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44564</v>
      </c>
      <c r="B2" t="n">
        <v>4929.0966796875</v>
      </c>
      <c r="C2" t="n">
        <v>713.86669921875</v>
      </c>
      <c r="D2" t="n">
        <v>359.0934143066406</v>
      </c>
      <c r="E2" t="n">
        <v>901.2017211914062</v>
      </c>
      <c r="F2" t="n">
        <v>4530.380859375</v>
      </c>
      <c r="G2" t="n">
        <v>944.917236328125</v>
      </c>
      <c r="H2" t="n">
        <v>925.5296020507812</v>
      </c>
      <c r="I2" t="n">
        <v>810.159912109375</v>
      </c>
      <c r="J2" t="n">
        <v>1534.530883789062</v>
      </c>
      <c r="K2" t="n">
        <v>463.0057983398438</v>
      </c>
    </row>
    <row r="3">
      <c r="A3" s="3" t="n">
        <v>44565</v>
      </c>
      <c r="B3" t="n">
        <v>4903.51416015625</v>
      </c>
      <c r="C3" t="n">
        <v>704.2620239257812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799.4239501953125</v>
      </c>
      <c r="J3" t="n">
        <v>1514.122924804688</v>
      </c>
      <c r="K3" t="n">
        <v>450.7818298339844</v>
      </c>
    </row>
    <row r="4">
      <c r="A4" s="3" t="n">
        <v>44566</v>
      </c>
      <c r="B4" t="n">
        <v>4912.05859375</v>
      </c>
      <c r="C4" t="n">
        <v>703.335693359375</v>
      </c>
      <c r="D4" t="n">
        <v>359.6873779296875</v>
      </c>
      <c r="E4" t="n">
        <v>899.3131103515625</v>
      </c>
      <c r="F4" t="n">
        <v>4439.99267578125</v>
      </c>
      <c r="G4" t="n">
        <v>932.6995849609375</v>
      </c>
      <c r="H4" t="n">
        <v>912.60498046875</v>
      </c>
      <c r="I4" t="n">
        <v>796.942626953125</v>
      </c>
      <c r="J4" t="n">
        <v>1509.92333984375</v>
      </c>
      <c r="K4" t="n">
        <v>445.0579223632812</v>
      </c>
    </row>
    <row r="5">
      <c r="A5" s="3" t="n">
        <v>44567</v>
      </c>
      <c r="B5" t="n">
        <v>4903.36767578125</v>
      </c>
      <c r="C5" t="n">
        <v>700.0692138671875</v>
      </c>
      <c r="D5" t="n">
        <v>356.7176208496094</v>
      </c>
      <c r="E5" t="n">
        <v>892.9693603515625</v>
      </c>
      <c r="F5" t="n">
        <v>4372.49267578125</v>
      </c>
      <c r="G5" t="n">
        <v>922.779541015625</v>
      </c>
      <c r="H5" t="n">
        <v>903.8906860351562</v>
      </c>
      <c r="I5" t="n">
        <v>791.6939697265625</v>
      </c>
      <c r="J5" t="n">
        <v>1490.530029296875</v>
      </c>
      <c r="K5" t="n">
        <v>443.4572143554688</v>
      </c>
    </row>
    <row r="6">
      <c r="A6" s="3" t="n">
        <v>44568</v>
      </c>
      <c r="B6" t="n">
        <v>4960.060546875</v>
      </c>
      <c r="C6" t="n">
        <v>692.3171997070312</v>
      </c>
      <c r="D6" t="n">
        <v>354.8862609863281</v>
      </c>
      <c r="E6" t="n">
        <v>885.9476928710938</v>
      </c>
      <c r="F6" t="n">
        <v>4399.3271484375</v>
      </c>
      <c r="G6" t="n">
        <v>916.7340698242188</v>
      </c>
      <c r="H6" t="n">
        <v>896.938720703125</v>
      </c>
      <c r="I6" t="n">
        <v>791.0737915039062</v>
      </c>
      <c r="J6" t="n">
        <v>1481.87158203125</v>
      </c>
      <c r="K6" t="n">
        <v>437.0541687011719</v>
      </c>
    </row>
    <row r="7">
      <c r="A7" s="3" t="n">
        <v>44571</v>
      </c>
      <c r="B7" t="n">
        <v>5002.92578125</v>
      </c>
      <c r="C7" t="n">
        <v>718.9371337890625</v>
      </c>
      <c r="D7" t="n">
        <v>354.539794921875</v>
      </c>
      <c r="E7" t="n">
        <v>887.3519897460938</v>
      </c>
      <c r="F7" t="n">
        <v>4349.74951171875</v>
      </c>
      <c r="G7" t="n">
        <v>914.9136352539062</v>
      </c>
      <c r="H7" t="n">
        <v>918.724609375</v>
      </c>
      <c r="I7" t="n">
        <v>788.9266357421875</v>
      </c>
      <c r="J7" t="n">
        <v>1483.688110351562</v>
      </c>
      <c r="K7" t="n">
        <v>440.2071838378906</v>
      </c>
    </row>
    <row r="8">
      <c r="A8" s="3" t="n">
        <v>44572</v>
      </c>
      <c r="B8" t="n">
        <v>4996.80322265625</v>
      </c>
      <c r="C8" t="n">
        <v>701.7755126953125</v>
      </c>
      <c r="D8" t="n">
        <v>355.0347290039062</v>
      </c>
      <c r="E8" t="n">
        <v>887.10986328125</v>
      </c>
      <c r="F8" t="n">
        <v>4399.1806640625</v>
      </c>
      <c r="G8" t="n">
        <v>909.1113891601562</v>
      </c>
      <c r="H8" t="n">
        <v>926.3129272460938</v>
      </c>
      <c r="I8" t="n">
        <v>794.3662109375</v>
      </c>
      <c r="J8" t="n">
        <v>1474.935180664062</v>
      </c>
      <c r="K8" t="n">
        <v>432.4459228515625</v>
      </c>
    </row>
    <row r="9">
      <c r="A9" s="3" t="n">
        <v>44573</v>
      </c>
      <c r="B9" t="n">
        <v>4952.70263671875</v>
      </c>
      <c r="C9" t="n">
        <v>699.0453491210938</v>
      </c>
      <c r="D9" t="n">
        <v>361.1722717285156</v>
      </c>
      <c r="E9" t="n">
        <v>877.6668701171875</v>
      </c>
      <c r="F9" t="n">
        <v>4376.14501953125</v>
      </c>
      <c r="G9" t="n">
        <v>913.8135986328125</v>
      </c>
      <c r="H9" t="n">
        <v>932.9710693359375</v>
      </c>
      <c r="I9" t="n">
        <v>797.9924926757812</v>
      </c>
      <c r="J9" t="n">
        <v>1491.025512695312</v>
      </c>
      <c r="K9" t="n">
        <v>430.1660766601562</v>
      </c>
    </row>
    <row r="10">
      <c r="A10" s="3" t="n">
        <v>44574</v>
      </c>
      <c r="B10" t="n">
        <v>4922.03515625</v>
      </c>
      <c r="C10" t="n">
        <v>699.727783203125</v>
      </c>
      <c r="D10" t="n">
        <v>366.517822265625</v>
      </c>
      <c r="E10" t="n">
        <v>894.954833984375</v>
      </c>
      <c r="F10" t="n">
        <v>4470.7705078125</v>
      </c>
      <c r="G10" t="n">
        <v>920.1510620117188</v>
      </c>
      <c r="H10" t="n">
        <v>938.9437866210938</v>
      </c>
      <c r="I10" t="n">
        <v>825.9537353515625</v>
      </c>
      <c r="J10" t="n">
        <v>1504.850830078125</v>
      </c>
      <c r="K10" t="n">
        <v>433.9011840820312</v>
      </c>
    </row>
    <row r="11">
      <c r="A11" s="3" t="n">
        <v>44575</v>
      </c>
      <c r="B11" t="n">
        <v>4912.8486328125</v>
      </c>
      <c r="C11" t="n">
        <v>677.8370361328125</v>
      </c>
      <c r="D11" t="n">
        <v>354.0943298339844</v>
      </c>
      <c r="E11" t="n">
        <v>892.485107421875</v>
      </c>
      <c r="F11" t="n">
        <v>4496.63134765625</v>
      </c>
      <c r="G11" t="n">
        <v>912.995849609375</v>
      </c>
      <c r="H11" t="n">
        <v>931.9429321289062</v>
      </c>
      <c r="I11" t="n">
        <v>820.4663696289062</v>
      </c>
      <c r="J11" t="n">
        <v>1507.210205078125</v>
      </c>
      <c r="K11" t="n">
        <v>428.9049072265625</v>
      </c>
    </row>
    <row r="12">
      <c r="A12" s="3" t="n">
        <v>44578</v>
      </c>
      <c r="B12" t="n">
        <v>4851.3154296875</v>
      </c>
      <c r="C12" t="n">
        <v>668.7198486328125</v>
      </c>
      <c r="D12" t="n">
        <v>353.5003967285156</v>
      </c>
      <c r="E12" t="n">
        <v>881.5408935546875</v>
      </c>
      <c r="F12" t="n">
        <v>4510.0234375</v>
      </c>
      <c r="G12" t="n">
        <v>909.7247924804688</v>
      </c>
      <c r="H12" t="n">
        <v>922.8859252929688</v>
      </c>
      <c r="I12" t="n">
        <v>814.215576171875</v>
      </c>
      <c r="J12" t="n">
        <v>1505.700317382812</v>
      </c>
      <c r="K12" t="n">
        <v>424.9757690429688</v>
      </c>
    </row>
    <row r="13">
      <c r="A13" s="3" t="n">
        <v>44579</v>
      </c>
      <c r="B13" t="n">
        <v>4559.00634765625</v>
      </c>
      <c r="C13" t="n">
        <v>652.1432495117188</v>
      </c>
      <c r="D13" t="n">
        <v>345.1850891113281</v>
      </c>
      <c r="E13" t="n">
        <v>873.744384765625</v>
      </c>
      <c r="F13" t="n">
        <v>4409.505859375</v>
      </c>
      <c r="G13" t="n">
        <v>913.8427734375</v>
      </c>
      <c r="H13" t="n">
        <v>924.0120239257812</v>
      </c>
      <c r="I13" t="n">
        <v>808.0126953125</v>
      </c>
      <c r="J13" t="n">
        <v>1503.718627929688</v>
      </c>
      <c r="K13" t="n">
        <v>409.4532775878906</v>
      </c>
    </row>
    <row r="14">
      <c r="A14" s="3" t="n">
        <v>44580</v>
      </c>
      <c r="B14" t="n">
        <v>4460.3857421875</v>
      </c>
      <c r="C14" t="n">
        <v>653.8009033203125</v>
      </c>
      <c r="D14" t="n">
        <v>363.6470642089844</v>
      </c>
      <c r="E14" t="n">
        <v>867.4490966796875</v>
      </c>
      <c r="F14" t="n">
        <v>4365.04150390625</v>
      </c>
      <c r="G14" t="n">
        <v>912.1683349609375</v>
      </c>
      <c r="H14" t="n">
        <v>939.433349609375</v>
      </c>
      <c r="I14" t="n">
        <v>800.1873779296875</v>
      </c>
      <c r="J14" t="n">
        <v>1510.489624023438</v>
      </c>
      <c r="K14" t="n">
        <v>411.0540771484375</v>
      </c>
    </row>
    <row r="15">
      <c r="A15" s="3" t="n">
        <v>44581</v>
      </c>
      <c r="B15" t="n">
        <v>4587.64990234375</v>
      </c>
      <c r="C15" t="n">
        <v>644.7325439453125</v>
      </c>
      <c r="D15" t="n">
        <v>360.52880859375</v>
      </c>
      <c r="E15" t="n">
        <v>854.5678100585938</v>
      </c>
      <c r="F15" t="n">
        <v>4217.2353515625</v>
      </c>
      <c r="G15" t="n">
        <v>893.983154296875</v>
      </c>
      <c r="H15" t="n">
        <v>919.8995361328125</v>
      </c>
      <c r="I15" t="n">
        <v>782.5325927734375</v>
      </c>
      <c r="J15" t="n">
        <v>1512.212158203125</v>
      </c>
      <c r="K15" t="n">
        <v>405.9122314453125</v>
      </c>
    </row>
    <row r="16">
      <c r="A16" s="3" t="n">
        <v>44582</v>
      </c>
      <c r="B16" t="n">
        <v>4633.92236328125</v>
      </c>
      <c r="C16" t="n">
        <v>639.1257934570312</v>
      </c>
      <c r="D16" t="n">
        <v>373.2987670898438</v>
      </c>
      <c r="E16" t="n">
        <v>840.1370239257812</v>
      </c>
      <c r="F16" t="n">
        <v>4070.79248046875</v>
      </c>
      <c r="G16" t="n">
        <v>875.4086303710938</v>
      </c>
      <c r="H16" t="n">
        <v>884.552734375</v>
      </c>
      <c r="I16" t="n">
        <v>771.7966918945312</v>
      </c>
      <c r="J16" t="n">
        <v>1493.502685546875</v>
      </c>
      <c r="K16" t="n">
        <v>398.1510314941406</v>
      </c>
    </row>
    <row r="17">
      <c r="A17" s="3" t="n">
        <v>44585</v>
      </c>
      <c r="B17" t="n">
        <v>4442.8046875</v>
      </c>
      <c r="C17" t="n">
        <v>594.51513671875</v>
      </c>
      <c r="D17" t="n">
        <v>369.0420837402344</v>
      </c>
      <c r="E17" t="n">
        <v>864.0108032226562</v>
      </c>
      <c r="F17" t="n">
        <v>3951.183349609375</v>
      </c>
      <c r="G17" t="n">
        <v>849.7469482421875</v>
      </c>
      <c r="H17" t="n">
        <v>902.7646484375</v>
      </c>
      <c r="I17" t="n">
        <v>764.2576293945312</v>
      </c>
      <c r="J17" t="n">
        <v>1471.183715820312</v>
      </c>
      <c r="K17" t="n">
        <v>385.3450012207031</v>
      </c>
    </row>
    <row r="18">
      <c r="A18" s="3" t="n">
        <v>44586</v>
      </c>
      <c r="B18" t="n">
        <v>4430.8046875</v>
      </c>
      <c r="C18" t="n">
        <v>601.4871215820312</v>
      </c>
      <c r="D18" t="n">
        <v>370.5269775390625</v>
      </c>
      <c r="E18" t="n">
        <v>877.1342163085938</v>
      </c>
      <c r="F18" t="n">
        <v>3943.9755859375</v>
      </c>
      <c r="G18" t="n">
        <v>857.242919921875</v>
      </c>
      <c r="H18" t="n">
        <v>896.8408813476562</v>
      </c>
      <c r="I18" t="n">
        <v>771.1286010742188</v>
      </c>
      <c r="J18" t="n">
        <v>1491.544555664062</v>
      </c>
      <c r="K18" t="n">
        <v>383.8412475585938</v>
      </c>
    </row>
    <row r="19">
      <c r="A19" s="3" t="n">
        <v>44588</v>
      </c>
      <c r="B19" t="n">
        <v>4239.4375</v>
      </c>
      <c r="C19" t="n">
        <v>593.6375122070312</v>
      </c>
      <c r="D19" t="n">
        <v>355.7771911621094</v>
      </c>
      <c r="E19" t="n">
        <v>898.39306640625</v>
      </c>
      <c r="F19" t="n">
        <v>3837.467529296875</v>
      </c>
      <c r="G19" t="n">
        <v>828.7191162109375</v>
      </c>
      <c r="H19" t="n">
        <v>869.5718994140625</v>
      </c>
      <c r="I19" t="n">
        <v>774.9934692382812</v>
      </c>
      <c r="J19" t="n">
        <v>1266.232055664062</v>
      </c>
      <c r="K19" t="n">
        <v>372.9270324707031</v>
      </c>
    </row>
    <row r="20">
      <c r="A20" s="3" t="n">
        <v>44589</v>
      </c>
      <c r="B20" t="n">
        <v>4423.4951171875</v>
      </c>
      <c r="C20" t="n">
        <v>608.361572265625</v>
      </c>
      <c r="D20" t="n">
        <v>360.4298400878906</v>
      </c>
      <c r="E20" t="n">
        <v>902.8965454101562</v>
      </c>
      <c r="F20" t="n">
        <v>3838.295166015625</v>
      </c>
      <c r="G20" t="n">
        <v>821.369140625</v>
      </c>
      <c r="H20" t="n">
        <v>880.9789428710938</v>
      </c>
      <c r="I20" t="n">
        <v>789.5468139648438</v>
      </c>
      <c r="J20" t="n">
        <v>1254.034545898438</v>
      </c>
      <c r="K20" t="n">
        <v>384.1808166503906</v>
      </c>
    </row>
    <row r="21">
      <c r="A21" s="3" t="n">
        <v>44592</v>
      </c>
      <c r="B21" t="n">
        <v>4402.50634765625</v>
      </c>
      <c r="C21" t="n">
        <v>618.648681640625</v>
      </c>
      <c r="D21" t="n">
        <v>363.3995971679688</v>
      </c>
      <c r="E21" t="n">
        <v>915.2451782226562</v>
      </c>
      <c r="F21" t="n">
        <v>3931.21630859375</v>
      </c>
      <c r="G21" t="n">
        <v>837.7630004882812</v>
      </c>
      <c r="H21" t="n">
        <v>889.1546630859375</v>
      </c>
      <c r="I21" t="n">
        <v>796.3701171875</v>
      </c>
      <c r="J21" t="n">
        <v>1260.546020507812</v>
      </c>
      <c r="K21" t="n">
        <v>394.367431640625</v>
      </c>
    </row>
    <row r="22">
      <c r="A22" s="3" t="n">
        <v>44593</v>
      </c>
      <c r="B22" t="n">
        <v>4456.53271484375</v>
      </c>
      <c r="C22" t="n">
        <v>641.1246337890625</v>
      </c>
      <c r="D22" t="n">
        <v>372.3583068847656</v>
      </c>
      <c r="E22" t="n">
        <v>916.60107421875</v>
      </c>
      <c r="F22" t="n">
        <v>4001.5888671875</v>
      </c>
      <c r="G22" t="n">
        <v>839.057861328125</v>
      </c>
      <c r="H22" t="n">
        <v>885.1891479492188</v>
      </c>
      <c r="I22" t="n">
        <v>851.004150390625</v>
      </c>
      <c r="J22" t="n">
        <v>1263.943603515625</v>
      </c>
      <c r="K22" t="n">
        <v>394.5614624023438</v>
      </c>
    </row>
    <row r="23">
      <c r="A23" s="3" t="n">
        <v>44594</v>
      </c>
      <c r="B23" t="n">
        <v>4608.8857421875</v>
      </c>
      <c r="C23" t="n">
        <v>657.0675048828125</v>
      </c>
      <c r="D23" t="n">
        <v>383.3464660644531</v>
      </c>
      <c r="E23" t="n">
        <v>921.8310546875</v>
      </c>
      <c r="F23" t="n">
        <v>4109.99609375</v>
      </c>
      <c r="G23" t="n">
        <v>859.6766967773438</v>
      </c>
      <c r="H23" t="n">
        <v>894.490966796875</v>
      </c>
      <c r="I23" t="n">
        <v>849.9545288085938</v>
      </c>
      <c r="J23" t="n">
        <v>1304.381958007812</v>
      </c>
      <c r="K23" t="n">
        <v>402.128662109375</v>
      </c>
    </row>
    <row r="24">
      <c r="A24" s="3" t="n">
        <v>44595</v>
      </c>
      <c r="B24" t="n">
        <v>4585.673828125</v>
      </c>
      <c r="C24" t="n">
        <v>654.044677734375</v>
      </c>
      <c r="D24" t="n">
        <v>388.7415161132812</v>
      </c>
      <c r="E24" t="n">
        <v>922.7510986328125</v>
      </c>
      <c r="F24" t="n">
        <v>4151.6845703125</v>
      </c>
      <c r="G24" t="n">
        <v>851.7523803710938</v>
      </c>
      <c r="H24" t="n">
        <v>881.2236328125</v>
      </c>
      <c r="I24" t="n">
        <v>843.1790161132812</v>
      </c>
      <c r="J24" t="n">
        <v>1289.521240234375</v>
      </c>
      <c r="K24" t="n">
        <v>395.5316162109375</v>
      </c>
    </row>
    <row r="25">
      <c r="A25" s="3" t="n">
        <v>44596</v>
      </c>
      <c r="B25" t="n">
        <v>4630.22021484375</v>
      </c>
      <c r="C25" t="n">
        <v>646.0975952148438</v>
      </c>
      <c r="D25" t="n">
        <v>387.7021179199219</v>
      </c>
      <c r="E25" t="n">
        <v>916.310546875</v>
      </c>
      <c r="F25" t="n">
        <v>4192.64111328125</v>
      </c>
      <c r="G25" t="n">
        <v>847.3325805664062</v>
      </c>
      <c r="H25" t="n">
        <v>854.0036010742188</v>
      </c>
      <c r="I25" t="n">
        <v>853.1038208007812</v>
      </c>
      <c r="J25" t="n">
        <v>1277.87548828125</v>
      </c>
      <c r="K25" t="n">
        <v>397.0353393554688</v>
      </c>
    </row>
    <row r="26">
      <c r="A26" s="3" t="n">
        <v>44599</v>
      </c>
      <c r="B26" t="n">
        <v>4420.0869140625</v>
      </c>
      <c r="C26" t="n">
        <v>633.5676879882812</v>
      </c>
      <c r="D26" t="n">
        <v>395.2749938964844</v>
      </c>
      <c r="E26" t="n">
        <v>903.91357421875</v>
      </c>
      <c r="F26" t="n">
        <v>4092.318115234375</v>
      </c>
      <c r="G26" t="n">
        <v>839.0090942382812</v>
      </c>
      <c r="H26" t="n">
        <v>787.9118041992188</v>
      </c>
      <c r="I26" t="n">
        <v>846.5189208984375</v>
      </c>
      <c r="J26" t="n">
        <v>1245.224853515625</v>
      </c>
      <c r="K26" t="n">
        <v>385.4905090332031</v>
      </c>
    </row>
    <row r="27">
      <c r="A27" s="3" t="n">
        <v>44600</v>
      </c>
      <c r="B27" t="n">
        <v>4345.3681640625</v>
      </c>
      <c r="C27" t="n">
        <v>633.908935546875</v>
      </c>
      <c r="D27" t="n">
        <v>400.5215759277344</v>
      </c>
      <c r="E27" t="n">
        <v>918.1990966796875</v>
      </c>
      <c r="F27" t="n">
        <v>4166.3916015625</v>
      </c>
      <c r="G27" t="n">
        <v>841.4915771484375</v>
      </c>
      <c r="H27" t="n">
        <v>771.1685791015625</v>
      </c>
      <c r="I27" t="n">
        <v>853.246826171875</v>
      </c>
      <c r="J27" t="n">
        <v>1238.532958984375</v>
      </c>
      <c r="K27" t="n">
        <v>388.7890625</v>
      </c>
    </row>
    <row r="28">
      <c r="A28" s="3" t="n">
        <v>44601</v>
      </c>
      <c r="B28" t="n">
        <v>4520.9306640625</v>
      </c>
      <c r="C28" t="n">
        <v>639.710693359375</v>
      </c>
      <c r="D28" t="n">
        <v>403.1448669433594</v>
      </c>
      <c r="E28" t="n">
        <v>937.7630615234375</v>
      </c>
      <c r="F28" t="n">
        <v>4216.943359375</v>
      </c>
      <c r="G28" t="n">
        <v>850.6036376953125</v>
      </c>
      <c r="H28" t="n">
        <v>784.2401123046875</v>
      </c>
      <c r="I28" t="n">
        <v>852.6216430664062</v>
      </c>
      <c r="J28" t="n">
        <v>1238.9375</v>
      </c>
      <c r="K28" t="n">
        <v>393.3972473144531</v>
      </c>
    </row>
    <row r="29">
      <c r="A29" s="3" t="n">
        <v>44602</v>
      </c>
      <c r="B29" t="n">
        <v>4534.16552734375</v>
      </c>
      <c r="C29" t="n">
        <v>667.354736328125</v>
      </c>
      <c r="D29" t="n">
        <v>399.630615234375</v>
      </c>
      <c r="E29" t="n">
        <v>944.3489990234375</v>
      </c>
      <c r="F29" t="n">
        <v>4201.6513671875</v>
      </c>
      <c r="G29" t="n">
        <v>850.9832763671875</v>
      </c>
      <c r="H29" t="n">
        <v>789.5274047851562</v>
      </c>
      <c r="I29" t="n">
        <v>860.1721801757812</v>
      </c>
      <c r="J29" t="n">
        <v>1237.032592773438</v>
      </c>
      <c r="K29" t="n">
        <v>389.3226318359375</v>
      </c>
    </row>
    <row r="30">
      <c r="A30" s="3" t="n">
        <v>44603</v>
      </c>
      <c r="B30" t="n">
        <v>4459.34814453125</v>
      </c>
      <c r="C30" t="n">
        <v>682.614990234375</v>
      </c>
      <c r="D30" t="n">
        <v>398.8386840820312</v>
      </c>
      <c r="E30" t="n">
        <v>928.3201293945312</v>
      </c>
      <c r="F30" t="n">
        <v>4179.73583984375</v>
      </c>
      <c r="G30" t="n">
        <v>842.163330078125</v>
      </c>
      <c r="H30" t="n">
        <v>781.4495239257812</v>
      </c>
      <c r="I30" t="n">
        <v>846.5139770507812</v>
      </c>
      <c r="J30" t="n">
        <v>1233.91259765625</v>
      </c>
      <c r="K30" t="n">
        <v>380.6397705078125</v>
      </c>
    </row>
    <row r="31">
      <c r="A31" s="3" t="n">
        <v>44606</v>
      </c>
      <c r="B31" t="n">
        <v>4431.1494140625</v>
      </c>
      <c r="C31" t="n">
        <v>663.4544067382812</v>
      </c>
      <c r="D31" t="n">
        <v>389.5829162597656</v>
      </c>
      <c r="E31" t="n">
        <v>924.83349609375</v>
      </c>
      <c r="F31" t="n">
        <v>4166.732421875</v>
      </c>
      <c r="G31" t="n">
        <v>818.643310546875</v>
      </c>
      <c r="H31" t="n">
        <v>745.4661865234375</v>
      </c>
      <c r="I31" t="n">
        <v>831.845947265625</v>
      </c>
      <c r="J31" t="n">
        <v>1215.146240234375</v>
      </c>
      <c r="K31" t="n">
        <v>371.2292175292969</v>
      </c>
    </row>
    <row r="32">
      <c r="A32" s="3" t="n">
        <v>44607</v>
      </c>
      <c r="B32" t="n">
        <v>4606.021484375</v>
      </c>
      <c r="C32" t="n">
        <v>675.2042236328125</v>
      </c>
      <c r="D32" t="n">
        <v>399.82861328125</v>
      </c>
      <c r="E32" t="n">
        <v>892.8240356445312</v>
      </c>
      <c r="F32" t="n">
        <v>4213.38818359375</v>
      </c>
      <c r="G32" t="n">
        <v>832.8468017578125</v>
      </c>
      <c r="H32" t="n">
        <v>748.2568359375</v>
      </c>
      <c r="I32" t="n">
        <v>843.3399658203125</v>
      </c>
      <c r="J32" t="n">
        <v>1235.008178710938</v>
      </c>
      <c r="K32" t="n">
        <v>375.6434326171875</v>
      </c>
    </row>
    <row r="33">
      <c r="A33" s="3" t="n">
        <v>44608</v>
      </c>
      <c r="B33" t="n">
        <v>4528.3876953125</v>
      </c>
      <c r="C33" t="n">
        <v>672.9127197265625</v>
      </c>
      <c r="D33" t="n">
        <v>397.79931640625</v>
      </c>
      <c r="E33" t="n">
        <v>903.7197875976562</v>
      </c>
      <c r="F33" t="n">
        <v>4349.11669921875</v>
      </c>
      <c r="G33" t="n">
        <v>840.420654296875</v>
      </c>
      <c r="H33" t="n">
        <v>761.1814575195312</v>
      </c>
      <c r="I33" t="n">
        <v>835.693359375</v>
      </c>
      <c r="J33" t="n">
        <v>1251.226318359375</v>
      </c>
      <c r="K33" t="n">
        <v>373.1210632324219</v>
      </c>
    </row>
    <row r="34">
      <c r="A34" s="3" t="n">
        <v>44609</v>
      </c>
      <c r="B34" t="n">
        <v>4508.53564453125</v>
      </c>
      <c r="C34" t="n">
        <v>657.8475341796875</v>
      </c>
      <c r="D34" t="n">
        <v>391.7112731933594</v>
      </c>
      <c r="E34" t="n">
        <v>898.9742431640625</v>
      </c>
      <c r="F34" t="n">
        <v>4326.76318359375</v>
      </c>
      <c r="G34" t="n">
        <v>837.41259765625</v>
      </c>
      <c r="H34" t="n">
        <v>756.187744140625</v>
      </c>
      <c r="I34" t="n">
        <v>829.6337890625</v>
      </c>
      <c r="J34" t="n">
        <v>1234.793701171875</v>
      </c>
      <c r="K34" t="n">
        <v>371.4717712402344</v>
      </c>
    </row>
    <row r="35">
      <c r="A35" s="3" t="n">
        <v>44610</v>
      </c>
      <c r="B35" t="n">
        <v>4416.53125</v>
      </c>
      <c r="C35" t="n">
        <v>642.0646362304688</v>
      </c>
      <c r="D35" t="n">
        <v>388.7415161132812</v>
      </c>
      <c r="E35" t="n">
        <v>880.4754638671875</v>
      </c>
      <c r="F35" t="n">
        <v>4240.2705078125</v>
      </c>
      <c r="G35" t="n">
        <v>841.3358154296875</v>
      </c>
      <c r="H35" t="n">
        <v>751.7327270507812</v>
      </c>
      <c r="I35" t="n">
        <v>829.970458984375</v>
      </c>
      <c r="J35" t="n">
        <v>1268.849609375</v>
      </c>
      <c r="K35" t="n">
        <v>365.3113403320312</v>
      </c>
    </row>
    <row r="36">
      <c r="A36" s="3" t="n">
        <v>44613</v>
      </c>
      <c r="B36" t="n">
        <v>4372.18310546875</v>
      </c>
      <c r="C36" t="n">
        <v>624.522705078125</v>
      </c>
      <c r="D36" t="n">
        <v>383.5939636230469</v>
      </c>
      <c r="E36" t="n">
        <v>878.6837768554688</v>
      </c>
      <c r="F36" t="n">
        <v>4147.6416015625</v>
      </c>
      <c r="G36" t="n">
        <v>836.8771362304688</v>
      </c>
      <c r="H36" t="n">
        <v>744.8787231445312</v>
      </c>
      <c r="I36" t="n">
        <v>811.6473388671875</v>
      </c>
      <c r="J36" t="n">
        <v>1264.538940429688</v>
      </c>
      <c r="K36" t="n">
        <v>360.0724792480469</v>
      </c>
    </row>
    <row r="37">
      <c r="A37" s="3" t="n">
        <v>44614</v>
      </c>
      <c r="B37" t="n">
        <v>4519.74560546875</v>
      </c>
      <c r="C37" t="n">
        <v>623.0567626953125</v>
      </c>
      <c r="D37" t="n">
        <v>380.4262084960938</v>
      </c>
      <c r="E37" t="n">
        <v>884.64013671875</v>
      </c>
      <c r="F37" t="n">
        <v>4115.01220703125</v>
      </c>
      <c r="G37" t="n">
        <v>821.3496704101562</v>
      </c>
      <c r="H37" t="n">
        <v>736.5071411132812</v>
      </c>
      <c r="I37" t="n">
        <v>813.52294921875</v>
      </c>
      <c r="J37" t="n">
        <v>1286.210693359375</v>
      </c>
      <c r="K37" t="n">
        <v>355.5127868652344</v>
      </c>
    </row>
    <row r="38">
      <c r="A38" s="3" t="n">
        <v>44615</v>
      </c>
      <c r="B38" t="n">
        <v>4554.06787109375</v>
      </c>
      <c r="C38" t="n">
        <v>622.568115234375</v>
      </c>
      <c r="D38" t="n">
        <v>391.4638366699219</v>
      </c>
      <c r="E38" t="n">
        <v>886.0929565429688</v>
      </c>
      <c r="F38" t="n">
        <v>4072.935546875</v>
      </c>
      <c r="G38" t="n">
        <v>817.9326171875</v>
      </c>
      <c r="H38" t="n">
        <v>740.2278442382812</v>
      </c>
      <c r="I38" t="n">
        <v>808.1847534179688</v>
      </c>
      <c r="J38" t="n">
        <v>1304.191162109375</v>
      </c>
      <c r="K38" t="n">
        <v>360.6060791015625</v>
      </c>
    </row>
    <row r="39">
      <c r="A39" s="3" t="n">
        <v>44616</v>
      </c>
      <c r="B39" t="n">
        <v>4328.03466796875</v>
      </c>
      <c r="C39" t="n">
        <v>591.6865234375</v>
      </c>
      <c r="D39" t="n">
        <v>370.3784790039062</v>
      </c>
      <c r="E39" t="n">
        <v>867.59423828125</v>
      </c>
      <c r="F39" t="n">
        <v>3834.3505859375</v>
      </c>
      <c r="G39" t="n">
        <v>796.8171997070312</v>
      </c>
      <c r="H39" t="n">
        <v>698.3208618164062</v>
      </c>
      <c r="I39" t="n">
        <v>787.0243530273438</v>
      </c>
      <c r="J39" t="n">
        <v>1271.2548828125</v>
      </c>
      <c r="K39" t="n">
        <v>334.46044921875</v>
      </c>
    </row>
    <row r="40">
      <c r="A40" s="3" t="n">
        <v>44617</v>
      </c>
      <c r="B40" t="n">
        <v>4576.43994140625</v>
      </c>
      <c r="C40" t="n">
        <v>610.8409423828125</v>
      </c>
      <c r="D40" t="n">
        <v>390.5728454589844</v>
      </c>
      <c r="E40" t="n">
        <v>894.5674438476562</v>
      </c>
      <c r="F40" t="n">
        <v>4030.809326171875</v>
      </c>
      <c r="G40" t="n">
        <v>813.191650390625</v>
      </c>
      <c r="H40" t="n">
        <v>726.470947265625</v>
      </c>
      <c r="I40" t="n">
        <v>799.8168334960938</v>
      </c>
      <c r="J40" t="n">
        <v>1288.7353515625</v>
      </c>
      <c r="K40" t="n">
        <v>345.4231567382812</v>
      </c>
    </row>
    <row r="41">
      <c r="A41" s="3" t="n">
        <v>44620</v>
      </c>
      <c r="B41" t="n">
        <v>4743.70556640625</v>
      </c>
      <c r="C41" t="n">
        <v>611.0364379882812</v>
      </c>
      <c r="D41" t="n">
        <v>345.3335266113281</v>
      </c>
      <c r="E41" t="n">
        <v>895.9232788085938</v>
      </c>
      <c r="F41" t="n">
        <v>4154.16796875</v>
      </c>
      <c r="G41" t="n">
        <v>791.1514282226562</v>
      </c>
      <c r="H41" t="n">
        <v>730.28955078125</v>
      </c>
      <c r="I41" t="n">
        <v>811.6954956054688</v>
      </c>
      <c r="J41" t="n">
        <v>1309.787841796875</v>
      </c>
      <c r="K41" t="n">
        <v>349.6433410644531</v>
      </c>
    </row>
    <row r="42">
      <c r="A42" s="3" t="n">
        <v>44622</v>
      </c>
      <c r="B42" t="n">
        <v>4801.43701171875</v>
      </c>
      <c r="C42" t="n">
        <v>606.0523681640625</v>
      </c>
      <c r="D42" t="n">
        <v>341.3738708496094</v>
      </c>
      <c r="E42" t="n">
        <v>894.03466796875</v>
      </c>
      <c r="F42" t="n">
        <v>4052.77294921875</v>
      </c>
      <c r="G42" t="n">
        <v>750.21533203125</v>
      </c>
      <c r="H42" t="n">
        <v>712.9588623046875</v>
      </c>
      <c r="I42" t="n">
        <v>789.5731811523438</v>
      </c>
      <c r="J42" t="n">
        <v>1320.385498046875</v>
      </c>
      <c r="K42" t="n">
        <v>344.4530029296875</v>
      </c>
    </row>
    <row r="43">
      <c r="A43" s="3" t="n">
        <v>44623</v>
      </c>
      <c r="B43" t="n">
        <v>4857.29052734375</v>
      </c>
      <c r="C43" t="n">
        <v>604.3910522460938</v>
      </c>
      <c r="D43" t="n">
        <v>336.6222229003906</v>
      </c>
      <c r="E43" t="n">
        <v>905.463134765625</v>
      </c>
      <c r="F43" t="n">
        <v>4052.335205078125</v>
      </c>
      <c r="G43" t="n">
        <v>724.06689453125</v>
      </c>
      <c r="H43" t="n">
        <v>704.4893188476562</v>
      </c>
      <c r="I43" t="n">
        <v>789.5731811523438</v>
      </c>
      <c r="J43" t="n">
        <v>1334.0556640625</v>
      </c>
      <c r="K43" t="n">
        <v>341.1060180664062</v>
      </c>
    </row>
    <row r="44">
      <c r="A44" s="3" t="n">
        <v>44624</v>
      </c>
      <c r="B44" t="n">
        <v>4688.83935546875</v>
      </c>
      <c r="C44" t="n">
        <v>595.4978637695312</v>
      </c>
      <c r="D44" t="n">
        <v>324.8917236328125</v>
      </c>
      <c r="E44" t="n">
        <v>901.8796997070312</v>
      </c>
      <c r="F44" t="n">
        <v>3988.293212890625</v>
      </c>
      <c r="G44" t="n">
        <v>745.445068359375</v>
      </c>
      <c r="H44" t="n">
        <v>689.6553955078125</v>
      </c>
      <c r="I44" t="n">
        <v>797.9893188476562</v>
      </c>
      <c r="J44" t="n">
        <v>1305.310668945312</v>
      </c>
      <c r="K44" t="n">
        <v>335.6246337890625</v>
      </c>
    </row>
    <row r="45">
      <c r="A45" s="3" t="n">
        <v>44627</v>
      </c>
      <c r="B45" t="n">
        <v>4606.958984375</v>
      </c>
      <c r="C45" t="n">
        <v>595.10693359375</v>
      </c>
      <c r="D45" t="n">
        <v>326.673583984375</v>
      </c>
      <c r="E45" t="n">
        <v>911.5164184570312</v>
      </c>
      <c r="F45" t="n">
        <v>3969.056640625</v>
      </c>
      <c r="G45" t="n">
        <v>733.9090576171875</v>
      </c>
      <c r="H45" t="n">
        <v>686.1795043945312</v>
      </c>
      <c r="I45" t="n">
        <v>791.2564086914062</v>
      </c>
      <c r="J45" t="n">
        <v>1285.329711914062</v>
      </c>
      <c r="K45" t="n">
        <v>331.8895263671875</v>
      </c>
    </row>
    <row r="46">
      <c r="A46" s="3" t="n">
        <v>44628</v>
      </c>
      <c r="B46" t="n">
        <v>4664.14697265625</v>
      </c>
      <c r="C46" t="n">
        <v>611.5739135742188</v>
      </c>
      <c r="D46" t="n">
        <v>331.0787048339844</v>
      </c>
      <c r="E46" t="n">
        <v>939.0221557617188</v>
      </c>
      <c r="F46" t="n">
        <v>4056.035888671875</v>
      </c>
      <c r="G46" t="n">
        <v>753.2138061523438</v>
      </c>
      <c r="H46" t="n">
        <v>693.6209716796875</v>
      </c>
      <c r="I46" t="n">
        <v>822.3719482421875</v>
      </c>
      <c r="J46" t="n">
        <v>1307.4541015625</v>
      </c>
      <c r="K46" t="n">
        <v>334.2179260253906</v>
      </c>
    </row>
    <row r="47">
      <c r="A47" s="3" t="n">
        <v>44629</v>
      </c>
      <c r="B47" t="n">
        <v>4652.98583984375</v>
      </c>
      <c r="C47" t="n">
        <v>620.8090209960938</v>
      </c>
      <c r="D47" t="n">
        <v>334.3948974609375</v>
      </c>
      <c r="E47" t="n">
        <v>950.644287109375</v>
      </c>
      <c r="F47" t="n">
        <v>4124.021484375</v>
      </c>
      <c r="G47" t="n">
        <v>765.2658081054688</v>
      </c>
      <c r="H47" t="n">
        <v>723.9742431640625</v>
      </c>
      <c r="I47" t="n">
        <v>835.1162109375</v>
      </c>
      <c r="J47" t="n">
        <v>1321.552612304688</v>
      </c>
      <c r="K47" t="n">
        <v>348.6246948242188</v>
      </c>
    </row>
    <row r="48">
      <c r="A48" s="3" t="n">
        <v>44630</v>
      </c>
      <c r="B48" t="n">
        <v>4711.01318359375</v>
      </c>
      <c r="C48" t="n">
        <v>616.0693359375</v>
      </c>
      <c r="D48" t="n">
        <v>329.8413391113281</v>
      </c>
      <c r="E48" t="n">
        <v>955.9711303710938</v>
      </c>
      <c r="F48" t="n">
        <v>4189.134765625</v>
      </c>
      <c r="G48" t="n">
        <v>757.8768310546875</v>
      </c>
      <c r="H48" t="n">
        <v>724.12109375</v>
      </c>
      <c r="I48" t="n">
        <v>836.3666381835938</v>
      </c>
      <c r="J48" t="n">
        <v>1318.980590820312</v>
      </c>
      <c r="K48" t="n">
        <v>354.8336791992188</v>
      </c>
    </row>
    <row r="49">
      <c r="A49" s="3" t="n">
        <v>44631</v>
      </c>
      <c r="B49" t="n">
        <v>4794.3740234375</v>
      </c>
      <c r="C49" t="n">
        <v>627.6500244140625</v>
      </c>
      <c r="D49" t="n">
        <v>328.6038818359375</v>
      </c>
      <c r="E49" t="n">
        <v>1011.07958984375</v>
      </c>
      <c r="F49" t="n">
        <v>4226.63427734375</v>
      </c>
      <c r="G49" t="n">
        <v>774.0565795898438</v>
      </c>
      <c r="H49" t="n">
        <v>732.296875</v>
      </c>
      <c r="I49" t="n">
        <v>867.5783081054688</v>
      </c>
      <c r="J49" t="n">
        <v>1344.724731445312</v>
      </c>
      <c r="K49" t="n">
        <v>359.58740234375</v>
      </c>
    </row>
    <row r="50">
      <c r="A50" s="3" t="n">
        <v>44634</v>
      </c>
      <c r="B50" t="n">
        <v>4862.92041015625</v>
      </c>
      <c r="C50" t="n">
        <v>616.9489135742188</v>
      </c>
      <c r="D50" t="n">
        <v>325.3866577148438</v>
      </c>
      <c r="E50" t="n">
        <v>1015.631652832031</v>
      </c>
      <c r="F50" t="n">
        <v>4279.62060546875</v>
      </c>
      <c r="G50" t="n">
        <v>770.4935913085938</v>
      </c>
      <c r="H50" t="n">
        <v>729.6531372070312</v>
      </c>
      <c r="I50" t="n">
        <v>858.2003173828125</v>
      </c>
      <c r="J50" t="n">
        <v>1347.463500976562</v>
      </c>
      <c r="K50" t="n">
        <v>354.4456176757812</v>
      </c>
    </row>
    <row r="51">
      <c r="A51" s="3" t="n">
        <v>44635</v>
      </c>
      <c r="B51" t="n">
        <v>4753.73095703125</v>
      </c>
      <c r="C51" t="n">
        <v>607.615966796875</v>
      </c>
      <c r="D51" t="n">
        <v>324.1492919921875</v>
      </c>
      <c r="E51" t="n">
        <v>1034.420654296875</v>
      </c>
      <c r="F51" t="n">
        <v>4272.267578125</v>
      </c>
      <c r="G51" t="n">
        <v>759.3079223632812</v>
      </c>
      <c r="H51" t="n">
        <v>722.5545043945312</v>
      </c>
      <c r="I51" t="n">
        <v>857.623291015625</v>
      </c>
      <c r="J51" t="n">
        <v>1367.27783203125</v>
      </c>
      <c r="K51" t="n">
        <v>358.5687866210938</v>
      </c>
    </row>
    <row r="52">
      <c r="A52" s="3" t="n">
        <v>44636</v>
      </c>
      <c r="B52" t="n">
        <v>4882.8232421875</v>
      </c>
      <c r="C52" t="n">
        <v>623.0079345703125</v>
      </c>
      <c r="D52" t="n">
        <v>325.8816223144531</v>
      </c>
      <c r="E52" t="n">
        <v>1022.556579589844</v>
      </c>
      <c r="F52" t="n">
        <v>4287.85107421875</v>
      </c>
      <c r="G52" t="n">
        <v>767.8650512695312</v>
      </c>
      <c r="H52" t="n">
        <v>733.96142578125</v>
      </c>
      <c r="I52" t="n">
        <v>855.266845703125</v>
      </c>
      <c r="J52" t="n">
        <v>1357.4658203125</v>
      </c>
      <c r="K52" t="n">
        <v>363.9530944824219</v>
      </c>
    </row>
    <row r="53">
      <c r="A53" s="3" t="n">
        <v>44637</v>
      </c>
      <c r="B53" t="n">
        <v>4780.34912109375</v>
      </c>
      <c r="C53" t="n">
        <v>625.7931518554688</v>
      </c>
      <c r="D53" t="n">
        <v>328.1089477539062</v>
      </c>
      <c r="E53" t="n">
        <v>1015.486450195312</v>
      </c>
      <c r="F53" t="n">
        <v>4387.2978515625</v>
      </c>
      <c r="G53" t="n">
        <v>787.0139770507812</v>
      </c>
      <c r="H53" t="n">
        <v>749.3827514648438</v>
      </c>
      <c r="I53" t="n">
        <v>876.8118896484375</v>
      </c>
      <c r="J53" t="n">
        <v>1369.182983398438</v>
      </c>
      <c r="K53" t="n">
        <v>362.1582946777344</v>
      </c>
    </row>
    <row r="54">
      <c r="A54" s="3" t="n">
        <v>44641</v>
      </c>
      <c r="B54" t="n">
        <v>4708.740234375</v>
      </c>
      <c r="C54" t="n">
        <v>663.9555053710938</v>
      </c>
      <c r="D54" t="n">
        <v>326.4755554199219</v>
      </c>
      <c r="E54" t="n">
        <v>1017.229675292969</v>
      </c>
      <c r="F54" t="n">
        <v>4340.44775390625</v>
      </c>
      <c r="G54" t="n">
        <v>779.7710571289062</v>
      </c>
      <c r="H54" t="n">
        <v>739.3955688476562</v>
      </c>
      <c r="I54" t="n">
        <v>878.9279174804688</v>
      </c>
      <c r="J54" t="n">
        <v>1316.313354492188</v>
      </c>
      <c r="K54" t="n">
        <v>355.4642639160156</v>
      </c>
    </row>
    <row r="55">
      <c r="A55" s="3" t="n">
        <v>44642</v>
      </c>
      <c r="B55" t="n">
        <v>4620.04638671875</v>
      </c>
      <c r="C55" t="n">
        <v>671.871337890625</v>
      </c>
      <c r="D55" t="n">
        <v>331.326171875</v>
      </c>
      <c r="E55" t="n">
        <v>1000.0869140625</v>
      </c>
      <c r="F55" t="n">
        <v>4332.9482421875</v>
      </c>
      <c r="G55" t="n">
        <v>784.7164916992188</v>
      </c>
      <c r="H55" t="n">
        <v>741.4517822265625</v>
      </c>
      <c r="I55" t="n">
        <v>879.2166137695312</v>
      </c>
      <c r="J55" t="n">
        <v>1315.646362304688</v>
      </c>
      <c r="K55" t="n">
        <v>349.352294921875</v>
      </c>
    </row>
    <row r="56">
      <c r="A56" s="3" t="n">
        <v>44643</v>
      </c>
      <c r="B56" t="n">
        <v>4551.5</v>
      </c>
      <c r="C56" t="n">
        <v>676.7576904296875</v>
      </c>
      <c r="D56" t="n">
        <v>333.8009948730469</v>
      </c>
      <c r="E56" t="n">
        <v>982.5084838867188</v>
      </c>
      <c r="F56" t="n">
        <v>4435.2197265625</v>
      </c>
      <c r="G56" t="n">
        <v>803.5928344726562</v>
      </c>
      <c r="H56" t="n">
        <v>730.730224609375</v>
      </c>
      <c r="I56" t="n">
        <v>866.424072265625</v>
      </c>
      <c r="J56" t="n">
        <v>1348.463623046875</v>
      </c>
      <c r="K56" t="n">
        <v>356.8224487304688</v>
      </c>
    </row>
    <row r="57">
      <c r="A57" s="3" t="n">
        <v>44644</v>
      </c>
      <c r="B57" t="n">
        <v>4571.599609375</v>
      </c>
      <c r="C57" t="n">
        <v>704.7564086914062</v>
      </c>
      <c r="D57" t="n">
        <v>338.8495483398438</v>
      </c>
      <c r="E57" t="n">
        <v>996.6002197265625</v>
      </c>
      <c r="F57" t="n">
        <v>4377.85009765625</v>
      </c>
      <c r="G57" t="n">
        <v>842.7669067382812</v>
      </c>
      <c r="H57" t="n">
        <v>758.4397583007812</v>
      </c>
      <c r="I57" t="n">
        <v>874.1669311523438</v>
      </c>
      <c r="J57" t="n">
        <v>1347.177612304688</v>
      </c>
      <c r="K57" t="n">
        <v>356.1433715820312</v>
      </c>
    </row>
    <row r="58">
      <c r="A58" s="3" t="n">
        <v>44645</v>
      </c>
      <c r="B58" t="n">
        <v>4625.5771484375</v>
      </c>
      <c r="C58" t="n">
        <v>701.2870483398438</v>
      </c>
      <c r="D58" t="n">
        <v>345.3830261230469</v>
      </c>
      <c r="E58" t="n">
        <v>981.5883178710938</v>
      </c>
      <c r="F58" t="n">
        <v>4338.40283203125</v>
      </c>
      <c r="G58" t="n">
        <v>849.1823120117188</v>
      </c>
      <c r="H58" t="n">
        <v>740.570556640625</v>
      </c>
      <c r="I58" t="n">
        <v>867.9148559570312</v>
      </c>
      <c r="J58" t="n">
        <v>1306.572631835938</v>
      </c>
      <c r="K58" t="n">
        <v>348.4306335449219</v>
      </c>
    </row>
    <row r="59">
      <c r="A59" s="3" t="n">
        <v>44648</v>
      </c>
      <c r="B59" t="n">
        <v>4601.2802734375</v>
      </c>
      <c r="C59" t="n">
        <v>690.6837158203125</v>
      </c>
      <c r="D59" t="n">
        <v>342.2153015136719</v>
      </c>
      <c r="E59" t="n">
        <v>985.0750122070312</v>
      </c>
      <c r="F59" t="n">
        <v>4301.77880859375</v>
      </c>
      <c r="G59" t="n">
        <v>834.385009765625</v>
      </c>
      <c r="H59" t="n">
        <v>736.7030029296875</v>
      </c>
      <c r="I59" t="n">
        <v>871.3295288085938</v>
      </c>
      <c r="J59" t="n">
        <v>1299.499633789062</v>
      </c>
      <c r="K59" t="n">
        <v>342.5126953125</v>
      </c>
    </row>
    <row r="60">
      <c r="A60" s="3" t="n">
        <v>44649</v>
      </c>
      <c r="B60" t="n">
        <v>4556.982421875</v>
      </c>
      <c r="C60" t="n">
        <v>677.1974487304688</v>
      </c>
      <c r="D60" t="n">
        <v>339.9879455566406</v>
      </c>
      <c r="E60" t="n">
        <v>1006.140075683594</v>
      </c>
      <c r="F60" t="n">
        <v>4443.06005859375</v>
      </c>
      <c r="G60" t="n">
        <v>841.8031005859375</v>
      </c>
      <c r="H60" t="n">
        <v>745.6130981445312</v>
      </c>
      <c r="I60" t="n">
        <v>884.2661743164062</v>
      </c>
      <c r="J60" t="n">
        <v>1338.365966796875</v>
      </c>
      <c r="K60" t="n">
        <v>345.3746643066406</v>
      </c>
    </row>
    <row r="61">
      <c r="A61" s="3" t="n">
        <v>44650</v>
      </c>
      <c r="B61" t="n">
        <v>4558.01904296875</v>
      </c>
      <c r="C61" t="n">
        <v>660.2418212890625</v>
      </c>
      <c r="D61" t="n">
        <v>338.1071166992188</v>
      </c>
      <c r="E61" t="n">
        <v>996.5518188476562</v>
      </c>
      <c r="F61" t="n">
        <v>4420.65869140625</v>
      </c>
      <c r="G61" t="n">
        <v>847.8096923828125</v>
      </c>
      <c r="H61" t="n">
        <v>733.4718017578125</v>
      </c>
      <c r="I61" t="n">
        <v>885.468505859375</v>
      </c>
      <c r="J61" t="n">
        <v>1347.154174804688</v>
      </c>
      <c r="K61" t="n">
        <v>345.2291564941406</v>
      </c>
    </row>
    <row r="62">
      <c r="A62" s="3" t="n">
        <v>44651</v>
      </c>
      <c r="B62" t="n">
        <v>4460.533203125</v>
      </c>
      <c r="C62" t="n">
        <v>653.3521728515625</v>
      </c>
      <c r="D62" t="n">
        <v>332.2171325683594</v>
      </c>
      <c r="E62" t="n">
        <v>985.9950561523438</v>
      </c>
      <c r="F62" t="n">
        <v>4287.65576171875</v>
      </c>
      <c r="G62" t="n">
        <v>836.33203125</v>
      </c>
      <c r="H62" t="n">
        <v>731.464599609375</v>
      </c>
      <c r="I62" t="n">
        <v>879.8416748046875</v>
      </c>
      <c r="J62" t="n">
        <v>1329.816284179688</v>
      </c>
      <c r="K62" t="n">
        <v>338.0985107421875</v>
      </c>
    </row>
    <row r="63">
      <c r="A63" s="3" t="n">
        <v>44652</v>
      </c>
      <c r="B63" t="n">
        <v>4451.4462890625</v>
      </c>
      <c r="C63" t="n">
        <v>666.83837890625</v>
      </c>
      <c r="D63" t="n">
        <v>338.45361328125</v>
      </c>
      <c r="E63" t="n">
        <v>982.8958129882812</v>
      </c>
      <c r="F63" t="n">
        <v>4265.8876953125</v>
      </c>
      <c r="G63" t="n">
        <v>833.2167358398438</v>
      </c>
      <c r="H63" t="n">
        <v>749.5296630859375</v>
      </c>
      <c r="I63" t="n">
        <v>874.0226440429688</v>
      </c>
      <c r="J63" t="n">
        <v>1327.315673828125</v>
      </c>
      <c r="K63" t="n">
        <v>343.8224182128906</v>
      </c>
    </row>
    <row r="64">
      <c r="A64" s="3" t="n">
        <v>44655</v>
      </c>
      <c r="B64" t="n">
        <v>4508.783203125</v>
      </c>
      <c r="C64" t="n">
        <v>676.6599731445312</v>
      </c>
      <c r="D64" t="n">
        <v>342.9577331542969</v>
      </c>
      <c r="E64" t="n">
        <v>995.4381103515625</v>
      </c>
      <c r="F64" t="n">
        <v>4380.7236328125</v>
      </c>
      <c r="G64" t="n">
        <v>840.5570068359375</v>
      </c>
      <c r="H64" t="n">
        <v>774.0570678710938</v>
      </c>
      <c r="I64" t="n">
        <v>890.71044921875</v>
      </c>
      <c r="J64" t="n">
        <v>1348.24951171875</v>
      </c>
      <c r="K64" t="n">
        <v>352.5538024902344</v>
      </c>
    </row>
    <row r="65">
      <c r="A65" s="3" t="n">
        <v>44656</v>
      </c>
      <c r="B65" t="n">
        <v>4498.21435546875</v>
      </c>
      <c r="C65" t="n">
        <v>689.3643798828125</v>
      </c>
      <c r="D65" t="n">
        <v>343.7991333007812</v>
      </c>
      <c r="E65" t="n">
        <v>989.2880859375</v>
      </c>
      <c r="F65" t="n">
        <v>4345.26953125</v>
      </c>
      <c r="G65" t="n">
        <v>843.0394287109375</v>
      </c>
      <c r="H65" t="n">
        <v>760.0064086914062</v>
      </c>
      <c r="I65" t="n">
        <v>893.64404296875</v>
      </c>
      <c r="J65" t="n">
        <v>1327.101440429688</v>
      </c>
      <c r="K65" t="n">
        <v>354.5426635742188</v>
      </c>
    </row>
    <row r="66">
      <c r="A66" s="3" t="n">
        <v>44657</v>
      </c>
      <c r="B66" t="n">
        <v>4456.2373046875</v>
      </c>
      <c r="C66" t="n">
        <v>688.2894287109375</v>
      </c>
      <c r="D66" t="n">
        <v>346.7689208984375</v>
      </c>
      <c r="E66" t="n">
        <v>996.6002197265625</v>
      </c>
      <c r="F66" t="n">
        <v>4272.900390625</v>
      </c>
      <c r="G66" t="n">
        <v>832.6909790039062</v>
      </c>
      <c r="H66" t="n">
        <v>756.6774291992188</v>
      </c>
      <c r="I66" t="n">
        <v>892.6821899414062</v>
      </c>
      <c r="J66" t="n">
        <v>1301.857421875</v>
      </c>
      <c r="K66" t="n">
        <v>358.4717407226562</v>
      </c>
    </row>
    <row r="67">
      <c r="A67" s="3" t="n">
        <v>44658</v>
      </c>
      <c r="B67" t="n">
        <v>4480.681640625</v>
      </c>
      <c r="C67" t="n">
        <v>682.9632568359375</v>
      </c>
      <c r="D67" t="n">
        <v>349.7882080078125</v>
      </c>
      <c r="E67" t="n">
        <v>1004.057739257812</v>
      </c>
      <c r="F67" t="n">
        <v>4332.85107421875</v>
      </c>
      <c r="G67" t="n">
        <v>840.6055908203125</v>
      </c>
      <c r="H67" t="n">
        <v>768.2311401367188</v>
      </c>
      <c r="I67" t="n">
        <v>895.4235229492188</v>
      </c>
      <c r="J67" t="n">
        <v>1311.026245117188</v>
      </c>
      <c r="K67" t="n">
        <v>358.1321716308594</v>
      </c>
    </row>
    <row r="68">
      <c r="A68" s="3" t="n">
        <v>44659</v>
      </c>
      <c r="B68" t="n">
        <v>4549.4755859375</v>
      </c>
      <c r="C68" t="n">
        <v>684.7713012695312</v>
      </c>
      <c r="D68" t="n">
        <v>351.4215087890625</v>
      </c>
      <c r="E68" t="n">
        <v>979.7481079101562</v>
      </c>
      <c r="F68" t="n">
        <v>4388.8564453125</v>
      </c>
      <c r="G68" t="n">
        <v>862.5972290039062</v>
      </c>
      <c r="H68" t="n">
        <v>765.734375</v>
      </c>
      <c r="I68" t="n">
        <v>889.3157958984375</v>
      </c>
      <c r="J68" t="n">
        <v>1334.508056640625</v>
      </c>
      <c r="K68" t="n">
        <v>358.2292175292969</v>
      </c>
    </row>
    <row r="69">
      <c r="A69" s="3" t="n">
        <v>44662</v>
      </c>
      <c r="B69" t="n">
        <v>4604.7861328125</v>
      </c>
      <c r="C69" t="n">
        <v>682.2304077148438</v>
      </c>
      <c r="D69" t="n">
        <v>347.8083801269531</v>
      </c>
      <c r="E69" t="n">
        <v>993.2105102539062</v>
      </c>
      <c r="F69" t="n">
        <v>4386.76220703125</v>
      </c>
      <c r="G69" t="n">
        <v>852.8912963867188</v>
      </c>
      <c r="H69" t="n">
        <v>769.1123657226562</v>
      </c>
      <c r="I69" t="n">
        <v>890.0853271484375</v>
      </c>
      <c r="J69" t="n">
        <v>1330.602294921875</v>
      </c>
      <c r="K69" t="n">
        <v>360.8486328125</v>
      </c>
    </row>
    <row r="70">
      <c r="A70" s="3" t="n">
        <v>44663</v>
      </c>
      <c r="B70" t="n">
        <v>4569.37744140625</v>
      </c>
      <c r="C70" t="n">
        <v>665.6657104492188</v>
      </c>
      <c r="D70" t="n">
        <v>345.6304931640625</v>
      </c>
      <c r="E70" t="n">
        <v>994.9053955078125</v>
      </c>
      <c r="F70" t="n">
        <v>4357.15185546875</v>
      </c>
      <c r="G70" t="n">
        <v>851.3045043945312</v>
      </c>
      <c r="H70" t="n">
        <v>757.460693359375</v>
      </c>
      <c r="I70" t="n">
        <v>886.141845703125</v>
      </c>
      <c r="J70" t="n">
        <v>1336.86572265625</v>
      </c>
      <c r="K70" t="n">
        <v>352.5053100585938</v>
      </c>
    </row>
    <row r="71">
      <c r="A71" s="3" t="n">
        <v>44664</v>
      </c>
      <c r="B71" t="n">
        <v>4686.07421875</v>
      </c>
      <c r="C71" t="n">
        <v>668.20654296875</v>
      </c>
      <c r="D71" t="n">
        <v>347.1649169921875</v>
      </c>
      <c r="E71" t="n">
        <v>984.5906372070312</v>
      </c>
      <c r="F71" t="n">
        <v>4382.330078125</v>
      </c>
      <c r="G71" t="n">
        <v>837.0620727539062</v>
      </c>
      <c r="H71" t="n">
        <v>756.8731689453125</v>
      </c>
      <c r="I71" t="n">
        <v>901.002197265625</v>
      </c>
      <c r="J71" t="n">
        <v>1357.227661132812</v>
      </c>
      <c r="K71" t="n">
        <v>353.9120483398438</v>
      </c>
    </row>
    <row r="72">
      <c r="A72" s="3" t="n">
        <v>44669</v>
      </c>
      <c r="B72" t="n">
        <v>4498.4609375</v>
      </c>
      <c r="C72" t="n">
        <v>658.385009765625</v>
      </c>
      <c r="D72" t="n">
        <v>339.7405090332031</v>
      </c>
      <c r="E72" t="n">
        <v>995.4864501953125</v>
      </c>
      <c r="F72" t="n">
        <v>4407.31396484375</v>
      </c>
      <c r="G72" t="n">
        <v>834.2875366210938</v>
      </c>
      <c r="H72" t="n">
        <v>754.0826416015625</v>
      </c>
      <c r="I72" t="n">
        <v>892.105224609375</v>
      </c>
      <c r="J72" t="n">
        <v>1359.228149414062</v>
      </c>
      <c r="K72" t="n">
        <v>354.0090026855469</v>
      </c>
    </row>
    <row r="73">
      <c r="A73" s="3" t="n">
        <v>44670</v>
      </c>
      <c r="B73" t="n">
        <v>4757.0888671875</v>
      </c>
      <c r="C73" t="n">
        <v>647.09765625</v>
      </c>
      <c r="D73" t="n">
        <v>334.5434265136719</v>
      </c>
      <c r="E73" t="n">
        <v>968.803955078125</v>
      </c>
      <c r="F73" t="n">
        <v>4296.763671875</v>
      </c>
      <c r="G73" t="n">
        <v>819.6362915039062</v>
      </c>
      <c r="H73" t="n">
        <v>753.4461669921875</v>
      </c>
      <c r="I73" t="n">
        <v>886.8150634765625</v>
      </c>
      <c r="J73" t="n">
        <v>1352.86962890625</v>
      </c>
      <c r="K73" t="n">
        <v>345.7142028808594</v>
      </c>
    </row>
    <row r="74">
      <c r="A74" s="3" t="n">
        <v>44671</v>
      </c>
      <c r="B74" t="n">
        <v>4722.125</v>
      </c>
      <c r="C74" t="n">
        <v>655.4043579101562</v>
      </c>
      <c r="D74" t="n">
        <v>348.9962463378906</v>
      </c>
      <c r="E74" t="n">
        <v>980.1840209960938</v>
      </c>
      <c r="F74" t="n">
        <v>4339.86376953125</v>
      </c>
      <c r="G74" t="n">
        <v>835.9328002929688</v>
      </c>
      <c r="H74" t="n">
        <v>760.985595703125</v>
      </c>
      <c r="I74" t="n">
        <v>888.2578125</v>
      </c>
      <c r="J74" t="n">
        <v>1362.062133789062</v>
      </c>
      <c r="K74" t="n">
        <v>350.1769409179688</v>
      </c>
    </row>
    <row r="75">
      <c r="A75" s="3" t="n">
        <v>44672</v>
      </c>
      <c r="B75" t="n">
        <v>4825.14111328125</v>
      </c>
      <c r="C75" t="n">
        <v>658.67822265625</v>
      </c>
      <c r="D75" t="n">
        <v>370.1805114746094</v>
      </c>
      <c r="E75" t="n">
        <v>967.1090698242188</v>
      </c>
      <c r="F75" t="n">
        <v>4411.35595703125</v>
      </c>
      <c r="G75" t="n">
        <v>841.1703491210938</v>
      </c>
      <c r="H75" t="n">
        <v>766.1260986328125</v>
      </c>
      <c r="I75" t="n">
        <v>908.0715942382812</v>
      </c>
      <c r="J75" t="n">
        <v>1347.916137695312</v>
      </c>
      <c r="K75" t="n">
        <v>350.7589721679688</v>
      </c>
    </row>
    <row r="76">
      <c r="A76" s="3" t="n">
        <v>44673</v>
      </c>
      <c r="B76" t="n">
        <v>4754.4716796875</v>
      </c>
      <c r="C76" t="n">
        <v>651.544189453125</v>
      </c>
      <c r="D76" t="n">
        <v>371.7643737792969</v>
      </c>
      <c r="E76" t="n">
        <v>936.552490234375</v>
      </c>
      <c r="F76" t="n">
        <v>4375.755859375</v>
      </c>
      <c r="G76" t="n">
        <v>816.3361206054688</v>
      </c>
      <c r="H76" t="n">
        <v>738.4655151367188</v>
      </c>
      <c r="I76" t="n">
        <v>889.5081787109375</v>
      </c>
      <c r="J76" t="n">
        <v>1303.905639648438</v>
      </c>
      <c r="K76" t="n">
        <v>341.7850952148438</v>
      </c>
    </row>
    <row r="77">
      <c r="A77" s="3" t="n">
        <v>44676</v>
      </c>
      <c r="B77" t="n">
        <v>4618.51513671875</v>
      </c>
      <c r="C77" t="n">
        <v>624.3761596679688</v>
      </c>
      <c r="D77" t="n">
        <v>377.0109558105469</v>
      </c>
      <c r="E77" t="n">
        <v>923.1386108398438</v>
      </c>
      <c r="F77" t="n">
        <v>4295.49755859375</v>
      </c>
      <c r="G77" t="n">
        <v>801.2857055664062</v>
      </c>
      <c r="H77" t="n">
        <v>710.266357421875</v>
      </c>
      <c r="I77" t="n">
        <v>865.6546020507812</v>
      </c>
      <c r="J77" t="n">
        <v>1301.405029296875</v>
      </c>
      <c r="K77" t="n">
        <v>330.9678955078125</v>
      </c>
    </row>
    <row r="78">
      <c r="A78" s="3" t="n">
        <v>44677</v>
      </c>
      <c r="B78" t="n">
        <v>4567.1552734375</v>
      </c>
      <c r="C78" t="n">
        <v>623.5942993164062</v>
      </c>
      <c r="D78" t="n">
        <v>376.2190246582031</v>
      </c>
      <c r="E78" t="n">
        <v>947.5935668945312</v>
      </c>
      <c r="F78" t="n">
        <v>4402.15185546875</v>
      </c>
      <c r="G78" t="n">
        <v>808.8984985351562</v>
      </c>
      <c r="H78" t="n">
        <v>742.7736206054688</v>
      </c>
      <c r="I78" t="n">
        <v>883.0156860351562</v>
      </c>
      <c r="J78" t="n">
        <v>1302.71484375</v>
      </c>
      <c r="K78" t="n">
        <v>339.0202026367188</v>
      </c>
    </row>
    <row r="79">
      <c r="A79" s="3" t="n">
        <v>44678</v>
      </c>
      <c r="B79" t="n">
        <v>4467.29931640625</v>
      </c>
      <c r="C79" t="n">
        <v>614.75</v>
      </c>
      <c r="D79" t="n">
        <v>378.0999145507812</v>
      </c>
      <c r="E79" t="n">
        <v>946.9639892578125</v>
      </c>
      <c r="F79" t="n">
        <v>4412.865234375</v>
      </c>
      <c r="G79" t="n">
        <v>793.80908203125</v>
      </c>
      <c r="H79" t="n">
        <v>727.107421875</v>
      </c>
      <c r="I79" t="n">
        <v>871.5217895507812</v>
      </c>
      <c r="J79" t="n">
        <v>1290.592895507812</v>
      </c>
      <c r="K79" t="n">
        <v>334.8970031738281</v>
      </c>
    </row>
    <row r="80">
      <c r="A80" s="3" t="n">
        <v>44679</v>
      </c>
      <c r="B80" t="n">
        <v>4482.01611328125</v>
      </c>
      <c r="C80" t="n">
        <v>619.001220703125</v>
      </c>
      <c r="D80" t="n">
        <v>372.9523010253906</v>
      </c>
      <c r="E80" t="n">
        <v>950.305419921875</v>
      </c>
      <c r="F80" t="n">
        <v>4445.98291015625</v>
      </c>
      <c r="G80" t="n">
        <v>802.590087890625</v>
      </c>
      <c r="H80" t="n">
        <v>733.03125</v>
      </c>
      <c r="I80" t="n">
        <v>885.8532104492188</v>
      </c>
      <c r="J80" t="n">
        <v>1326.553833007812</v>
      </c>
      <c r="K80" t="n">
        <v>343.3373413085938</v>
      </c>
    </row>
    <row r="81">
      <c r="A81" s="3" t="n">
        <v>44680</v>
      </c>
      <c r="B81" t="n">
        <v>4399.54345703125</v>
      </c>
      <c r="C81" t="n">
        <v>614.75</v>
      </c>
      <c r="D81" t="n">
        <v>364.7359924316406</v>
      </c>
      <c r="E81" t="n">
        <v>950.305419921875</v>
      </c>
      <c r="F81" t="n">
        <v>4388.3203125</v>
      </c>
      <c r="G81" t="n">
        <v>804.4982299804688</v>
      </c>
      <c r="H81" t="n">
        <v>729.1146850585938</v>
      </c>
      <c r="I81" t="n">
        <v>893.2113037109375</v>
      </c>
      <c r="J81" t="n">
        <v>1340.485595703125</v>
      </c>
      <c r="K81" t="n">
        <v>341.591064453125</v>
      </c>
    </row>
    <row r="82">
      <c r="A82" s="3" t="n">
        <v>44683</v>
      </c>
      <c r="B82" t="n">
        <v>4251.78466796875</v>
      </c>
      <c r="C82" t="n">
        <v>627.894287109375</v>
      </c>
      <c r="D82" t="n">
        <v>369.0420837402344</v>
      </c>
      <c r="E82" t="n">
        <v>945.8501586914062</v>
      </c>
      <c r="F82" t="n">
        <v>4392.4599609375</v>
      </c>
      <c r="G82" t="n">
        <v>802.930908203125</v>
      </c>
      <c r="H82" t="n">
        <v>726.373046875</v>
      </c>
      <c r="I82" t="n">
        <v>888.1615600585938</v>
      </c>
      <c r="J82" t="n">
        <v>1330.078247070312</v>
      </c>
      <c r="K82" t="n">
        <v>339.6992797851562</v>
      </c>
    </row>
    <row r="83">
      <c r="A83" s="3" t="n">
        <v>44685</v>
      </c>
      <c r="B83" t="n">
        <v>3963.919921875</v>
      </c>
      <c r="C83" t="n">
        <v>610.4500732421875</v>
      </c>
      <c r="D83" t="n">
        <v>363.3500671386719</v>
      </c>
      <c r="E83" t="n">
        <v>927.3999633789062</v>
      </c>
      <c r="F83" t="n">
        <v>4231.26123046875</v>
      </c>
      <c r="G83" t="n">
        <v>777.3178100585938</v>
      </c>
      <c r="H83" t="n">
        <v>711.5880737304688</v>
      </c>
      <c r="I83" t="n">
        <v>866.520263671875</v>
      </c>
      <c r="J83" t="n">
        <v>1282.329223632812</v>
      </c>
      <c r="K83" t="n">
        <v>329.027587890625</v>
      </c>
    </row>
    <row r="84">
      <c r="A84" s="3" t="n">
        <v>44686</v>
      </c>
      <c r="B84" t="n">
        <v>3900.510009765625</v>
      </c>
      <c r="C84" t="n">
        <v>611.1341552734375</v>
      </c>
      <c r="D84" t="n">
        <v>358.4499816894531</v>
      </c>
      <c r="E84" t="n">
        <v>918.5381469726562</v>
      </c>
      <c r="F84" t="n">
        <v>4252.34765625</v>
      </c>
      <c r="G84" t="n">
        <v>771.7590942382812</v>
      </c>
      <c r="H84" t="n">
        <v>711.1964111328125</v>
      </c>
      <c r="I84" t="n">
        <v>844.6383666992188</v>
      </c>
      <c r="J84" t="n">
        <v>1278.137329101562</v>
      </c>
      <c r="K84" t="n">
        <v>330.4827880859375</v>
      </c>
    </row>
    <row r="85">
      <c r="A85" s="3" t="n">
        <v>44687</v>
      </c>
      <c r="B85" t="n">
        <v>3780.25830078125</v>
      </c>
      <c r="C85" t="n">
        <v>599.0160522460938</v>
      </c>
      <c r="D85" t="n">
        <v>344.4920959472656</v>
      </c>
      <c r="E85" t="n">
        <v>905.31787109375</v>
      </c>
      <c r="F85" t="n">
        <v>4057.59423828125</v>
      </c>
      <c r="G85" t="n">
        <v>765.3047485351562</v>
      </c>
      <c r="H85" t="n">
        <v>708.7485961914062</v>
      </c>
      <c r="I85" t="n">
        <v>849.5919189453125</v>
      </c>
      <c r="J85" t="n">
        <v>1262.610107421875</v>
      </c>
      <c r="K85" t="n">
        <v>328.1059265136719</v>
      </c>
    </row>
    <row r="86">
      <c r="A86" s="3" t="n">
        <v>44690</v>
      </c>
      <c r="B86" t="n">
        <v>3720.00830078125</v>
      </c>
      <c r="C86" t="n">
        <v>600.3353271484375</v>
      </c>
      <c r="D86" t="n">
        <v>335.1373596191406</v>
      </c>
      <c r="E86" t="n">
        <v>908.7561645507812</v>
      </c>
      <c r="F86" t="n">
        <v>4121.14892578125</v>
      </c>
      <c r="G86" t="n">
        <v>760.4663696289062</v>
      </c>
      <c r="H86" t="n">
        <v>717.7566528320312</v>
      </c>
      <c r="I86" t="n">
        <v>851.61181640625</v>
      </c>
      <c r="J86" t="n">
        <v>1237.056274414062</v>
      </c>
      <c r="K86" t="n">
        <v>325.8260803222656</v>
      </c>
    </row>
    <row r="87">
      <c r="A87" s="3" t="n">
        <v>44691</v>
      </c>
      <c r="B87" t="n">
        <v>3641.535400390625</v>
      </c>
      <c r="C87" t="n">
        <v>589.3899536132812</v>
      </c>
      <c r="D87" t="n">
        <v>327.4654846191406</v>
      </c>
      <c r="E87" t="n">
        <v>896.98876953125</v>
      </c>
      <c r="F87" t="n">
        <v>4184.703125</v>
      </c>
      <c r="G87" t="n">
        <v>762.0629272460938</v>
      </c>
      <c r="H87" t="n">
        <v>699.5447387695312</v>
      </c>
      <c r="I87" t="n">
        <v>828.96044921875</v>
      </c>
      <c r="J87" t="n">
        <v>1228.458984375</v>
      </c>
      <c r="K87" t="n">
        <v>320.2476806640625</v>
      </c>
    </row>
    <row r="88">
      <c r="A88" s="3" t="n">
        <v>44692</v>
      </c>
      <c r="B88" t="n">
        <v>3634.374755859375</v>
      </c>
      <c r="C88" t="n">
        <v>571.1151123046875</v>
      </c>
      <c r="D88" t="n">
        <v>330.8807067871094</v>
      </c>
      <c r="E88" t="n">
        <v>908.0781860351562</v>
      </c>
      <c r="F88" t="n">
        <v>4182.21875</v>
      </c>
      <c r="G88" t="n">
        <v>756.2316284179688</v>
      </c>
      <c r="H88" t="n">
        <v>701.8456420898438</v>
      </c>
      <c r="I88" t="n">
        <v>822.179443359375</v>
      </c>
      <c r="J88" t="n">
        <v>1215.9560546875</v>
      </c>
      <c r="K88" t="n">
        <v>321.7999267578125</v>
      </c>
    </row>
    <row r="89">
      <c r="A89" s="3" t="n">
        <v>44693</v>
      </c>
      <c r="B89" t="n">
        <v>3536.791259765625</v>
      </c>
      <c r="C89" t="n">
        <v>557.7753295898438</v>
      </c>
      <c r="D89" t="n">
        <v>324.6442260742188</v>
      </c>
      <c r="E89" t="n">
        <v>891.7586669921875</v>
      </c>
      <c r="F89" t="n">
        <v>4123.388671875</v>
      </c>
      <c r="G89" t="n">
        <v>755.4430541992188</v>
      </c>
      <c r="H89" t="n">
        <v>679.6682739257812</v>
      </c>
      <c r="I89" t="n">
        <v>817.5626831054688</v>
      </c>
      <c r="J89" t="n">
        <v>1192.855346679688</v>
      </c>
      <c r="K89" t="n">
        <v>323.4491882324219</v>
      </c>
    </row>
    <row r="90">
      <c r="A90" s="3" t="n">
        <v>44694</v>
      </c>
      <c r="B90" t="n">
        <v>3504.1474609375</v>
      </c>
      <c r="C90" t="n">
        <v>549.7616577148438</v>
      </c>
      <c r="D90" t="n">
        <v>322.8623657226562</v>
      </c>
      <c r="E90" t="n">
        <v>905.172607421875</v>
      </c>
      <c r="F90" t="n">
        <v>4169.85009765625</v>
      </c>
      <c r="G90" t="n">
        <v>764.068359375</v>
      </c>
      <c r="H90" t="n">
        <v>681.822265625</v>
      </c>
      <c r="I90" t="n">
        <v>848.8223876953125</v>
      </c>
      <c r="J90" t="n">
        <v>1230.102294921875</v>
      </c>
      <c r="K90" t="n">
        <v>330.6768188476562</v>
      </c>
    </row>
    <row r="91">
      <c r="A91" s="3" t="n">
        <v>44697</v>
      </c>
      <c r="B91" t="n">
        <v>3641.387451171875</v>
      </c>
      <c r="C91" t="n">
        <v>538.5720825195312</v>
      </c>
      <c r="D91" t="n">
        <v>316.6753540039062</v>
      </c>
      <c r="E91" t="n">
        <v>904.0103759765625</v>
      </c>
      <c r="F91" t="n">
        <v>4108.48681640625</v>
      </c>
      <c r="G91" t="n">
        <v>757.0785522460938</v>
      </c>
      <c r="H91" t="n">
        <v>670.758056640625</v>
      </c>
      <c r="I91" t="n">
        <v>851.8040771484375</v>
      </c>
      <c r="J91" t="n">
        <v>1229.459106445312</v>
      </c>
      <c r="K91" t="n">
        <v>334.8000183105469</v>
      </c>
    </row>
    <row r="92">
      <c r="A92" s="3" t="n">
        <v>44698</v>
      </c>
      <c r="B92" t="n">
        <v>3766.232421875</v>
      </c>
      <c r="C92" t="n">
        <v>523.4733276367188</v>
      </c>
      <c r="D92" t="n">
        <v>327.1190185546875</v>
      </c>
      <c r="E92" t="n">
        <v>908.4655151367188</v>
      </c>
      <c r="F92" t="n">
        <v>4191.52197265625</v>
      </c>
      <c r="G92" t="n">
        <v>760.115966796875</v>
      </c>
      <c r="H92" t="n">
        <v>676.486083984375</v>
      </c>
      <c r="I92" t="n">
        <v>857.7193603515625</v>
      </c>
      <c r="J92" t="n">
        <v>1247.011108398438</v>
      </c>
      <c r="K92" t="n">
        <v>338.6321105957031</v>
      </c>
    </row>
    <row r="93">
      <c r="A93" s="3" t="n">
        <v>44699</v>
      </c>
      <c r="B93" t="n">
        <v>3689.0439453125</v>
      </c>
      <c r="C93" t="n">
        <v>546.8787841796875</v>
      </c>
      <c r="D93" t="n">
        <v>334.4443969726562</v>
      </c>
      <c r="E93" t="n">
        <v>926.9641723632812</v>
      </c>
      <c r="F93" t="n">
        <v>4253.22509765625</v>
      </c>
      <c r="G93" t="n">
        <v>760.4663696289062</v>
      </c>
      <c r="H93" t="n">
        <v>669.0445556640625</v>
      </c>
      <c r="I93" t="n">
        <v>864.837158203125</v>
      </c>
      <c r="J93" t="n">
        <v>1255.989501953125</v>
      </c>
      <c r="K93" t="n">
        <v>337.0313110351562</v>
      </c>
    </row>
    <row r="94">
      <c r="A94" s="3" t="n">
        <v>44700</v>
      </c>
      <c r="B94" t="n">
        <v>3587.114013671875</v>
      </c>
      <c r="C94" t="n">
        <v>510.9642333984375</v>
      </c>
      <c r="D94" t="n">
        <v>319.2491455078125</v>
      </c>
      <c r="E94" t="n">
        <v>908.4655151367188</v>
      </c>
      <c r="F94" t="n">
        <v>4090.077880859375</v>
      </c>
      <c r="G94" t="n">
        <v>765.0711669921875</v>
      </c>
      <c r="H94" t="n">
        <v>621.6053466796875</v>
      </c>
      <c r="I94" t="n">
        <v>850.84228515625</v>
      </c>
      <c r="J94" t="n">
        <v>1234.722534179688</v>
      </c>
      <c r="K94" t="n">
        <v>328.6395263671875</v>
      </c>
    </row>
    <row r="95">
      <c r="A95" s="3" t="n">
        <v>44701</v>
      </c>
      <c r="B95" t="n">
        <v>3622.868408203125</v>
      </c>
      <c r="C95" t="n">
        <v>545.266357421875</v>
      </c>
      <c r="D95" t="n">
        <v>336.5727844238281</v>
      </c>
      <c r="E95" t="n">
        <v>947.5935668945312</v>
      </c>
      <c r="F95" t="n">
        <v>4192.9326171875</v>
      </c>
      <c r="G95" t="n">
        <v>827.3075561523438</v>
      </c>
      <c r="H95" t="n">
        <v>625.081298828125</v>
      </c>
      <c r="I95" t="n">
        <v>880.7073364257812</v>
      </c>
      <c r="J95" t="n">
        <v>1269.206665039062</v>
      </c>
      <c r="K95" t="n">
        <v>346.1993103027344</v>
      </c>
    </row>
    <row r="96">
      <c r="A96" s="3" t="n">
        <v>44704</v>
      </c>
      <c r="B96" t="n">
        <v>3671.216064453125</v>
      </c>
      <c r="C96" t="n">
        <v>546.0969848632812</v>
      </c>
      <c r="D96" t="n">
        <v>334.6423950195312</v>
      </c>
      <c r="E96" t="n">
        <v>939.5064697265625</v>
      </c>
      <c r="F96" t="n">
        <v>3796.607421875</v>
      </c>
      <c r="G96" t="n">
        <v>832.340576171875</v>
      </c>
      <c r="H96" t="n">
        <v>605.5964965820312</v>
      </c>
      <c r="I96" t="n">
        <v>886.8630981445312</v>
      </c>
      <c r="J96" t="n">
        <v>1246.272827148438</v>
      </c>
      <c r="K96" t="n">
        <v>351.6806335449219</v>
      </c>
    </row>
    <row r="97">
      <c r="A97" s="3" t="n">
        <v>44705</v>
      </c>
      <c r="B97" t="n">
        <v>3586.96533203125</v>
      </c>
      <c r="C97" t="n">
        <v>526.3073120117188</v>
      </c>
      <c r="D97" t="n">
        <v>326.07958984375</v>
      </c>
      <c r="E97" t="n">
        <v>939.845458984375</v>
      </c>
      <c r="F97" t="n">
        <v>3566.54541015625</v>
      </c>
      <c r="G97" t="n">
        <v>846.3883056640625</v>
      </c>
      <c r="H97" t="n">
        <v>588.314697265625</v>
      </c>
      <c r="I97" t="n">
        <v>875.1768798828125</v>
      </c>
      <c r="J97" t="n">
        <v>1233.245727539062</v>
      </c>
      <c r="K97" t="n">
        <v>357.113525390625</v>
      </c>
    </row>
    <row r="98">
      <c r="A98" s="3" t="n">
        <v>44706</v>
      </c>
      <c r="B98" t="n">
        <v>3480.936767578125</v>
      </c>
      <c r="C98" t="n">
        <v>511.2086181640625</v>
      </c>
      <c r="D98" t="n">
        <v>320.9320068359375</v>
      </c>
      <c r="E98" t="n">
        <v>941.249755859375</v>
      </c>
      <c r="F98" t="n">
        <v>3427.894775390625</v>
      </c>
      <c r="G98" t="n">
        <v>838.6683349609375</v>
      </c>
      <c r="H98" t="n">
        <v>577.935791015625</v>
      </c>
      <c r="I98" t="n">
        <v>876.4270629882812</v>
      </c>
      <c r="J98" t="n">
        <v>1254.96533203125</v>
      </c>
      <c r="K98" t="n">
        <v>355.4157409667969</v>
      </c>
    </row>
    <row r="99">
      <c r="A99" s="3" t="n">
        <v>44707</v>
      </c>
      <c r="B99" t="n">
        <v>3617.732421875</v>
      </c>
      <c r="C99" t="n">
        <v>523.668701171875</v>
      </c>
      <c r="D99" t="n">
        <v>322.1199035644531</v>
      </c>
      <c r="E99" t="n">
        <v>934.1796264648438</v>
      </c>
      <c r="F99" t="n">
        <v>3359.080810546875</v>
      </c>
      <c r="G99" t="n">
        <v>838.02587890625</v>
      </c>
      <c r="H99" t="n">
        <v>587.9719848632812</v>
      </c>
      <c r="I99" t="n">
        <v>865.6065673828125</v>
      </c>
      <c r="J99" t="n">
        <v>1381.733764648438</v>
      </c>
      <c r="K99" t="n">
        <v>362.2553100585938</v>
      </c>
    </row>
    <row r="100">
      <c r="A100" s="3" t="n">
        <v>44708</v>
      </c>
      <c r="B100" t="n">
        <v>3814.234619140625</v>
      </c>
      <c r="C100" t="n">
        <v>517.6585693359375</v>
      </c>
      <c r="D100" t="n">
        <v>329.643310546875</v>
      </c>
      <c r="E100" t="n">
        <v>935.9229125976562</v>
      </c>
      <c r="F100" t="n">
        <v>3423.365478515625</v>
      </c>
      <c r="G100" t="n">
        <v>854.8383178710938</v>
      </c>
      <c r="H100" t="n">
        <v>593.1124267578125</v>
      </c>
      <c r="I100" t="n">
        <v>869.4058227539062</v>
      </c>
      <c r="J100" t="n">
        <v>1398.880615234375</v>
      </c>
      <c r="K100" t="n">
        <v>362.7404479980469</v>
      </c>
    </row>
    <row r="101">
      <c r="A101" s="3" t="n">
        <v>44711</v>
      </c>
      <c r="B101" t="n">
        <v>3844.06298828125</v>
      </c>
      <c r="C101" t="n">
        <v>516.1438598632812</v>
      </c>
      <c r="D101" t="n">
        <v>330.6827087402344</v>
      </c>
      <c r="E101" t="n">
        <v>955.72900390625</v>
      </c>
      <c r="F101" t="n">
        <v>3473.8193359375</v>
      </c>
      <c r="G101" t="n">
        <v>850.9053955078125</v>
      </c>
      <c r="H101" t="n">
        <v>600.11328125</v>
      </c>
      <c r="I101" t="n">
        <v>854.4011840820312</v>
      </c>
      <c r="J101" t="n">
        <v>1374.255737304688</v>
      </c>
      <c r="K101" t="n">
        <v>366.3299865722656</v>
      </c>
    </row>
    <row r="102">
      <c r="A102" s="3" t="n">
        <v>44712</v>
      </c>
      <c r="B102" t="n">
        <v>3930.338134765625</v>
      </c>
      <c r="C102" t="n">
        <v>518.7335205078125</v>
      </c>
      <c r="D102" t="n">
        <v>330.7322082519531</v>
      </c>
      <c r="E102" t="n">
        <v>961.6854248046875</v>
      </c>
      <c r="F102" t="n">
        <v>3497.974853515625</v>
      </c>
      <c r="G102" t="n">
        <v>850.7788696289062</v>
      </c>
      <c r="H102" t="n">
        <v>605.6943969726562</v>
      </c>
      <c r="I102" t="n">
        <v>827.7581787109375</v>
      </c>
      <c r="J102" t="n">
        <v>1349.17822265625</v>
      </c>
      <c r="K102" t="n">
        <v>367.0575866699219</v>
      </c>
    </row>
    <row r="103">
      <c r="A103" s="3" t="n">
        <v>44713</v>
      </c>
      <c r="B103" t="n">
        <v>3791.764404296875</v>
      </c>
      <c r="C103" t="n">
        <v>528.4085083007812</v>
      </c>
      <c r="D103" t="n">
        <v>324.3966979980469</v>
      </c>
      <c r="E103" t="n">
        <v>952.5813598632812</v>
      </c>
      <c r="F103" t="n">
        <v>3462.76416015625</v>
      </c>
      <c r="G103" t="n">
        <v>840.917236328125</v>
      </c>
      <c r="H103" t="n">
        <v>595.2666015625</v>
      </c>
      <c r="I103" t="n">
        <v>807.2229614257812</v>
      </c>
      <c r="J103" t="n">
        <v>1341.48583984375</v>
      </c>
      <c r="K103" t="n">
        <v>361.5277099609375</v>
      </c>
    </row>
    <row r="104">
      <c r="A104" s="3" t="n">
        <v>44714</v>
      </c>
      <c r="B104" t="n">
        <v>3600.398681640625</v>
      </c>
      <c r="C104" t="n">
        <v>520.8345947265625</v>
      </c>
      <c r="D104" t="n">
        <v>319.6451110839844</v>
      </c>
      <c r="E104" t="n">
        <v>956.0195922851562</v>
      </c>
      <c r="F104" t="n">
        <v>3432.764892578125</v>
      </c>
      <c r="G104" t="n">
        <v>843.6722412109375</v>
      </c>
      <c r="H104" t="n">
        <v>599.91748046875</v>
      </c>
      <c r="I104" t="n">
        <v>826.7481689453125</v>
      </c>
      <c r="J104" t="n">
        <v>1340.938232421875</v>
      </c>
      <c r="K104" t="n">
        <v>354.4456176757812</v>
      </c>
    </row>
    <row r="105">
      <c r="A105" s="3" t="n">
        <v>44715</v>
      </c>
      <c r="B105" t="n">
        <v>3544.64306640625</v>
      </c>
      <c r="C105" t="n">
        <v>516.3881225585938</v>
      </c>
      <c r="D105" t="n">
        <v>317.0712890625</v>
      </c>
      <c r="E105" t="n">
        <v>930.6929931640625</v>
      </c>
      <c r="F105" t="n">
        <v>3387.911376953125</v>
      </c>
      <c r="G105" t="n">
        <v>845.0059204101562</v>
      </c>
      <c r="H105" t="n">
        <v>598.3998413085938</v>
      </c>
      <c r="I105" t="n">
        <v>832.0863647460938</v>
      </c>
      <c r="J105" t="n">
        <v>1335.175537109375</v>
      </c>
      <c r="K105" t="n">
        <v>352.3597717285156</v>
      </c>
    </row>
    <row r="106">
      <c r="A106" s="3" t="n">
        <v>44718</v>
      </c>
      <c r="B106" t="n">
        <v>3588.99072265625</v>
      </c>
      <c r="C106" t="n">
        <v>515.0081787109375</v>
      </c>
      <c r="D106" t="n">
        <v>315.4874572753906</v>
      </c>
      <c r="E106" t="n">
        <v>945.3174438476562</v>
      </c>
      <c r="F106" t="n">
        <v>3408.70654296875</v>
      </c>
      <c r="G106" t="n">
        <v>838.3374633789062</v>
      </c>
      <c r="H106" t="n">
        <v>592.8187255859375</v>
      </c>
      <c r="I106" t="n">
        <v>826.98876953125</v>
      </c>
      <c r="J106" t="n">
        <v>1335.6796875</v>
      </c>
      <c r="K106" t="n">
        <v>353.8150329589844</v>
      </c>
    </row>
    <row r="107">
      <c r="A107" s="3" t="n">
        <v>44719</v>
      </c>
      <c r="B107" t="n">
        <v>3564.890869140625</v>
      </c>
      <c r="C107" t="n">
        <v>508.8970642089844</v>
      </c>
      <c r="D107" t="n">
        <v>313.5570678710938</v>
      </c>
      <c r="E107" t="n">
        <v>942.1213989257812</v>
      </c>
      <c r="F107" t="n">
        <v>3410.264892578125</v>
      </c>
      <c r="G107" t="n">
        <v>806.8345947265625</v>
      </c>
      <c r="H107" t="n">
        <v>596.9310302734375</v>
      </c>
      <c r="I107" t="n">
        <v>815.8794555664062</v>
      </c>
      <c r="J107" t="n">
        <v>1339.76171875</v>
      </c>
      <c r="K107" t="n">
        <v>346.4902954101562</v>
      </c>
    </row>
    <row r="108">
      <c r="A108" s="3" t="n">
        <v>44720</v>
      </c>
      <c r="B108" t="n">
        <v>3591.459716796875</v>
      </c>
      <c r="C108" t="n">
        <v>515.4024047851562</v>
      </c>
      <c r="D108" t="n">
        <v>317.3187866210938</v>
      </c>
      <c r="E108" t="n">
        <v>932.6300048828125</v>
      </c>
      <c r="F108" t="n">
        <v>3404.469482421875</v>
      </c>
      <c r="G108" t="n">
        <v>817.5821533203125</v>
      </c>
      <c r="H108" t="n">
        <v>600.4071044921875</v>
      </c>
      <c r="I108" t="n">
        <v>814.917724609375</v>
      </c>
      <c r="J108" t="n">
        <v>1351.815307617188</v>
      </c>
      <c r="K108" t="n">
        <v>348.4306335449219</v>
      </c>
    </row>
    <row r="109">
      <c r="A109" s="3" t="n">
        <v>44721</v>
      </c>
      <c r="B109" t="n">
        <v>3624.89306640625</v>
      </c>
      <c r="C109" t="n">
        <v>522.2527465820312</v>
      </c>
      <c r="D109" t="n">
        <v>333.75146484375</v>
      </c>
      <c r="E109" t="n">
        <v>941.3466186523438</v>
      </c>
      <c r="F109" t="n">
        <v>3416.060302734375</v>
      </c>
      <c r="G109" t="n">
        <v>841.6765747070312</v>
      </c>
      <c r="H109" t="n">
        <v>605.4986572265625</v>
      </c>
      <c r="I109" t="n">
        <v>826.0748901367188</v>
      </c>
      <c r="J109" t="n">
        <v>1387.424194335938</v>
      </c>
      <c r="K109" t="n">
        <v>350.5650024414062</v>
      </c>
    </row>
    <row r="110">
      <c r="A110" s="3" t="n">
        <v>44722</v>
      </c>
      <c r="B110" t="n">
        <v>3654.968994140625</v>
      </c>
      <c r="C110" t="n">
        <v>525.9490356445312</v>
      </c>
      <c r="D110" t="n">
        <v>335.5828247070312</v>
      </c>
      <c r="E110" t="n">
        <v>936.3587036132812</v>
      </c>
      <c r="F110" t="n">
        <v>3436.368408203125</v>
      </c>
      <c r="G110" t="n">
        <v>847.2546997070312</v>
      </c>
      <c r="H110" t="n">
        <v>605.743408203125</v>
      </c>
      <c r="I110" t="n">
        <v>813.4267578125</v>
      </c>
      <c r="J110" t="n">
        <v>1375.490600585938</v>
      </c>
      <c r="K110" t="n">
        <v>348.1881103515625</v>
      </c>
    </row>
    <row r="111">
      <c r="A111" s="3" t="n">
        <v>44725</v>
      </c>
      <c r="B111" t="n">
        <v>3606.966796875</v>
      </c>
      <c r="C111" t="n">
        <v>509.389892578125</v>
      </c>
      <c r="D111" t="n">
        <v>327.7129516601562</v>
      </c>
      <c r="E111" t="n">
        <v>924.688232421875</v>
      </c>
      <c r="F111" t="n">
        <v>3383.868896484375</v>
      </c>
      <c r="G111" t="n">
        <v>830.8316650390625</v>
      </c>
      <c r="H111" t="n">
        <v>599.4768676757812</v>
      </c>
      <c r="I111" t="n">
        <v>797.844970703125</v>
      </c>
      <c r="J111" t="n">
        <v>1361.0595703125</v>
      </c>
      <c r="K111" t="n">
        <v>341.2514953613281</v>
      </c>
    </row>
    <row r="112">
      <c r="A112" s="3" t="n">
        <v>44726</v>
      </c>
      <c r="B112" t="n">
        <v>3660.598388671875</v>
      </c>
      <c r="C112" t="n">
        <v>528.0681762695312</v>
      </c>
      <c r="D112" t="n">
        <v>323.1593627929688</v>
      </c>
      <c r="E112" t="n">
        <v>934.3248901367188</v>
      </c>
      <c r="F112" t="n">
        <v>3434.031005859375</v>
      </c>
      <c r="G112" t="n">
        <v>839.3693237304688</v>
      </c>
      <c r="H112" t="n">
        <v>596.6373291015625</v>
      </c>
      <c r="I112" t="n">
        <v>793.5648193359375</v>
      </c>
      <c r="J112" t="n">
        <v>1351.911376953125</v>
      </c>
      <c r="K112" t="n">
        <v>341.2999877929688</v>
      </c>
    </row>
    <row r="113">
      <c r="A113" s="3" t="n">
        <v>44727</v>
      </c>
      <c r="B113" t="n">
        <v>3676.895263671875</v>
      </c>
      <c r="C113" t="n">
        <v>531.1236572265625</v>
      </c>
      <c r="D113" t="n">
        <v>322.2189025878906</v>
      </c>
      <c r="E113" t="n">
        <v>938.2958374023438</v>
      </c>
      <c r="F113" t="n">
        <v>3488.0400390625</v>
      </c>
      <c r="G113" t="n">
        <v>844.1297607421875</v>
      </c>
      <c r="H113" t="n">
        <v>600.8966674804688</v>
      </c>
      <c r="I113" t="n">
        <v>790.9197998046875</v>
      </c>
      <c r="J113" t="n">
        <v>1353.159912109375</v>
      </c>
      <c r="K113" t="n">
        <v>342.1246337890625</v>
      </c>
    </row>
    <row r="114">
      <c r="A114" s="3" t="n">
        <v>44728</v>
      </c>
      <c r="B114" t="n">
        <v>3618.572021484375</v>
      </c>
      <c r="C114" t="n">
        <v>515.205322265625</v>
      </c>
      <c r="D114" t="n">
        <v>318.5066833496094</v>
      </c>
      <c r="E114" t="n">
        <v>911.3226928710938</v>
      </c>
      <c r="F114" t="n">
        <v>3472.260986328125</v>
      </c>
      <c r="G114" t="n">
        <v>834.7840576171875</v>
      </c>
      <c r="H114" t="n">
        <v>590.4198608398438</v>
      </c>
      <c r="I114" t="n">
        <v>783.5135498046875</v>
      </c>
      <c r="J114" t="n">
        <v>1344.1796875</v>
      </c>
      <c r="K114" t="n">
        <v>332.9567260742188</v>
      </c>
    </row>
    <row r="115">
      <c r="A115" s="3" t="n">
        <v>44729</v>
      </c>
      <c r="B115" t="n">
        <v>3655.70947265625</v>
      </c>
      <c r="C115" t="n">
        <v>508.3549499511719</v>
      </c>
      <c r="D115" t="n">
        <v>310.9338073730469</v>
      </c>
      <c r="E115" t="n">
        <v>885.9476928710938</v>
      </c>
      <c r="F115" t="n">
        <v>3391.466552734375</v>
      </c>
      <c r="G115" t="n">
        <v>807.3701171875</v>
      </c>
      <c r="H115" t="n">
        <v>585.1325073242188</v>
      </c>
      <c r="I115" t="n">
        <v>763.1227416992188</v>
      </c>
      <c r="J115" t="n">
        <v>1324.418579101562</v>
      </c>
      <c r="K115" t="n">
        <v>325.6805725097656</v>
      </c>
    </row>
    <row r="116">
      <c r="A116" s="3" t="n">
        <v>44732</v>
      </c>
      <c r="B116" t="n">
        <v>3764.800537109375</v>
      </c>
      <c r="C116" t="n">
        <v>502.4409484863281</v>
      </c>
      <c r="D116" t="n">
        <v>312.9136352539062</v>
      </c>
      <c r="E116" t="n">
        <v>896.6981201171875</v>
      </c>
      <c r="F116" t="n">
        <v>3441.7255859375</v>
      </c>
      <c r="G116" t="n">
        <v>808.363037109375</v>
      </c>
      <c r="H116" t="n">
        <v>594.1405639648438</v>
      </c>
      <c r="I116" t="n">
        <v>774.5684814453125</v>
      </c>
      <c r="J116" t="n">
        <v>1328.476318359375</v>
      </c>
      <c r="K116" t="n">
        <v>324.5163879394531</v>
      </c>
    </row>
    <row r="117">
      <c r="A117" s="3" t="n">
        <v>44733</v>
      </c>
      <c r="B117" t="n">
        <v>3761.34326171875</v>
      </c>
      <c r="C117" t="n">
        <v>526.392578125</v>
      </c>
      <c r="D117" t="n">
        <v>321.7239379882812</v>
      </c>
      <c r="E117" t="n">
        <v>908.6593017578125</v>
      </c>
      <c r="F117" t="n">
        <v>3505.9619140625</v>
      </c>
      <c r="G117" t="n">
        <v>831.1138916015625</v>
      </c>
      <c r="H117" t="n">
        <v>616.7096557617188</v>
      </c>
      <c r="I117" t="n">
        <v>786.2549438476562</v>
      </c>
      <c r="J117" t="n">
        <v>1355.969482421875</v>
      </c>
      <c r="K117" t="n">
        <v>335.7701416015625</v>
      </c>
    </row>
    <row r="118">
      <c r="A118" s="3" t="n">
        <v>44734</v>
      </c>
      <c r="B118" t="n">
        <v>3741.144775390625</v>
      </c>
      <c r="C118" t="n">
        <v>511.0654907226562</v>
      </c>
      <c r="D118" t="n">
        <v>310.8348388671875</v>
      </c>
      <c r="E118" t="n">
        <v>888.0299072265625</v>
      </c>
      <c r="F118" t="n">
        <v>3506.059326171875</v>
      </c>
      <c r="G118" t="n">
        <v>829.6050415039062</v>
      </c>
      <c r="H118" t="n">
        <v>600.358154296875</v>
      </c>
      <c r="I118" t="n">
        <v>778.4158325195312</v>
      </c>
      <c r="J118" t="n">
        <v>1353.304077148438</v>
      </c>
      <c r="K118" t="n">
        <v>332.5686340332031</v>
      </c>
    </row>
    <row r="119">
      <c r="A119" s="3" t="n">
        <v>44735</v>
      </c>
      <c r="B119" t="n">
        <v>3803.123046875</v>
      </c>
      <c r="C119" t="n">
        <v>510.079833984375</v>
      </c>
      <c r="D119" t="n">
        <v>323.3573303222656</v>
      </c>
      <c r="E119" t="n">
        <v>903.9619750976562</v>
      </c>
      <c r="F119" t="n">
        <v>3571.026123046875</v>
      </c>
      <c r="G119" t="n">
        <v>836.2247924804688</v>
      </c>
      <c r="H119" t="n">
        <v>615.6815185546875</v>
      </c>
      <c r="I119" t="n">
        <v>793.4205932617188</v>
      </c>
      <c r="J119" t="n">
        <v>1371.240478515625</v>
      </c>
      <c r="K119" t="n">
        <v>336.0611877441406</v>
      </c>
    </row>
    <row r="120">
      <c r="A120" s="3" t="n">
        <v>44736</v>
      </c>
      <c r="B120" t="n">
        <v>3791.171875</v>
      </c>
      <c r="C120" t="n">
        <v>518.9508056640625</v>
      </c>
      <c r="D120" t="n">
        <v>323.654296875</v>
      </c>
      <c r="E120" t="n">
        <v>904.3009643554688</v>
      </c>
      <c r="F120" t="n">
        <v>3585.343994140625</v>
      </c>
      <c r="G120" t="n">
        <v>839.0967407226562</v>
      </c>
      <c r="H120" t="n">
        <v>616.2691040039062</v>
      </c>
      <c r="I120" t="n">
        <v>793.1319580078125</v>
      </c>
      <c r="J120" t="n">
        <v>1377.891723632812</v>
      </c>
      <c r="K120" t="n">
        <v>342.8037719726562</v>
      </c>
    </row>
    <row r="121">
      <c r="A121" s="3" t="n">
        <v>44739</v>
      </c>
      <c r="B121" t="n">
        <v>3747.81201171875</v>
      </c>
      <c r="C121" t="n">
        <v>513.7760620117188</v>
      </c>
      <c r="D121" t="n">
        <v>316.724853515625</v>
      </c>
      <c r="E121" t="n">
        <v>902.9934692382812</v>
      </c>
      <c r="F121" t="n">
        <v>3577.989990234375</v>
      </c>
      <c r="G121" t="n">
        <v>841.2189331054688</v>
      </c>
      <c r="H121" t="n">
        <v>616.8565063476562</v>
      </c>
      <c r="I121" t="n">
        <v>803.7603759765625</v>
      </c>
      <c r="J121" t="n">
        <v>1374.72216796875</v>
      </c>
      <c r="K121" t="n">
        <v>343.3373413085938</v>
      </c>
    </row>
    <row r="122">
      <c r="A122" s="3" t="n">
        <v>44740</v>
      </c>
      <c r="B122" t="n">
        <v>3790.135009765625</v>
      </c>
      <c r="C122" t="n">
        <v>513.8746337890625</v>
      </c>
      <c r="D122" t="n">
        <v>312.7651977539062</v>
      </c>
      <c r="E122" t="n">
        <v>915.3419799804688</v>
      </c>
      <c r="F122" t="n">
        <v>3519.54931640625</v>
      </c>
      <c r="G122" t="n">
        <v>851.7425537109375</v>
      </c>
      <c r="H122" t="n">
        <v>620.2345581054688</v>
      </c>
      <c r="I122" t="n">
        <v>796.9793090820312</v>
      </c>
      <c r="J122" t="n">
        <v>1384.854858398438</v>
      </c>
      <c r="K122" t="n">
        <v>347.0724182128906</v>
      </c>
    </row>
    <row r="123">
      <c r="A123" s="3" t="n">
        <v>44741</v>
      </c>
      <c r="B123" t="n">
        <v>3667.315185546875</v>
      </c>
      <c r="C123" t="n">
        <v>507.0735778808594</v>
      </c>
      <c r="D123" t="n">
        <v>307.0731201171875</v>
      </c>
      <c r="E123" t="n">
        <v>917.8118286132812</v>
      </c>
      <c r="F123" t="n">
        <v>3490.231689453125</v>
      </c>
      <c r="G123" t="n">
        <v>849.7469482421875</v>
      </c>
      <c r="H123" t="n">
        <v>607.70166015625</v>
      </c>
      <c r="I123" t="n">
        <v>806.6939086914062</v>
      </c>
      <c r="J123" t="n">
        <v>1363.869140625</v>
      </c>
      <c r="K123" t="n">
        <v>345.6657104492188</v>
      </c>
    </row>
    <row r="124">
      <c r="A124" s="3" t="n">
        <v>44742</v>
      </c>
      <c r="B124" t="n">
        <v>3638.177734375</v>
      </c>
      <c r="C124" t="n">
        <v>505.742919921875</v>
      </c>
      <c r="D124" t="n">
        <v>305.7841796875</v>
      </c>
      <c r="E124" t="n">
        <v>888.320556640625</v>
      </c>
      <c r="F124" t="n">
        <v>3536.058837890625</v>
      </c>
      <c r="G124" t="n">
        <v>855.4808959960938</v>
      </c>
      <c r="H124" t="n">
        <v>598.2039794921875</v>
      </c>
      <c r="I124" t="n">
        <v>798.9030151367188</v>
      </c>
      <c r="J124" t="n">
        <v>1373.56982421875</v>
      </c>
      <c r="K124" t="n">
        <v>346.3447875976562</v>
      </c>
    </row>
    <row r="125">
      <c r="A125" s="3" t="n">
        <v>44743</v>
      </c>
      <c r="B125" t="n">
        <v>3690.18017578125</v>
      </c>
      <c r="C125" t="n">
        <v>514.9589233398438</v>
      </c>
      <c r="D125" t="n">
        <v>308.9074401855469</v>
      </c>
      <c r="E125" t="n">
        <v>919.4097900390625</v>
      </c>
      <c r="F125" t="n">
        <v>3543.023193359375</v>
      </c>
      <c r="G125" t="n">
        <v>853.9427490234375</v>
      </c>
      <c r="H125" t="n">
        <v>615.1920166015625</v>
      </c>
      <c r="I125" t="n">
        <v>797.6044921875</v>
      </c>
      <c r="J125" t="n">
        <v>1400.798461914062</v>
      </c>
      <c r="K125" t="n">
        <v>350.5164489746094</v>
      </c>
    </row>
    <row r="126">
      <c r="A126" s="3" t="n">
        <v>44746</v>
      </c>
      <c r="B126" t="n">
        <v>3723.712158203125</v>
      </c>
      <c r="C126" t="n">
        <v>521.661376953125</v>
      </c>
      <c r="D126" t="n">
        <v>308.6595764160156</v>
      </c>
      <c r="E126" t="n">
        <v>901.346923828125</v>
      </c>
      <c r="F126" t="n">
        <v>3544.97119140625</v>
      </c>
      <c r="G126" t="n">
        <v>847.8193969726562</v>
      </c>
      <c r="H126" t="n">
        <v>615.1920166015625</v>
      </c>
      <c r="I126" t="n">
        <v>797.7488403320312</v>
      </c>
      <c r="J126" t="n">
        <v>1394.651489257812</v>
      </c>
      <c r="K126" t="n">
        <v>349.9828796386719</v>
      </c>
    </row>
    <row r="127">
      <c r="A127" s="3" t="n">
        <v>44747</v>
      </c>
      <c r="B127" t="n">
        <v>3770.43017578125</v>
      </c>
      <c r="C127" t="n">
        <v>525.7518920898438</v>
      </c>
      <c r="D127" t="n">
        <v>310.8904418945312</v>
      </c>
      <c r="E127" t="n">
        <v>907.884521484375</v>
      </c>
      <c r="F127" t="n">
        <v>3516.23779296875</v>
      </c>
      <c r="G127" t="n">
        <v>855.5587768554688</v>
      </c>
      <c r="H127" t="n">
        <v>614.8983154296875</v>
      </c>
      <c r="I127" t="n">
        <v>803.904541015625</v>
      </c>
      <c r="J127" t="n">
        <v>1388.864868164062</v>
      </c>
      <c r="K127" t="n">
        <v>350.5164489746094</v>
      </c>
    </row>
    <row r="128">
      <c r="A128" s="3" t="n">
        <v>44748</v>
      </c>
      <c r="B128" t="n">
        <v>3835.716796875</v>
      </c>
      <c r="C128" t="n">
        <v>536.1998291015625</v>
      </c>
      <c r="D128" t="n">
        <v>318.2773132324219</v>
      </c>
      <c r="E128" t="n">
        <v>915.8262939453125</v>
      </c>
      <c r="F128" t="n">
        <v>3550.084716796875</v>
      </c>
      <c r="G128" t="n">
        <v>854.7410278320312</v>
      </c>
      <c r="H128" t="n">
        <v>616.8076171875</v>
      </c>
      <c r="I128" t="n">
        <v>805.7320556640625</v>
      </c>
      <c r="J128" t="n">
        <v>1392.418334960938</v>
      </c>
      <c r="K128" t="n">
        <v>354.8821411132812</v>
      </c>
    </row>
    <row r="129">
      <c r="A129" s="3" t="n">
        <v>44749</v>
      </c>
      <c r="B129" t="n">
        <v>3867.075927734375</v>
      </c>
      <c r="C129" t="n">
        <v>538.7132568359375</v>
      </c>
      <c r="D129" t="n">
        <v>318.6739196777344</v>
      </c>
      <c r="E129" t="n">
        <v>905.8021240234375</v>
      </c>
      <c r="F129" t="n">
        <v>3561.38330078125</v>
      </c>
      <c r="G129" t="n">
        <v>844.3146362304688</v>
      </c>
      <c r="H129" t="n">
        <v>619.7940063476562</v>
      </c>
      <c r="I129" t="n">
        <v>817.03369140625</v>
      </c>
      <c r="J129" t="n">
        <v>1415.9736328125</v>
      </c>
      <c r="K129" t="n">
        <v>356.5314025878906</v>
      </c>
    </row>
    <row r="130">
      <c r="A130" s="3" t="n">
        <v>44750</v>
      </c>
      <c r="B130" t="n">
        <v>3887.71923828125</v>
      </c>
      <c r="C130" t="n">
        <v>538.7132568359375</v>
      </c>
      <c r="D130" t="n">
        <v>320.0619812011719</v>
      </c>
      <c r="E130" t="n">
        <v>905.995849609375</v>
      </c>
      <c r="F130" t="n">
        <v>3575.896240234375</v>
      </c>
      <c r="G130" t="n">
        <v>857.8951416015625</v>
      </c>
      <c r="H130" t="n">
        <v>621.7522583007812</v>
      </c>
      <c r="I130" t="n">
        <v>824.9689331054688</v>
      </c>
      <c r="J130" t="n">
        <v>1408.698120117188</v>
      </c>
      <c r="K130" t="n">
        <v>355.0277099609375</v>
      </c>
    </row>
    <row r="131">
      <c r="A131" s="3" t="n">
        <v>44753</v>
      </c>
      <c r="B131" t="n">
        <v>3884.855224609375</v>
      </c>
      <c r="C131" t="n">
        <v>536.1505126953125</v>
      </c>
      <c r="D131" t="n">
        <v>326.1102600097656</v>
      </c>
      <c r="E131" t="n">
        <v>917.71484375</v>
      </c>
      <c r="F131" t="n">
        <v>3637.064208984375</v>
      </c>
      <c r="G131" t="n">
        <v>882.360595703125</v>
      </c>
      <c r="H131" t="n">
        <v>629.1447143554688</v>
      </c>
      <c r="I131" t="n">
        <v>824.5359497070312</v>
      </c>
      <c r="J131" t="n">
        <v>1425.3623046875</v>
      </c>
      <c r="K131" t="n">
        <v>359.6359558105469</v>
      </c>
    </row>
    <row r="132">
      <c r="A132" s="3" t="n">
        <v>44754</v>
      </c>
      <c r="B132" t="n">
        <v>3881.348388671875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878.9691162109375</v>
      </c>
      <c r="H132" t="n">
        <v>620.0877075195312</v>
      </c>
      <c r="I132" t="n">
        <v>819.1016235351562</v>
      </c>
      <c r="J132" t="n">
        <v>1424.785766601562</v>
      </c>
      <c r="K132" t="n">
        <v>352.5538024902344</v>
      </c>
    </row>
    <row r="133">
      <c r="A133" s="3" t="n">
        <v>44755</v>
      </c>
      <c r="B133" t="n">
        <v>3820.704345703125</v>
      </c>
      <c r="C133" t="n">
        <v>551.4284057617188</v>
      </c>
      <c r="D133" t="n">
        <v>326.30859375</v>
      </c>
      <c r="E133" t="n">
        <v>923.3321533203125</v>
      </c>
      <c r="F133" t="n">
        <v>3680.6025390625</v>
      </c>
      <c r="G133" t="n">
        <v>882.4781494140625</v>
      </c>
      <c r="H133" t="n">
        <v>633.5018920898438</v>
      </c>
      <c r="I133" t="n">
        <v>827.3253784179688</v>
      </c>
      <c r="J133" t="n">
        <v>1426.947021484375</v>
      </c>
      <c r="K133" t="n">
        <v>357.3560485839844</v>
      </c>
    </row>
    <row r="134">
      <c r="A134" s="3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921.2015380859375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1440.537231445312</v>
      </c>
      <c r="K134" t="n">
        <v>358.8113098144531</v>
      </c>
    </row>
    <row r="135">
      <c r="A135" s="3" t="n">
        <v>44757</v>
      </c>
      <c r="B135" t="n">
        <v>3883.324462890625</v>
      </c>
      <c r="C135" t="n">
        <v>540.8817749023438</v>
      </c>
      <c r="D135" t="n">
        <v>329.5805969238281</v>
      </c>
      <c r="E135" t="n">
        <v>935.6323852539062</v>
      </c>
      <c r="F135" t="n">
        <v>3630.879150390625</v>
      </c>
      <c r="G135" t="n">
        <v>891.1821899414062</v>
      </c>
      <c r="H135" t="n">
        <v>631.3836059570312</v>
      </c>
      <c r="I135" t="n">
        <v>844.8789672851562</v>
      </c>
      <c r="J135" t="n">
        <v>1457.969482421875</v>
      </c>
      <c r="K135" t="n">
        <v>359.8784790039062</v>
      </c>
    </row>
    <row r="136">
      <c r="A136" s="3" t="n">
        <v>44760</v>
      </c>
      <c r="B136" t="n">
        <v>3898.534912109375</v>
      </c>
      <c r="C136" t="n">
        <v>545.465087890625</v>
      </c>
      <c r="D136" t="n">
        <v>329.6301879882812</v>
      </c>
      <c r="E136" t="n">
        <v>936.8914184570312</v>
      </c>
      <c r="F136" t="n">
        <v>3641.301025390625</v>
      </c>
      <c r="G136" t="n">
        <v>875.5188598632812</v>
      </c>
      <c r="H136" t="n">
        <v>635.866455078125</v>
      </c>
      <c r="I136" t="n">
        <v>849.1109619140625</v>
      </c>
      <c r="J136" t="n">
        <v>1446.4921875</v>
      </c>
      <c r="K136" t="n">
        <v>347.5575256347656</v>
      </c>
    </row>
    <row r="137">
      <c r="A137" s="3" t="n">
        <v>44761</v>
      </c>
      <c r="B137" t="n">
        <v>3970.73486328125</v>
      </c>
      <c r="C137" t="n">
        <v>548.9641723632812</v>
      </c>
      <c r="D137" t="n">
        <v>326.259033203125</v>
      </c>
      <c r="E137" t="n">
        <v>930.4024047851562</v>
      </c>
      <c r="F137" t="n">
        <v>3655.71630859375</v>
      </c>
      <c r="G137" t="n">
        <v>871.9510498046875</v>
      </c>
      <c r="H137" t="n">
        <v>634.2901000976562</v>
      </c>
      <c r="I137" t="n">
        <v>841.897216796875</v>
      </c>
      <c r="J137" t="n">
        <v>1438.808471679688</v>
      </c>
      <c r="K137" t="n">
        <v>346.6358642578125</v>
      </c>
    </row>
    <row r="138">
      <c r="A138" s="3" t="n">
        <v>44762</v>
      </c>
      <c r="B138" t="n">
        <v>4059.67724609375</v>
      </c>
      <c r="C138" t="n">
        <v>551.9212036132812</v>
      </c>
      <c r="D138" t="n">
        <v>323.2844543457031</v>
      </c>
      <c r="E138" t="n">
        <v>950.5958862304688</v>
      </c>
      <c r="F138" t="n">
        <v>3644.417724609375</v>
      </c>
      <c r="G138" t="n">
        <v>874.0780639648438</v>
      </c>
      <c r="H138" t="n">
        <v>647.7877197265625</v>
      </c>
      <c r="I138" t="n">
        <v>834.3948364257812</v>
      </c>
      <c r="J138" t="n">
        <v>1437.415649414062</v>
      </c>
      <c r="K138" t="n">
        <v>348.0911254882812</v>
      </c>
    </row>
    <row r="139">
      <c r="A139" s="3" t="n">
        <v>44763</v>
      </c>
      <c r="B139" t="n">
        <v>4098.9873046875</v>
      </c>
      <c r="C139" t="n">
        <v>546.894287109375</v>
      </c>
      <c r="D139" t="n">
        <v>328.3907775878906</v>
      </c>
      <c r="E139" t="n">
        <v>938.0052490234375</v>
      </c>
      <c r="F139" t="n">
        <v>3695.89453125</v>
      </c>
      <c r="G139" t="n">
        <v>856.8953247070312</v>
      </c>
      <c r="H139" t="n">
        <v>640.3984985351562</v>
      </c>
      <c r="I139" t="n">
        <v>836.4628295898438</v>
      </c>
      <c r="J139" t="n">
        <v>1426.034423828125</v>
      </c>
      <c r="K139" t="n">
        <v>344.0649719238281</v>
      </c>
    </row>
    <row r="140">
      <c r="A140" s="3" t="n">
        <v>44764</v>
      </c>
      <c r="B140" t="n">
        <v>4074.541748046875</v>
      </c>
      <c r="C140" t="n">
        <v>543.0502319335938</v>
      </c>
      <c r="D140" t="n">
        <v>324.771728515625</v>
      </c>
      <c r="E140" t="n">
        <v>941.4918823242188</v>
      </c>
      <c r="F140" t="n">
        <v>3698.0859375</v>
      </c>
      <c r="G140" t="n">
        <v>857.3658447265625</v>
      </c>
      <c r="H140" t="n">
        <v>630.00439453125</v>
      </c>
      <c r="I140" t="n">
        <v>841.1277465820312</v>
      </c>
      <c r="J140" t="n">
        <v>1421.76025390625</v>
      </c>
      <c r="K140" t="n">
        <v>339.893310546875</v>
      </c>
    </row>
    <row r="141">
      <c r="A141" s="3" t="n">
        <v>44767</v>
      </c>
      <c r="B141" t="n">
        <v>4138.34716796875</v>
      </c>
      <c r="C141" t="n">
        <v>536.052001953125</v>
      </c>
      <c r="D141" t="n">
        <v>320.012451171875</v>
      </c>
      <c r="E141" t="n">
        <v>929.5792236328125</v>
      </c>
      <c r="F141" t="n">
        <v>3676.21923828125</v>
      </c>
      <c r="G141" t="n">
        <v>848.9461059570312</v>
      </c>
      <c r="H141" t="n">
        <v>623.107666015625</v>
      </c>
      <c r="I141" t="n">
        <v>835.2123413085938</v>
      </c>
      <c r="J141" t="n">
        <v>1425.74609375</v>
      </c>
      <c r="K141" t="n">
        <v>336.9342956542969</v>
      </c>
    </row>
    <row r="142">
      <c r="A142" s="3" t="n">
        <v>44768</v>
      </c>
      <c r="B142" t="n">
        <v>4059.62744140625</v>
      </c>
      <c r="C142" t="n">
        <v>518.6058349609375</v>
      </c>
      <c r="D142" t="n">
        <v>315.5506286621094</v>
      </c>
      <c r="E142" t="n">
        <v>925.6083374023438</v>
      </c>
      <c r="F142" t="n">
        <v>3591.187744140625</v>
      </c>
      <c r="G142" t="n">
        <v>825.7060546875</v>
      </c>
      <c r="H142" t="n">
        <v>618.4771118164062</v>
      </c>
      <c r="I142" t="n">
        <v>834.5391235351562</v>
      </c>
      <c r="J142" t="n">
        <v>1409.61083984375</v>
      </c>
      <c r="K142" t="n">
        <v>332.3260498046875</v>
      </c>
    </row>
    <row r="143">
      <c r="A143" s="3" t="n">
        <v>44769</v>
      </c>
      <c r="B143" t="n">
        <v>4074.838134765625</v>
      </c>
      <c r="C143" t="n">
        <v>534.3270874023438</v>
      </c>
      <c r="D143" t="n">
        <v>320.5578002929688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859.8836059570312</v>
      </c>
      <c r="J143" t="n">
        <v>1435.542846679688</v>
      </c>
      <c r="K143" t="n">
        <v>340.9604797363281</v>
      </c>
    </row>
    <row r="144">
      <c r="A144" s="3" t="n">
        <v>44770</v>
      </c>
      <c r="B144" t="n">
        <v>4138.93994140625</v>
      </c>
      <c r="C144" t="n">
        <v>535.9534912109375</v>
      </c>
      <c r="D144" t="n">
        <v>304.1481628417969</v>
      </c>
      <c r="E144" t="n">
        <v>936.98828125</v>
      </c>
      <c r="F144" t="n">
        <v>3749.611083984375</v>
      </c>
      <c r="G144" t="n">
        <v>835.1255493164062</v>
      </c>
      <c r="H144" t="n">
        <v>632.12255859375</v>
      </c>
      <c r="I144" t="n">
        <v>860.701171875</v>
      </c>
      <c r="J144" t="n">
        <v>1443.37060546875</v>
      </c>
      <c r="K144" t="n">
        <v>341.5956115722656</v>
      </c>
    </row>
    <row r="145">
      <c r="A145" s="3" t="n">
        <v>44771</v>
      </c>
      <c r="B145" t="n">
        <v>4160.4716796875</v>
      </c>
      <c r="C145" t="n">
        <v>539.1567993164062</v>
      </c>
      <c r="D145" t="n">
        <v>304.5943603515625</v>
      </c>
      <c r="E145" t="n">
        <v>946.6250610351562</v>
      </c>
      <c r="F145" t="n">
        <v>3732.0791015625</v>
      </c>
      <c r="G145" t="n">
        <v>801.858154296875</v>
      </c>
      <c r="H145" t="n">
        <v>634.5856323242188</v>
      </c>
      <c r="I145" t="n">
        <v>907.2061157226562</v>
      </c>
      <c r="J145" t="n">
        <v>1468.342407226562</v>
      </c>
      <c r="K145" t="n">
        <v>338.8596801757812</v>
      </c>
    </row>
    <row r="146">
      <c r="A146" s="3" t="n">
        <v>44774</v>
      </c>
      <c r="B146" t="n">
        <v>4235.33935546875</v>
      </c>
      <c r="C146" t="n">
        <v>550.1470336914062</v>
      </c>
      <c r="D146" t="n">
        <v>306.577392578125</v>
      </c>
      <c r="E146" t="n">
        <v>972.920166015625</v>
      </c>
      <c r="F146" t="n">
        <v>3696.576171875</v>
      </c>
      <c r="G146" t="n">
        <v>805.7984619140625</v>
      </c>
      <c r="H146" t="n">
        <v>631.67919921875</v>
      </c>
      <c r="I146" t="n">
        <v>883.6409912109375</v>
      </c>
      <c r="J146" t="n">
        <v>1465.317016601562</v>
      </c>
      <c r="K146" t="n">
        <v>342.1329956054688</v>
      </c>
    </row>
    <row r="147">
      <c r="A147" s="3" t="n">
        <v>44775</v>
      </c>
      <c r="B147" t="n">
        <v>4272.67333984375</v>
      </c>
      <c r="C147" t="n">
        <v>566.9525756835938</v>
      </c>
      <c r="D147" t="n">
        <v>308.4612731933594</v>
      </c>
      <c r="E147" t="n">
        <v>972.5811767578125</v>
      </c>
      <c r="F147" t="n">
        <v>3725.50439453125</v>
      </c>
      <c r="G147" t="n">
        <v>800.8878173828125</v>
      </c>
      <c r="H147" t="n">
        <v>629.2161254882812</v>
      </c>
      <c r="I147" t="n">
        <v>882.246337890625</v>
      </c>
      <c r="J147" t="n">
        <v>1457.249267578125</v>
      </c>
      <c r="K147" t="n">
        <v>342.181884765625</v>
      </c>
    </row>
    <row r="148">
      <c r="A148" s="3" t="n">
        <v>44776</v>
      </c>
      <c r="B148" t="n">
        <v>4257.01806640625</v>
      </c>
      <c r="C148" t="n">
        <v>549.2105712890625</v>
      </c>
      <c r="D148" t="n">
        <v>305.7841796875</v>
      </c>
      <c r="E148" t="n">
        <v>979.9902954101562</v>
      </c>
      <c r="F148" t="n">
        <v>3721.559814453125</v>
      </c>
      <c r="G148" t="n">
        <v>803.0245361328125</v>
      </c>
      <c r="H148" t="n">
        <v>618.3292846679688</v>
      </c>
      <c r="I148" t="n">
        <v>862.76904296875</v>
      </c>
      <c r="J148" t="n">
        <v>1453.071044921875</v>
      </c>
      <c r="K148" t="n">
        <v>338.5177307128906</v>
      </c>
    </row>
    <row r="149">
      <c r="A149" s="3" t="n">
        <v>44777</v>
      </c>
      <c r="B149" t="n">
        <v>4341.71240234375</v>
      </c>
      <c r="C149" t="n">
        <v>562.9113159179688</v>
      </c>
      <c r="D149" t="n">
        <v>311.336669921875</v>
      </c>
      <c r="E149" t="n">
        <v>1011.612182617188</v>
      </c>
      <c r="F149" t="n">
        <v>3787.110595703125</v>
      </c>
      <c r="G149" t="n">
        <v>813.14990234375</v>
      </c>
      <c r="H149" t="n">
        <v>650.2015380859375</v>
      </c>
      <c r="I149" t="n">
        <v>883.4486083984375</v>
      </c>
      <c r="J149" t="n">
        <v>1498.980834960938</v>
      </c>
      <c r="K149" t="n">
        <v>356.2521667480469</v>
      </c>
    </row>
    <row r="150">
      <c r="A150" s="3" t="n">
        <v>44778</v>
      </c>
      <c r="B150" t="n">
        <v>4320.28125</v>
      </c>
      <c r="C150" t="n">
        <v>560.4964599609375</v>
      </c>
      <c r="D150" t="n">
        <v>310.6426086425781</v>
      </c>
      <c r="E150" t="n">
        <v>1001.636535644531</v>
      </c>
      <c r="F150" t="n">
        <v>3810.53564453125</v>
      </c>
      <c r="G150" t="n">
        <v>814.8945922851562</v>
      </c>
      <c r="H150" t="n">
        <v>658.2311401367188</v>
      </c>
      <c r="I150" t="n">
        <v>880.9959106445312</v>
      </c>
      <c r="J150" t="n">
        <v>1494.9951171875</v>
      </c>
      <c r="K150" t="n">
        <v>349.4124450683594</v>
      </c>
    </row>
    <row r="151">
      <c r="A151" s="3" t="n">
        <v>44781</v>
      </c>
      <c r="B151" t="n">
        <v>4372.87451171875</v>
      </c>
      <c r="C151" t="n">
        <v>559.7078857421875</v>
      </c>
      <c r="D151" t="n">
        <v>311.0392456054688</v>
      </c>
      <c r="E151" t="n">
        <v>1001.977233886719</v>
      </c>
      <c r="F151" t="n">
        <v>3835.27587890625</v>
      </c>
      <c r="G151" t="n">
        <v>827.9310302734375</v>
      </c>
      <c r="H151" t="n">
        <v>656.8025512695312</v>
      </c>
      <c r="I151" t="n">
        <v>875.6577758789062</v>
      </c>
      <c r="J151" t="n">
        <v>1493.602416992188</v>
      </c>
      <c r="K151" t="n">
        <v>352.4414672851562</v>
      </c>
    </row>
    <row r="152">
      <c r="A152" s="3" t="n">
        <v>44783</v>
      </c>
      <c r="B152" t="n">
        <v>4461.56982421875</v>
      </c>
      <c r="C152" t="n">
        <v>556.4059448242188</v>
      </c>
      <c r="D152" t="n">
        <v>310.7913208007812</v>
      </c>
      <c r="E152" t="n">
        <v>1010.541564941406</v>
      </c>
      <c r="F152" t="n">
        <v>3846.184814453125</v>
      </c>
      <c r="G152" t="n">
        <v>831.8419189453125</v>
      </c>
      <c r="H152" t="n">
        <v>659.9552612304688</v>
      </c>
      <c r="I152" t="n">
        <v>884.6029052734375</v>
      </c>
      <c r="J152" t="n">
        <v>1481.884765625</v>
      </c>
      <c r="K152" t="n">
        <v>356.2033081054688</v>
      </c>
    </row>
    <row r="153">
      <c r="A153" s="3" t="n">
        <v>44784</v>
      </c>
      <c r="B153" t="n">
        <v>4375.1474609375</v>
      </c>
      <c r="C153" t="n">
        <v>567.4453735351562</v>
      </c>
      <c r="D153" t="n">
        <v>313.0718383789062</v>
      </c>
      <c r="E153" t="n">
        <v>1010.590148925781</v>
      </c>
      <c r="F153" t="n">
        <v>3874.89306640625</v>
      </c>
      <c r="G153" t="n">
        <v>834.7824096679688</v>
      </c>
      <c r="H153" t="n">
        <v>680.0538940429688</v>
      </c>
      <c r="I153" t="n">
        <v>885.9013671875</v>
      </c>
      <c r="J153" t="n">
        <v>1474.921508789062</v>
      </c>
      <c r="K153" t="n">
        <v>372.9606323242188</v>
      </c>
    </row>
    <row r="154">
      <c r="A154" s="3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999.6415405273438</v>
      </c>
      <c r="F154" t="n">
        <v>3657.15380859375</v>
      </c>
      <c r="G154" t="n">
        <v>835.2725219726562</v>
      </c>
      <c r="H154" t="n">
        <v>672.7632446289062</v>
      </c>
      <c r="I154" t="n">
        <v>878.59130859375</v>
      </c>
      <c r="J154" t="n">
        <v>1479.051513671875</v>
      </c>
      <c r="K154" t="n">
        <v>377.9927062988281</v>
      </c>
    </row>
    <row r="155">
      <c r="A155" s="3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879.6973876953125</v>
      </c>
      <c r="J155" t="n">
        <v>1511.466796875</v>
      </c>
      <c r="K155" t="n">
        <v>389.4248046875</v>
      </c>
    </row>
    <row r="156">
      <c r="A156" s="3" t="n">
        <v>44790</v>
      </c>
      <c r="B156" t="n">
        <v>4252.771484375</v>
      </c>
      <c r="C156" t="n">
        <v>571.5851440429688</v>
      </c>
      <c r="D156" t="n">
        <v>314.8069763183594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885.6607055664062</v>
      </c>
      <c r="J156" t="n">
        <v>1496.051391601562</v>
      </c>
      <c r="K156" t="n">
        <v>390.695068359375</v>
      </c>
    </row>
    <row r="157">
      <c r="A157" s="3" t="n">
        <v>44791</v>
      </c>
      <c r="B157" t="n">
        <v>4225.68408203125</v>
      </c>
      <c r="C157" t="n">
        <v>574.7392578125</v>
      </c>
      <c r="D157" t="n">
        <v>312.3281860351562</v>
      </c>
      <c r="E157" t="n">
        <v>1004.55615234375</v>
      </c>
      <c r="F157" t="n">
        <v>3674.2314453125</v>
      </c>
      <c r="G157" t="n">
        <v>828.2740478515625</v>
      </c>
      <c r="H157" t="n">
        <v>678.6253051757812</v>
      </c>
      <c r="I157" t="n">
        <v>881.7654418945312</v>
      </c>
      <c r="J157" t="n">
        <v>1499.268920898438</v>
      </c>
      <c r="K157" t="n">
        <v>385.0278625488281</v>
      </c>
    </row>
    <row r="158">
      <c r="A158" s="3" t="n">
        <v>44792</v>
      </c>
      <c r="B158" t="n">
        <v>4095.644775390625</v>
      </c>
      <c r="C158" t="n">
        <v>561.1371459960938</v>
      </c>
      <c r="D158" t="n">
        <v>305.5362854003906</v>
      </c>
      <c r="E158" t="n">
        <v>1002.512512207031</v>
      </c>
      <c r="F158" t="n">
        <v>3627.709716796875</v>
      </c>
      <c r="G158" t="n">
        <v>824.1376953125</v>
      </c>
      <c r="H158" t="n">
        <v>678.773193359375</v>
      </c>
      <c r="I158" t="n">
        <v>869.7993774414062</v>
      </c>
      <c r="J158" t="n">
        <v>1481.74072265625</v>
      </c>
      <c r="K158" t="n">
        <v>379.4095153808594</v>
      </c>
    </row>
    <row r="159">
      <c r="A159" s="3" t="n">
        <v>44795</v>
      </c>
      <c r="B159" t="n">
        <v>3986.2548828125</v>
      </c>
      <c r="C159" t="n">
        <v>543.8387451171875</v>
      </c>
      <c r="D159" t="n">
        <v>302.9087524414062</v>
      </c>
      <c r="E159" t="n">
        <v>995.1646728515625</v>
      </c>
      <c r="F159" t="n">
        <v>3514.30078125</v>
      </c>
      <c r="G159" t="n">
        <v>820.7952880859375</v>
      </c>
      <c r="H159" t="n">
        <v>672.8125</v>
      </c>
      <c r="I159" t="n">
        <v>849.7274169921875</v>
      </c>
      <c r="J159" t="n">
        <v>1466.37353515625</v>
      </c>
      <c r="K159" t="n">
        <v>374.4751281738281</v>
      </c>
    </row>
    <row r="160">
      <c r="A160" s="3" t="n">
        <v>44796</v>
      </c>
      <c r="B160" t="n">
        <v>4031.86279296875</v>
      </c>
      <c r="C160" t="n">
        <v>551.4284057617188</v>
      </c>
      <c r="D160" t="n">
        <v>304.3464965820312</v>
      </c>
      <c r="E160" t="n">
        <v>1012.779907226562</v>
      </c>
      <c r="F160" t="n">
        <v>3466.8466796875</v>
      </c>
      <c r="G160" t="n">
        <v>828.2838745117188</v>
      </c>
      <c r="H160" t="n">
        <v>685.1771240234375</v>
      </c>
      <c r="I160" t="n">
        <v>857.3027954101562</v>
      </c>
      <c r="J160" t="n">
        <v>1472.664306640625</v>
      </c>
      <c r="K160" t="n">
        <v>375.0125427246094</v>
      </c>
    </row>
    <row r="161">
      <c r="A161" s="3" t="n">
        <v>44797</v>
      </c>
      <c r="B161" t="n">
        <v>4170.3212890625</v>
      </c>
      <c r="C161" t="n">
        <v>553.301025390625</v>
      </c>
      <c r="D161" t="n">
        <v>304.1977233886719</v>
      </c>
      <c r="E161" t="n">
        <v>1009.568237304688</v>
      </c>
      <c r="F161" t="n">
        <v>3431.857177734375</v>
      </c>
      <c r="G161" t="n">
        <v>826.8920288085938</v>
      </c>
      <c r="H161" t="n">
        <v>667.5907592773438</v>
      </c>
      <c r="I161" t="n">
        <v>850.1618041992188</v>
      </c>
      <c r="J161" t="n">
        <v>1492.641845703125</v>
      </c>
      <c r="K161" t="n">
        <v>382.1942443847656</v>
      </c>
    </row>
    <row r="162">
      <c r="A162" s="3" t="n">
        <v>44798</v>
      </c>
      <c r="B162" t="n">
        <v>4128.7734375</v>
      </c>
      <c r="C162" t="n">
        <v>546.9928588867188</v>
      </c>
      <c r="D162" t="n">
        <v>303.9002685546875</v>
      </c>
      <c r="E162" t="n">
        <v>998.2789306640625</v>
      </c>
      <c r="F162" t="n">
        <v>3470.3310546875</v>
      </c>
      <c r="G162" t="n">
        <v>830.7833862304688</v>
      </c>
      <c r="H162" t="n">
        <v>655.0784301757812</v>
      </c>
      <c r="I162" t="n">
        <v>846.5911865234375</v>
      </c>
      <c r="J162" t="n">
        <v>1471.800170898438</v>
      </c>
      <c r="K162" t="n">
        <v>376.13623046875</v>
      </c>
    </row>
    <row r="163">
      <c r="A163" s="3" t="n">
        <v>44799</v>
      </c>
      <c r="B163" t="n">
        <v>4174.7783203125</v>
      </c>
      <c r="C163" t="n">
        <v>541.9659423828125</v>
      </c>
      <c r="D163" t="n">
        <v>304.1481628417969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849.3416137695312</v>
      </c>
      <c r="J163" t="n">
        <v>1486.590942382812</v>
      </c>
      <c r="K163" t="n">
        <v>373.7911682128906</v>
      </c>
    </row>
    <row r="164">
      <c r="A164" s="3" t="n">
        <v>44802</v>
      </c>
      <c r="B164" t="n">
        <v>4210.67919921875</v>
      </c>
      <c r="C164" t="n">
        <v>531.9615478515625</v>
      </c>
      <c r="D164" t="n">
        <v>300.9257507324219</v>
      </c>
      <c r="E164" t="n">
        <v>990.0552368164062</v>
      </c>
      <c r="F164" t="n">
        <v>3516.0673828125</v>
      </c>
      <c r="G164" t="n">
        <v>825.3433227539062</v>
      </c>
      <c r="H164" t="n">
        <v>652.1719970703125</v>
      </c>
      <c r="I164" t="n">
        <v>848.4730834960938</v>
      </c>
      <c r="J164" t="n">
        <v>1480.4921875</v>
      </c>
      <c r="K164" t="n">
        <v>368.8079223632812</v>
      </c>
    </row>
    <row r="165">
      <c r="A165" s="3" t="n">
        <v>44803</v>
      </c>
      <c r="B165" t="n">
        <v>4281.39404296875</v>
      </c>
      <c r="C165" t="n">
        <v>537.5798950195312</v>
      </c>
      <c r="D165" t="n">
        <v>307.2714538574219</v>
      </c>
      <c r="E165" t="n">
        <v>1010.638793945312</v>
      </c>
      <c r="F165" t="n">
        <v>3559.64453125</v>
      </c>
      <c r="G165" t="n">
        <v>832.1849975585938</v>
      </c>
      <c r="H165" t="n">
        <v>659.21630859375</v>
      </c>
      <c r="I165" t="n">
        <v>861.7899780273438</v>
      </c>
      <c r="J165" t="n">
        <v>1489.232421875</v>
      </c>
      <c r="K165" t="n">
        <v>369.540771484375</v>
      </c>
    </row>
    <row r="166">
      <c r="A166" s="3" t="n">
        <v>44805</v>
      </c>
      <c r="B166" t="n">
        <v>4236.08251953125</v>
      </c>
      <c r="C166" t="n">
        <v>531.3208618164062</v>
      </c>
      <c r="D166" t="n">
        <v>299.0418395996094</v>
      </c>
      <c r="E166" t="n">
        <v>995.6026000976562</v>
      </c>
      <c r="F166" t="n">
        <v>3532.5068359375</v>
      </c>
      <c r="G166" t="n">
        <v>823.7652587890625</v>
      </c>
      <c r="H166" t="n">
        <v>650.9404296875</v>
      </c>
      <c r="I166" t="n">
        <v>841.3319702148438</v>
      </c>
      <c r="J166" t="n">
        <v>1474.633422851562</v>
      </c>
      <c r="K166" t="n">
        <v>363.9712829589844</v>
      </c>
    </row>
    <row r="167">
      <c r="A167" s="3" t="n">
        <v>44806</v>
      </c>
      <c r="B167" t="n">
        <v>4270.94482421875</v>
      </c>
      <c r="C167" t="n">
        <v>527.2304077148438</v>
      </c>
      <c r="D167" t="n">
        <v>293.0927429199219</v>
      </c>
      <c r="E167" t="n">
        <v>988.4008178710938</v>
      </c>
      <c r="F167" t="n">
        <v>3531.47607421875</v>
      </c>
      <c r="G167" t="n">
        <v>821.3833618164062</v>
      </c>
      <c r="H167" t="n">
        <v>644.0438842773438</v>
      </c>
      <c r="I167" t="n">
        <v>839.112548828125</v>
      </c>
      <c r="J167" t="n">
        <v>1459.746337890625</v>
      </c>
      <c r="K167" t="n">
        <v>360.25830078125</v>
      </c>
    </row>
    <row r="168">
      <c r="A168" s="3" t="n">
        <v>44809</v>
      </c>
      <c r="B168" t="n">
        <v>4241.431640625</v>
      </c>
      <c r="C168" t="n">
        <v>531.8136596679688</v>
      </c>
      <c r="D168" t="n">
        <v>290.3164978027344</v>
      </c>
      <c r="E168" t="n">
        <v>998.181640625</v>
      </c>
      <c r="F168" t="n">
        <v>3526.17626953125</v>
      </c>
      <c r="G168" t="n">
        <v>826.1470336914062</v>
      </c>
      <c r="H168" t="n">
        <v>643.501953125</v>
      </c>
      <c r="I168" t="n">
        <v>853.6357421875</v>
      </c>
      <c r="J168" t="n">
        <v>1460.61083984375</v>
      </c>
      <c r="K168" t="n">
        <v>362.7010498046875</v>
      </c>
    </row>
    <row r="169">
      <c r="A169" s="3" t="n">
        <v>44810</v>
      </c>
      <c r="B169" t="n">
        <v>4373.10546875</v>
      </c>
      <c r="C169" t="n">
        <v>529.8424072265625</v>
      </c>
      <c r="D169" t="n">
        <v>289.9198608398438</v>
      </c>
      <c r="E169" t="n">
        <v>1012.974487304688</v>
      </c>
      <c r="F169" t="n">
        <v>3519.06103515625</v>
      </c>
      <c r="G169" t="n">
        <v>831.0382080078125</v>
      </c>
      <c r="H169" t="n">
        <v>642.9108276367188</v>
      </c>
      <c r="I169" t="n">
        <v>856.6754760742188</v>
      </c>
      <c r="J169" t="n">
        <v>1443.466674804688</v>
      </c>
      <c r="K169" t="n">
        <v>362.9453125</v>
      </c>
    </row>
    <row r="170">
      <c r="A170" s="3" t="n">
        <v>44811</v>
      </c>
      <c r="B170" t="n">
        <v>4334.4794921875</v>
      </c>
      <c r="C170" t="n">
        <v>536.9390869140625</v>
      </c>
      <c r="D170" t="n">
        <v>299.6367492675781</v>
      </c>
      <c r="E170" t="n">
        <v>1023.339294433594</v>
      </c>
      <c r="F170" t="n">
        <v>3524.40966796875</v>
      </c>
      <c r="G170" t="n">
        <v>833.0181274414062</v>
      </c>
      <c r="H170" t="n">
        <v>656.4576416015625</v>
      </c>
      <c r="I170" t="n">
        <v>862.4654541015625</v>
      </c>
      <c r="J170" t="n">
        <v>1461.523193359375</v>
      </c>
      <c r="K170" t="n">
        <v>367.5376892089844</v>
      </c>
    </row>
    <row r="171">
      <c r="A171" s="3" t="n">
        <v>44812</v>
      </c>
      <c r="B171" t="n">
        <v>4372.41259765625</v>
      </c>
      <c r="C171" t="n">
        <v>534.3270874023438</v>
      </c>
      <c r="D171" t="n">
        <v>297.6537170410156</v>
      </c>
      <c r="E171" t="n">
        <v>1027.767456054688</v>
      </c>
      <c r="F171" t="n">
        <v>3502.277587890625</v>
      </c>
      <c r="G171" t="n">
        <v>837.3995971679688</v>
      </c>
      <c r="H171" t="n">
        <v>656.9010620117188</v>
      </c>
      <c r="I171" t="n">
        <v>862.9962158203125</v>
      </c>
      <c r="J171" t="n">
        <v>1449.709594726562</v>
      </c>
      <c r="K171" t="n">
        <v>366.0720520019531</v>
      </c>
    </row>
    <row r="172">
      <c r="A172" s="3" t="n">
        <v>44813</v>
      </c>
      <c r="B172" t="n">
        <v>4417.5244140625</v>
      </c>
      <c r="C172" t="n">
        <v>534.5242309570312</v>
      </c>
      <c r="D172" t="n">
        <v>299.587158203125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1463.156005859375</v>
      </c>
      <c r="K172" t="n">
        <v>365.5346374511719</v>
      </c>
    </row>
    <row r="173">
      <c r="A173" s="3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1036.234497070312</v>
      </c>
      <c r="F173" t="n">
        <v>3609.846923828125</v>
      </c>
      <c r="G173" t="n">
        <v>835.3411254882812</v>
      </c>
      <c r="H173" t="n">
        <v>661.7286987304688</v>
      </c>
      <c r="I173" t="n">
        <v>856.627197265625</v>
      </c>
      <c r="J173" t="n">
        <v>1444.427124023438</v>
      </c>
      <c r="K173" t="n">
        <v>365.5346374511719</v>
      </c>
    </row>
    <row r="174">
      <c r="A174" s="3" t="n">
        <v>44817</v>
      </c>
      <c r="B174" t="n">
        <v>4446.9892578125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833.7239379882812</v>
      </c>
      <c r="H174" t="n">
        <v>663.9946899414062</v>
      </c>
      <c r="I174" t="n">
        <v>858.991455078125</v>
      </c>
      <c r="J174" t="n">
        <v>1452.014770507812</v>
      </c>
      <c r="K174" t="n">
        <v>367.1468811035156</v>
      </c>
    </row>
    <row r="175">
      <c r="A175" s="3" t="n">
        <v>44818</v>
      </c>
      <c r="B175" t="n">
        <v>4385.0888671875</v>
      </c>
      <c r="C175" t="n">
        <v>544.2823486328125</v>
      </c>
      <c r="D175" t="n">
        <v>302.6609191894531</v>
      </c>
      <c r="E175" t="n">
        <v>1031.56298828125</v>
      </c>
      <c r="F175" t="n">
        <v>3600.572021484375</v>
      </c>
      <c r="G175" t="n">
        <v>826.12744140625</v>
      </c>
      <c r="H175" t="n">
        <v>656.5562133789062</v>
      </c>
      <c r="I175" t="n">
        <v>852.8155517578125</v>
      </c>
      <c r="J175" t="n">
        <v>1442.650268554688</v>
      </c>
      <c r="K175" t="n">
        <v>366.8048706054688</v>
      </c>
    </row>
    <row r="176">
      <c r="A176" s="3" t="n">
        <v>44819</v>
      </c>
      <c r="B176" t="n">
        <v>4300.162109375</v>
      </c>
      <c r="C176" t="n">
        <v>539.3046875</v>
      </c>
      <c r="D176" t="n">
        <v>296.9100952148438</v>
      </c>
      <c r="E176" t="n">
        <v>1005.626831054688</v>
      </c>
      <c r="F176" t="n">
        <v>3538.64111328125</v>
      </c>
      <c r="G176" t="n">
        <v>817.2764282226562</v>
      </c>
      <c r="H176" t="n">
        <v>653.1079711914062</v>
      </c>
      <c r="I176" t="n">
        <v>843.6962280273438</v>
      </c>
      <c r="J176" t="n">
        <v>1440.10498046875</v>
      </c>
      <c r="K176" t="n">
        <v>362.4078979492188</v>
      </c>
    </row>
    <row r="177">
      <c r="A177" s="3" t="n">
        <v>44820</v>
      </c>
      <c r="B177" t="n">
        <v>4238.65771484375</v>
      </c>
      <c r="C177" t="n">
        <v>525.4561767578125</v>
      </c>
      <c r="D177" t="n">
        <v>288.7796325683594</v>
      </c>
      <c r="E177" t="n">
        <v>1015.553649902344</v>
      </c>
      <c r="F177" t="n">
        <v>3507.4794921875</v>
      </c>
      <c r="G177" t="n">
        <v>799.3096313476562</v>
      </c>
      <c r="H177" t="n">
        <v>622.8121948242188</v>
      </c>
      <c r="I177" t="n">
        <v>837.6650390625</v>
      </c>
      <c r="J177" t="n">
        <v>1420.223510742188</v>
      </c>
      <c r="K177" t="n">
        <v>353.0277099609375</v>
      </c>
    </row>
    <row r="178">
      <c r="A178" s="3" t="n">
        <v>44823</v>
      </c>
      <c r="B178" t="n">
        <v>4266.8349609375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1421.808349609375</v>
      </c>
      <c r="K178" t="n">
        <v>351.6109008789062</v>
      </c>
    </row>
    <row r="179">
      <c r="A179" s="3" t="n">
        <v>44824</v>
      </c>
      <c r="B179" t="n">
        <v>4515.5732421875</v>
      </c>
      <c r="C179" t="n">
        <v>525.8012084960938</v>
      </c>
      <c r="D179" t="n">
        <v>296.0177307128906</v>
      </c>
      <c r="E179" t="n">
        <v>1063.046630859375</v>
      </c>
      <c r="F179" t="n">
        <v>3564.257568359375</v>
      </c>
      <c r="G179" t="n">
        <v>826.4901123046875</v>
      </c>
      <c r="H179" t="n">
        <v>661.3345336914062</v>
      </c>
      <c r="I179" t="n">
        <v>880.0283813476562</v>
      </c>
      <c r="J179" t="n">
        <v>1453.6474609375</v>
      </c>
      <c r="K179" t="n">
        <v>362.4078979492188</v>
      </c>
    </row>
    <row r="180">
      <c r="A180" s="3" t="n">
        <v>44825</v>
      </c>
      <c r="B180" t="n">
        <v>4560.5859375</v>
      </c>
      <c r="C180" t="n">
        <v>517.5708618164062</v>
      </c>
      <c r="D180" t="n">
        <v>286.895751953125</v>
      </c>
      <c r="E180" t="n">
        <v>1041.733032226562</v>
      </c>
      <c r="F180" t="n">
        <v>3507.4794921875</v>
      </c>
      <c r="G180" t="n">
        <v>814.0907592773438</v>
      </c>
      <c r="H180" t="n">
        <v>651.5807495117188</v>
      </c>
      <c r="I180" t="n">
        <v>873.6111450195312</v>
      </c>
      <c r="J180" t="n">
        <v>1441.161499023438</v>
      </c>
      <c r="K180" t="n">
        <v>357.9620666503906</v>
      </c>
    </row>
    <row r="181">
      <c r="A181" s="3" t="n">
        <v>44826</v>
      </c>
      <c r="B181" t="n">
        <v>4564.6484375</v>
      </c>
      <c r="C181" t="n">
        <v>513.2340087890625</v>
      </c>
      <c r="D181" t="n">
        <v>287.0444946289062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876.2166748046875</v>
      </c>
      <c r="J181" t="n">
        <v>1476.890502929688</v>
      </c>
      <c r="K181" t="n">
        <v>354.8842163085938</v>
      </c>
    </row>
    <row r="182">
      <c r="A182" s="3" t="n">
        <v>44827</v>
      </c>
      <c r="B182" t="n">
        <v>4376.02685546875</v>
      </c>
      <c r="C182" t="n">
        <v>509.6363220214844</v>
      </c>
      <c r="D182" t="n">
        <v>281.392822265625</v>
      </c>
      <c r="E182" t="n">
        <v>1039.494750976562</v>
      </c>
      <c r="F182" t="n">
        <v>3575.10302734375</v>
      </c>
      <c r="G182" t="n">
        <v>811.4345703125</v>
      </c>
      <c r="H182" t="n">
        <v>638.7728271484375</v>
      </c>
      <c r="I182" t="n">
        <v>888.8580322265625</v>
      </c>
      <c r="J182" t="n">
        <v>1456.24072265625</v>
      </c>
      <c r="K182" t="n">
        <v>348.5818786621094</v>
      </c>
    </row>
    <row r="183">
      <c r="A183" s="3" t="n">
        <v>44830</v>
      </c>
      <c r="B183" t="n">
        <v>4241.580078125</v>
      </c>
      <c r="C183" t="n">
        <v>494.9499206542969</v>
      </c>
      <c r="D183" t="n">
        <v>273.7085266113281</v>
      </c>
      <c r="E183" t="n">
        <v>1037.110473632812</v>
      </c>
      <c r="F183" t="n">
        <v>3601.994873046875</v>
      </c>
      <c r="G183" t="n">
        <v>809.2095336914062</v>
      </c>
      <c r="H183" t="n">
        <v>644.2901611328125</v>
      </c>
      <c r="I183" t="n">
        <v>869.1721801757812</v>
      </c>
      <c r="J183" t="n">
        <v>1452.975341796875</v>
      </c>
      <c r="K183" t="n">
        <v>348.1910400390625</v>
      </c>
    </row>
    <row r="184">
      <c r="A184" s="3" t="n">
        <v>44831</v>
      </c>
      <c r="B184" t="n">
        <v>4202.2119140625</v>
      </c>
      <c r="C184" t="n">
        <v>495.6891479492188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1473.192626953125</v>
      </c>
      <c r="K184" t="n">
        <v>352.0994567871094</v>
      </c>
    </row>
    <row r="185">
      <c r="A185" s="3" t="n">
        <v>44832</v>
      </c>
      <c r="B185" t="n">
        <v>4227.96142578125</v>
      </c>
      <c r="C185" t="n">
        <v>493.3728637695312</v>
      </c>
      <c r="D185" t="n">
        <v>281.6406860351562</v>
      </c>
      <c r="E185" t="n">
        <v>1067.766723632812</v>
      </c>
      <c r="F185" t="n">
        <v>3634.727294921875</v>
      </c>
      <c r="G185" t="n">
        <v>837.0172729492188</v>
      </c>
      <c r="H185" t="n">
        <v>660.3001098632812</v>
      </c>
      <c r="I185" t="n">
        <v>885.7218627929688</v>
      </c>
      <c r="J185" t="n">
        <v>1435.20654296875</v>
      </c>
      <c r="K185" t="n">
        <v>360.6979675292969</v>
      </c>
    </row>
    <row r="186">
      <c r="A186" s="3" t="n">
        <v>44833</v>
      </c>
      <c r="B186" t="n">
        <v>4349.53369140625</v>
      </c>
      <c r="C186" t="n">
        <v>502.3917236328125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898.1221313476562</v>
      </c>
      <c r="J186" t="n">
        <v>1484.670166015625</v>
      </c>
      <c r="K186" t="n">
        <v>374.0843200683594</v>
      </c>
    </row>
    <row r="187">
      <c r="A187" s="3" t="n">
        <v>44834</v>
      </c>
      <c r="B187" t="n">
        <v>4341.3134765625</v>
      </c>
      <c r="C187" t="n">
        <v>503.2787780761719</v>
      </c>
      <c r="D187" t="n">
        <v>288.482177734375</v>
      </c>
      <c r="E187" t="n">
        <v>1085.089965820312</v>
      </c>
      <c r="F187" t="n">
        <v>3636.54296875</v>
      </c>
      <c r="G187" t="n">
        <v>849.9556884765625</v>
      </c>
      <c r="H187" t="n">
        <v>669.8074951171875</v>
      </c>
      <c r="I187" t="n">
        <v>915.4437255859375</v>
      </c>
      <c r="J187" t="n">
        <v>1498.16455078125</v>
      </c>
      <c r="K187" t="n">
        <v>378.0415649414062</v>
      </c>
    </row>
    <row r="188">
      <c r="A188" s="3" t="n">
        <v>44837</v>
      </c>
      <c r="B188" t="n">
        <v>4323.2880859375</v>
      </c>
      <c r="C188" t="n">
        <v>527.526123046875</v>
      </c>
      <c r="D188" t="n">
        <v>289.275390625</v>
      </c>
      <c r="E188" t="n">
        <v>1100.466918945312</v>
      </c>
      <c r="F188" t="n">
        <v>3657.7919921875</v>
      </c>
      <c r="G188" t="n">
        <v>866.4129638671875</v>
      </c>
      <c r="H188" t="n">
        <v>711.4334106445312</v>
      </c>
      <c r="I188" t="n">
        <v>911.4390258789062</v>
      </c>
      <c r="J188" t="n">
        <v>1516.4130859375</v>
      </c>
      <c r="K188" t="n">
        <v>399.9775695800781</v>
      </c>
    </row>
    <row r="189">
      <c r="A189" s="3" t="n">
        <v>44838</v>
      </c>
      <c r="B189" t="n">
        <v>4362.111328125</v>
      </c>
      <c r="C189" t="n">
        <v>536.4462890625</v>
      </c>
      <c r="D189" t="n">
        <v>296.0177307128906</v>
      </c>
      <c r="E189" t="n">
        <v>1113.99462890625</v>
      </c>
      <c r="F189" t="n">
        <v>3710.054931640625</v>
      </c>
      <c r="G189" t="n">
        <v>865.2955322265625</v>
      </c>
      <c r="H189" t="n">
        <v>731.2857666015625</v>
      </c>
      <c r="I189" t="n">
        <v>911.4872436523438</v>
      </c>
      <c r="J189" t="n">
        <v>1528.7548828125</v>
      </c>
      <c r="K189" t="n">
        <v>410.2860107421875</v>
      </c>
    </row>
    <row r="190">
      <c r="A190" s="3" t="n">
        <v>44840</v>
      </c>
      <c r="B190" t="n">
        <v>4348.3447265625</v>
      </c>
      <c r="C190" t="n">
        <v>534.7213134765625</v>
      </c>
      <c r="D190" t="n">
        <v>288.7300720214844</v>
      </c>
      <c r="E190" t="n">
        <v>1104.06787109375</v>
      </c>
      <c r="F190" t="n">
        <v>3663.82763671875</v>
      </c>
      <c r="G190" t="n">
        <v>862.08056640625</v>
      </c>
      <c r="H190" t="n">
        <v>712.5172119140625</v>
      </c>
      <c r="I190" t="n">
        <v>920.510009765625</v>
      </c>
      <c r="J190" t="n">
        <v>1541.337036132812</v>
      </c>
      <c r="K190" t="n">
        <v>413.5592956542969</v>
      </c>
    </row>
    <row r="191">
      <c r="A191" s="3" t="n">
        <v>44841</v>
      </c>
      <c r="B191" t="n">
        <v>4351.91015625</v>
      </c>
      <c r="C191" t="n">
        <v>532.1587524414062</v>
      </c>
      <c r="D191" t="n">
        <v>280.4508972167969</v>
      </c>
      <c r="E191" t="n">
        <v>1100.2236328125</v>
      </c>
      <c r="F191" t="n">
        <v>3666.526611328125</v>
      </c>
      <c r="G191" t="n">
        <v>857.9833984375</v>
      </c>
      <c r="H191" t="n">
        <v>710.5467529296875</v>
      </c>
      <c r="I191" t="n">
        <v>921.71630859375</v>
      </c>
      <c r="J191" t="n">
        <v>1510.218383789062</v>
      </c>
      <c r="K191" t="n">
        <v>412.337890625</v>
      </c>
    </row>
    <row r="192">
      <c r="A192" s="3" t="n">
        <v>44844</v>
      </c>
      <c r="B192" t="n">
        <v>4298.923828125</v>
      </c>
      <c r="C192" t="n">
        <v>527.7724609375</v>
      </c>
      <c r="D192" t="n">
        <v>275.047119140625</v>
      </c>
      <c r="E192" t="n">
        <v>1088.885620117188</v>
      </c>
      <c r="F192" t="n">
        <v>3618.287353515625</v>
      </c>
      <c r="G192" t="n">
        <v>858.64013671875</v>
      </c>
      <c r="H192" t="n">
        <v>696.7534790039062</v>
      </c>
      <c r="I192" t="n">
        <v>912.9347534179688</v>
      </c>
      <c r="J192" t="n">
        <v>1530.627685546875</v>
      </c>
      <c r="K192" t="n">
        <v>415.4646606445312</v>
      </c>
    </row>
    <row r="193">
      <c r="A193" s="3" t="n">
        <v>44845</v>
      </c>
      <c r="B193" t="n">
        <v>4234.49853515625</v>
      </c>
      <c r="C193" t="n">
        <v>503.0323486328125</v>
      </c>
      <c r="D193" t="n">
        <v>266.470458984375</v>
      </c>
      <c r="E193" t="n">
        <v>1080.369873046875</v>
      </c>
      <c r="F193" t="n">
        <v>3437.304443359375</v>
      </c>
      <c r="G193" t="n">
        <v>839.5755615234375</v>
      </c>
      <c r="H193" t="n">
        <v>670.8912963867188</v>
      </c>
      <c r="I193" t="n">
        <v>911.6802368164062</v>
      </c>
      <c r="J193" t="n">
        <v>1525.297241210938</v>
      </c>
      <c r="K193" t="n">
        <v>406.3775939941406</v>
      </c>
    </row>
    <row r="194">
      <c r="A194" s="3" t="n">
        <v>44846</v>
      </c>
      <c r="B194" t="n">
        <v>4245.8876953125</v>
      </c>
      <c r="C194" t="n">
        <v>509.7348327636719</v>
      </c>
      <c r="D194" t="n">
        <v>265.1815185546875</v>
      </c>
      <c r="E194" t="n">
        <v>1078.764038085938</v>
      </c>
      <c r="F194" t="n">
        <v>3462.429931640625</v>
      </c>
      <c r="G194" t="n">
        <v>831.42041015625</v>
      </c>
      <c r="H194" t="n">
        <v>669.2656860351562</v>
      </c>
      <c r="I194" t="n">
        <v>922.1022338867188</v>
      </c>
      <c r="J194" t="n">
        <v>1525.969604492188</v>
      </c>
      <c r="K194" t="n">
        <v>410.969970703125</v>
      </c>
    </row>
    <row r="195">
      <c r="A195" s="3" t="n">
        <v>44847</v>
      </c>
      <c r="B195" t="n">
        <v>4225.08935546875</v>
      </c>
      <c r="C195" t="n">
        <v>508.3056335449219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934.50244140625</v>
      </c>
      <c r="J195" t="n">
        <v>1526.353881835938</v>
      </c>
      <c r="K195" t="n">
        <v>405.25390625</v>
      </c>
    </row>
    <row r="196">
      <c r="A196" s="3" t="n">
        <v>44848</v>
      </c>
      <c r="B196" t="n">
        <v>4255.890625</v>
      </c>
      <c r="C196" t="n">
        <v>506.6792907714844</v>
      </c>
      <c r="D196" t="n">
        <v>259.0836486816406</v>
      </c>
      <c r="E196" t="n">
        <v>1079.2021484375</v>
      </c>
      <c r="F196" t="n">
        <v>3506.596435546875</v>
      </c>
      <c r="G196" t="n">
        <v>845.0744018554688</v>
      </c>
      <c r="H196" t="n">
        <v>680.447998046875</v>
      </c>
      <c r="I196" t="n">
        <v>942.1259155273438</v>
      </c>
      <c r="J196" t="n">
        <v>1531.972534179688</v>
      </c>
      <c r="K196" t="n">
        <v>402.4203186035156</v>
      </c>
    </row>
    <row r="197">
      <c r="A197" s="3" t="n">
        <v>44851</v>
      </c>
      <c r="B197" t="n">
        <v>4249.65185546875</v>
      </c>
      <c r="C197" t="n">
        <v>512.3961181640625</v>
      </c>
      <c r="D197" t="n">
        <v>261.4633483886719</v>
      </c>
      <c r="E197" t="n">
        <v>1078.472290039062</v>
      </c>
      <c r="F197" t="n">
        <v>3512.239501953125</v>
      </c>
      <c r="G197" t="n">
        <v>849.8577270507812</v>
      </c>
      <c r="H197" t="n">
        <v>680.447998046875</v>
      </c>
      <c r="I197" t="n">
        <v>945.6963500976562</v>
      </c>
      <c r="J197" t="n">
        <v>1517.997924804688</v>
      </c>
      <c r="K197" t="n">
        <v>409.2600708007812</v>
      </c>
    </row>
    <row r="198">
      <c r="A198" s="3" t="n">
        <v>44852</v>
      </c>
      <c r="B198" t="n">
        <v>4324.080078125</v>
      </c>
      <c r="C198" t="n">
        <v>510.2770080566406</v>
      </c>
      <c r="D198" t="n">
        <v>264.5369873046875</v>
      </c>
      <c r="E198" t="n">
        <v>1095.698120117188</v>
      </c>
      <c r="F198" t="n">
        <v>3506.056640625</v>
      </c>
      <c r="G198" t="n">
        <v>854.0430908203125</v>
      </c>
      <c r="H198" t="n">
        <v>683.551513671875</v>
      </c>
      <c r="I198" t="n">
        <v>944.1041870117188</v>
      </c>
      <c r="J198" t="n">
        <v>1501.285888671875</v>
      </c>
      <c r="K198" t="n">
        <v>406.0355834960938</v>
      </c>
    </row>
    <row r="199">
      <c r="A199" s="3" t="n">
        <v>44853</v>
      </c>
      <c r="B199" t="n">
        <v>4346.61181640625</v>
      </c>
      <c r="C199" t="n">
        <v>514.416748046875</v>
      </c>
      <c r="D199" t="n">
        <v>267.4124145507812</v>
      </c>
      <c r="E199" t="n">
        <v>1091.951293945312</v>
      </c>
      <c r="F199" t="n">
        <v>3541.19287109375</v>
      </c>
      <c r="G199" t="n">
        <v>846.2702026367188</v>
      </c>
      <c r="H199" t="n">
        <v>678.9701538085938</v>
      </c>
      <c r="I199" t="n">
        <v>942.7049560546875</v>
      </c>
      <c r="J199" t="n">
        <v>1515.260620117188</v>
      </c>
      <c r="K199" t="n">
        <v>400.85693359375</v>
      </c>
    </row>
    <row r="200">
      <c r="A200" s="3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1106.354858398438</v>
      </c>
      <c r="F200" t="n">
        <v>3584.23046875</v>
      </c>
      <c r="G200" t="n">
        <v>852.57275390625</v>
      </c>
      <c r="H200" t="n">
        <v>669.6597290039062</v>
      </c>
      <c r="I200" t="n">
        <v>946.0341186523438</v>
      </c>
      <c r="J200" t="n">
        <v>1531.01220703125</v>
      </c>
      <c r="K200" t="n">
        <v>404.814208984375</v>
      </c>
    </row>
    <row r="201">
      <c r="A201" s="3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1104.35986328125</v>
      </c>
      <c r="F201" t="n">
        <v>3505.221923828125</v>
      </c>
      <c r="G201" t="n">
        <v>848.9951171875</v>
      </c>
      <c r="H201" t="n">
        <v>668.7730712890625</v>
      </c>
      <c r="I201" t="n">
        <v>943.4769287109375</v>
      </c>
      <c r="J201" t="n">
        <v>1511.370727539062</v>
      </c>
      <c r="K201" t="n">
        <v>400.7592468261719</v>
      </c>
    </row>
    <row r="202">
      <c r="A202" s="3" t="n">
        <v>44858</v>
      </c>
      <c r="B202" t="n">
        <v>4367.806640625</v>
      </c>
      <c r="C202" t="n">
        <v>516.9794921875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1505.31982421875</v>
      </c>
      <c r="K202" t="n">
        <v>400.7592468261719</v>
      </c>
    </row>
    <row r="203">
      <c r="A203" s="3" t="n">
        <v>44859</v>
      </c>
      <c r="B203" t="n">
        <v>4361.7646484375</v>
      </c>
      <c r="C203" t="n">
        <v>512.4454956054688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956.8421020507812</v>
      </c>
      <c r="J203" t="n">
        <v>1515.500732421875</v>
      </c>
      <c r="K203" t="n">
        <v>407.8432312011719</v>
      </c>
    </row>
    <row r="204">
      <c r="A204" s="3" t="n">
        <v>44861</v>
      </c>
      <c r="B204" t="n">
        <v>4389.29833984375</v>
      </c>
      <c r="C204" t="n">
        <v>521.9570922851562</v>
      </c>
      <c r="D204" t="n">
        <v>273.9068298339844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1536.390625</v>
      </c>
      <c r="K204" t="n">
        <v>423.67236328125</v>
      </c>
    </row>
    <row r="205">
      <c r="A205" s="3" t="n">
        <v>44862</v>
      </c>
      <c r="B205" t="n">
        <v>4523.150390625</v>
      </c>
      <c r="C205" t="n">
        <v>514.76171875</v>
      </c>
      <c r="D205" t="n">
        <v>270.287841796875</v>
      </c>
      <c r="E205" t="n">
        <v>1124.261962890625</v>
      </c>
      <c r="F205" t="n">
        <v>3481.76513671875</v>
      </c>
      <c r="G205" t="n">
        <v>874.313232421875</v>
      </c>
      <c r="H205" t="n">
        <v>686.1130981445312</v>
      </c>
      <c r="I205" t="n">
        <v>955.3463745117188</v>
      </c>
      <c r="J205" t="n">
        <v>1537.879150390625</v>
      </c>
      <c r="K205" t="n">
        <v>420.1547546386719</v>
      </c>
    </row>
    <row r="206">
      <c r="A206" s="3" t="n">
        <v>44865</v>
      </c>
      <c r="B206" t="n">
        <v>4474.125</v>
      </c>
      <c r="C206" t="n">
        <v>530.4337768554688</v>
      </c>
      <c r="D206" t="n">
        <v>267.5611877441406</v>
      </c>
      <c r="E206" t="n">
        <v>1136.135375976562</v>
      </c>
      <c r="F206" t="n">
        <v>3542.02734375</v>
      </c>
      <c r="G206" t="n">
        <v>869.1672973632812</v>
      </c>
      <c r="H206" t="n">
        <v>688.6746826171875</v>
      </c>
      <c r="I206" t="n">
        <v>981.3046875</v>
      </c>
      <c r="J206" t="n">
        <v>1584.74951171875</v>
      </c>
      <c r="K206" t="n">
        <v>423.4280395507812</v>
      </c>
    </row>
    <row r="207">
      <c r="A207" s="3" t="n">
        <v>44866</v>
      </c>
      <c r="B207" t="n">
        <v>4468.03466796875</v>
      </c>
      <c r="C207" t="n">
        <v>541.8674926757812</v>
      </c>
      <c r="D207" t="n">
        <v>268.0072937011719</v>
      </c>
      <c r="E207" t="n">
        <v>1141.974609375</v>
      </c>
      <c r="F207" t="n">
        <v>3765.360595703125</v>
      </c>
      <c r="G207" t="n">
        <v>889.0845947265625</v>
      </c>
      <c r="H207" t="n">
        <v>698.7733154296875</v>
      </c>
      <c r="I207" t="n">
        <v>1000.315185546875</v>
      </c>
      <c r="J207" t="n">
        <v>1619.4697265625</v>
      </c>
      <c r="K207" t="n">
        <v>423.1349182128906</v>
      </c>
    </row>
    <row r="208">
      <c r="A208" s="3" t="n">
        <v>44867</v>
      </c>
      <c r="B208" t="n">
        <v>4341.0166015625</v>
      </c>
      <c r="C208" t="n">
        <v>549.3091430664062</v>
      </c>
      <c r="D208" t="n">
        <v>266.1730346679688</v>
      </c>
      <c r="E208" t="n">
        <v>1128.203491210938</v>
      </c>
      <c r="F208" t="n">
        <v>3711.379638671875</v>
      </c>
      <c r="G208" t="n">
        <v>893.0739135742188</v>
      </c>
      <c r="H208" t="n">
        <v>696.9998779296875</v>
      </c>
      <c r="I208" t="n">
        <v>1015.127746582031</v>
      </c>
      <c r="J208" t="n">
        <v>1627.297485351562</v>
      </c>
      <c r="K208" t="n">
        <v>427.1410522460938</v>
      </c>
    </row>
    <row r="209">
      <c r="A209" s="3" t="n">
        <v>44868</v>
      </c>
      <c r="B209" t="n">
        <v>4352.80126953125</v>
      </c>
      <c r="C209" t="n">
        <v>550.3441162109375</v>
      </c>
      <c r="D209" t="n">
        <v>277.3771667480469</v>
      </c>
      <c r="E209" t="n">
        <v>1131.950439453125</v>
      </c>
      <c r="F209" t="n">
        <v>3711.379638671875</v>
      </c>
      <c r="G209" t="n">
        <v>899.7882080078125</v>
      </c>
      <c r="H209" t="n">
        <v>701.63037109375</v>
      </c>
      <c r="I209" t="n">
        <v>1007.649047851562</v>
      </c>
      <c r="J209" t="n">
        <v>1622.7353515625</v>
      </c>
      <c r="K209" t="n">
        <v>428.6067199707031</v>
      </c>
    </row>
    <row r="210">
      <c r="A210" s="3" t="n">
        <v>44869</v>
      </c>
      <c r="B210" t="n">
        <v>4320.712890625</v>
      </c>
      <c r="C210" t="n">
        <v>545.6622314453125</v>
      </c>
      <c r="D210" t="n">
        <v>271.6759643554688</v>
      </c>
      <c r="E210" t="n">
        <v>1115.405883789062</v>
      </c>
      <c r="F210" t="n">
        <v>3676.88134765625</v>
      </c>
      <c r="G210" t="n">
        <v>887.0850219726562</v>
      </c>
      <c r="H210" t="n">
        <v>700.1526489257812</v>
      </c>
      <c r="I210" t="n">
        <v>1003.499694824219</v>
      </c>
      <c r="J210" t="n">
        <v>1600.981079101562</v>
      </c>
      <c r="K210" t="n">
        <v>430.0235290527344</v>
      </c>
    </row>
    <row r="211">
      <c r="A211" s="3" t="n">
        <v>44872</v>
      </c>
      <c r="B211" t="n">
        <v>4321.90087890625</v>
      </c>
      <c r="C211" t="n">
        <v>549.3091430664062</v>
      </c>
      <c r="D211" t="n">
        <v>276.0386047363281</v>
      </c>
      <c r="E211" t="n">
        <v>1100.612915039062</v>
      </c>
      <c r="F211" t="n">
        <v>3351.278564453125</v>
      </c>
      <c r="G211" t="n">
        <v>879.312255859375</v>
      </c>
      <c r="H211" t="n">
        <v>699.3643798828125</v>
      </c>
      <c r="I211" t="n">
        <v>992.3539428710938</v>
      </c>
      <c r="J211" t="n">
        <v>1614.859619140625</v>
      </c>
      <c r="K211" t="n">
        <v>440.7228088378906</v>
      </c>
    </row>
    <row r="212">
      <c r="A212" s="3" t="n">
        <v>44874</v>
      </c>
      <c r="B212" t="n">
        <v>4319.32568359375</v>
      </c>
      <c r="C212" t="n">
        <v>533.63720703125</v>
      </c>
      <c r="D212" t="n">
        <v>276.8318481445312</v>
      </c>
      <c r="E212" t="n">
        <v>1099.153198242188</v>
      </c>
      <c r="F212" t="n">
        <v>3237.624267578125</v>
      </c>
      <c r="G212" t="n">
        <v>889.0062255859375</v>
      </c>
      <c r="H212" t="n">
        <v>683.994873046875</v>
      </c>
      <c r="I212" t="n">
        <v>978.072021484375</v>
      </c>
      <c r="J212" t="n">
        <v>1586.381958007812</v>
      </c>
      <c r="K212" t="n">
        <v>438.1334838867188</v>
      </c>
    </row>
    <row r="213">
      <c r="A213" s="3" t="n">
        <v>44875</v>
      </c>
      <c r="B213" t="n">
        <v>4244.3037109375</v>
      </c>
      <c r="C213" t="n">
        <v>470.9490966796875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975.2735595703125</v>
      </c>
      <c r="J213" t="n">
        <v>1598.819946289062</v>
      </c>
      <c r="K213" t="n">
        <v>423.8677062988281</v>
      </c>
    </row>
    <row r="214">
      <c r="A214" s="3" t="n">
        <v>44876</v>
      </c>
      <c r="B214" t="n">
        <v>4378.94873046875</v>
      </c>
      <c r="C214" t="n">
        <v>482.2841796875</v>
      </c>
      <c r="D214" t="n">
        <v>278.6661376953125</v>
      </c>
      <c r="E214" t="n">
        <v>1091.367431640625</v>
      </c>
      <c r="F214" t="n">
        <v>3210.78125</v>
      </c>
      <c r="G214" t="n">
        <v>889.898193359375</v>
      </c>
      <c r="H214" t="n">
        <v>735.965576171875</v>
      </c>
      <c r="I214" t="n">
        <v>978.072021484375</v>
      </c>
      <c r="J214" t="n">
        <v>1603.046264648438</v>
      </c>
      <c r="K214" t="n">
        <v>419.6173706054688</v>
      </c>
    </row>
    <row r="215">
      <c r="A215" s="3" t="n">
        <v>44879</v>
      </c>
      <c r="B215" t="n">
        <v>4512.94873046875</v>
      </c>
      <c r="C215" t="n">
        <v>480.4607238769531</v>
      </c>
      <c r="D215" t="n">
        <v>283.5741882324219</v>
      </c>
      <c r="E215" t="n">
        <v>1099.250366210938</v>
      </c>
      <c r="F215" t="n">
        <v>3215.001220703125</v>
      </c>
      <c r="G215" t="n">
        <v>855.4348754882812</v>
      </c>
      <c r="H215" t="n">
        <v>748.281005859375</v>
      </c>
      <c r="I215" t="n">
        <v>981.3046875</v>
      </c>
      <c r="J215" t="n">
        <v>1583.405029296875</v>
      </c>
      <c r="K215" t="n">
        <v>414.0967102050781</v>
      </c>
    </row>
    <row r="216">
      <c r="A216" s="3" t="n">
        <v>44880</v>
      </c>
      <c r="B216" t="n">
        <v>4567.66845703125</v>
      </c>
      <c r="C216" t="n">
        <v>485.19189453125</v>
      </c>
      <c r="D216" t="n">
        <v>281.4423828125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980.4845581054688</v>
      </c>
      <c r="J216" t="n">
        <v>1589.503662109375</v>
      </c>
      <c r="K216" t="n">
        <v>407.2081298828125</v>
      </c>
    </row>
    <row r="217">
      <c r="A217" s="3" t="n">
        <v>44881</v>
      </c>
      <c r="B217" t="n">
        <v>4436.24267578125</v>
      </c>
      <c r="C217" t="n">
        <v>471.0476379394531</v>
      </c>
      <c r="D217" t="n">
        <v>281.9877319335938</v>
      </c>
      <c r="E217" t="n">
        <v>1091.172607421875</v>
      </c>
      <c r="F217" t="n">
        <v>3228.84033203125</v>
      </c>
      <c r="G217" t="n">
        <v>878.4398193359375</v>
      </c>
      <c r="H217" t="n">
        <v>728.7243041992188</v>
      </c>
      <c r="I217" t="n">
        <v>982.9935302734375</v>
      </c>
      <c r="J217" t="n">
        <v>1554.975341796875</v>
      </c>
      <c r="K217" t="n">
        <v>405.5470275878906</v>
      </c>
    </row>
    <row r="218">
      <c r="A218" s="3" t="n">
        <v>44882</v>
      </c>
      <c r="B218" t="n">
        <v>4358.05078125</v>
      </c>
      <c r="C218" t="n">
        <v>467.548583984375</v>
      </c>
      <c r="D218" t="n">
        <v>283.4254150390625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977.8790283203125</v>
      </c>
      <c r="J218" t="n">
        <v>1563.619506835938</v>
      </c>
      <c r="K218" t="n">
        <v>399.0492858886719</v>
      </c>
    </row>
    <row r="219">
      <c r="A219" s="3" t="n">
        <v>44883</v>
      </c>
      <c r="B219" t="n">
        <v>4356.9111328125</v>
      </c>
      <c r="C219" t="n">
        <v>462.2752380371094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1557.616821289062</v>
      </c>
      <c r="K219" t="n">
        <v>392.3073120117188</v>
      </c>
    </row>
    <row r="220">
      <c r="A220" s="3" t="n">
        <v>44886</v>
      </c>
      <c r="B220" t="n">
        <v>4376.42333984375</v>
      </c>
      <c r="C220" t="n">
        <v>457.1990966796875</v>
      </c>
      <c r="D220" t="n">
        <v>283.0288391113281</v>
      </c>
      <c r="E220" t="n">
        <v>1074.871215820312</v>
      </c>
      <c r="F220" t="n">
        <v>3205.431884765625</v>
      </c>
      <c r="G220" t="n">
        <v>852.7295532226562</v>
      </c>
      <c r="H220" t="n">
        <v>710.251220703125</v>
      </c>
      <c r="I220" t="n">
        <v>968.0360717773438</v>
      </c>
      <c r="J220" t="n">
        <v>1560.930053710938</v>
      </c>
      <c r="K220" t="n">
        <v>388.0080261230469</v>
      </c>
    </row>
    <row r="221">
      <c r="A221" s="3" t="n">
        <v>44887</v>
      </c>
      <c r="B221" t="n">
        <v>4426.88330078125</v>
      </c>
      <c r="C221" t="n">
        <v>454.1435546875</v>
      </c>
      <c r="D221" t="n">
        <v>279.806396484375</v>
      </c>
      <c r="E221" t="n">
        <v>1074.530639648438</v>
      </c>
      <c r="F221" t="n">
        <v>3244.347412109375</v>
      </c>
      <c r="G221" t="n">
        <v>855.2094116210938</v>
      </c>
      <c r="H221" t="n">
        <v>709.1181640625</v>
      </c>
      <c r="I221" t="n">
        <v>974.7427978515625</v>
      </c>
      <c r="J221" t="n">
        <v>1570.48681640625</v>
      </c>
      <c r="K221" t="n">
        <v>383.2691040039062</v>
      </c>
    </row>
    <row r="222">
      <c r="A222" s="3" t="n">
        <v>44888</v>
      </c>
      <c r="B222" t="n">
        <v>4560.9833984375</v>
      </c>
      <c r="C222" t="n">
        <v>453.059326171875</v>
      </c>
      <c r="D222" t="n">
        <v>277.7737731933594</v>
      </c>
      <c r="E222" t="n">
        <v>1078.326171875</v>
      </c>
      <c r="F222" t="n">
        <v>3238.802001953125</v>
      </c>
      <c r="G222" t="n">
        <v>863.66845703125</v>
      </c>
      <c r="H222" t="n">
        <v>708.4285278320312</v>
      </c>
      <c r="I222" t="n">
        <v>982.0285034179688</v>
      </c>
      <c r="J222" t="n">
        <v>1556.752197265625</v>
      </c>
      <c r="K222" t="n">
        <v>385.0278625488281</v>
      </c>
    </row>
    <row r="223">
      <c r="A223" s="3" t="n">
        <v>44889</v>
      </c>
      <c r="B223" t="n">
        <v>4768.818359375</v>
      </c>
      <c r="C223" t="n">
        <v>449.7573547363281</v>
      </c>
      <c r="D223" t="n">
        <v>272.1221313476562</v>
      </c>
      <c r="E223" t="n">
        <v>1066.014892578125</v>
      </c>
      <c r="F223" t="n">
        <v>3244.15087890625</v>
      </c>
      <c r="G223" t="n">
        <v>865.2760009765625</v>
      </c>
      <c r="H223" t="n">
        <v>708.4777221679688</v>
      </c>
      <c r="I223" t="n">
        <v>998.8676147460938</v>
      </c>
      <c r="J223" t="n">
        <v>1550.317138671875</v>
      </c>
      <c r="K223" t="n">
        <v>384.0019226074219</v>
      </c>
    </row>
    <row r="224">
      <c r="A224" s="3" t="n">
        <v>44890</v>
      </c>
      <c r="B224" t="n">
        <v>4743.46484375</v>
      </c>
      <c r="C224" t="n">
        <v>457.396240234375</v>
      </c>
      <c r="D224" t="n">
        <v>279.7568054199219</v>
      </c>
      <c r="E224" t="n">
        <v>1075.747192382812</v>
      </c>
      <c r="F224" t="n">
        <v>3280.71044921875</v>
      </c>
      <c r="G224" t="n">
        <v>866.109130859375</v>
      </c>
      <c r="H224" t="n">
        <v>709.1181640625</v>
      </c>
      <c r="I224" t="n">
        <v>997.6613159179688</v>
      </c>
      <c r="J224" t="n">
        <v>1565.108276367188</v>
      </c>
      <c r="K224" t="n">
        <v>392.8935546875</v>
      </c>
    </row>
    <row r="225">
      <c r="A225" s="3" t="n">
        <v>44893</v>
      </c>
      <c r="B225" t="n">
        <v>4676.513671875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722.8128662109375</v>
      </c>
      <c r="I225" t="n">
        <v>998.5299682617188</v>
      </c>
      <c r="J225" t="n">
        <v>1571.4951171875</v>
      </c>
      <c r="K225" t="n">
        <v>390.7928161621094</v>
      </c>
    </row>
    <row r="226">
      <c r="A226" s="3" t="n">
        <v>44894</v>
      </c>
      <c r="B226" t="n">
        <v>4673.888671875</v>
      </c>
      <c r="C226" t="n">
        <v>459.9096374511719</v>
      </c>
      <c r="D226" t="n">
        <v>279.7072143554688</v>
      </c>
      <c r="E226" t="n">
        <v>1091.1240234375</v>
      </c>
      <c r="F226" t="n">
        <v>3310.2041015625</v>
      </c>
      <c r="G226" t="n">
        <v>873.0194091796875</v>
      </c>
      <c r="H226" t="n">
        <v>740.3499145507812</v>
      </c>
      <c r="I226" t="n">
        <v>1013.101318359375</v>
      </c>
      <c r="J226" t="n">
        <v>1570.3427734375</v>
      </c>
      <c r="K226" t="n">
        <v>396.0691528320312</v>
      </c>
    </row>
    <row r="227">
      <c r="A227" s="3" t="n">
        <v>44895</v>
      </c>
      <c r="B227" t="n">
        <v>4681.02001953125</v>
      </c>
      <c r="C227" t="n">
        <v>460.64892578125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1009.434387207031</v>
      </c>
      <c r="J227" t="n">
        <v>1594.258056640625</v>
      </c>
      <c r="K227" t="n">
        <v>400.5149536132812</v>
      </c>
    </row>
    <row r="228">
      <c r="A228" s="3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1094.773559570312</v>
      </c>
      <c r="F228" t="n">
        <v>3345.88037109375</v>
      </c>
      <c r="G228" t="n">
        <v>877.1361694335938</v>
      </c>
      <c r="H228" t="n">
        <v>758.9214477539062</v>
      </c>
      <c r="I228" t="n">
        <v>1009.820373535156</v>
      </c>
      <c r="J228" t="n">
        <v>1576.777587890625</v>
      </c>
      <c r="K228" t="n">
        <v>401.7363586425781</v>
      </c>
    </row>
    <row r="229">
      <c r="A229" s="3" t="n">
        <v>44897</v>
      </c>
      <c r="B229" t="n">
        <v>4824.67724609375</v>
      </c>
      <c r="C229" t="n">
        <v>463.2608947753906</v>
      </c>
      <c r="D229" t="n">
        <v>281.1449279785156</v>
      </c>
      <c r="E229" t="n">
        <v>1084.506103515625</v>
      </c>
      <c r="F229" t="n">
        <v>3318.595703125</v>
      </c>
      <c r="G229" t="n">
        <v>884.2033081054688</v>
      </c>
      <c r="H229" t="n">
        <v>764.5372314453125</v>
      </c>
      <c r="I229" t="n">
        <v>1003.596252441406</v>
      </c>
      <c r="J229" t="n">
        <v>1556.992431640625</v>
      </c>
      <c r="K229" t="n">
        <v>405.9867248535156</v>
      </c>
    </row>
    <row r="230">
      <c r="A230" s="3" t="n">
        <v>44900</v>
      </c>
      <c r="B230" t="n">
        <v>4732.47119140625</v>
      </c>
      <c r="C230" t="n">
        <v>459.1704406738281</v>
      </c>
      <c r="D230" t="n">
        <v>277.0797119140625</v>
      </c>
      <c r="E230" t="n">
        <v>1085.479248046875</v>
      </c>
      <c r="F230" t="n">
        <v>3306.425537109375</v>
      </c>
      <c r="G230" t="n">
        <v>878.1261596679688</v>
      </c>
      <c r="H230" t="n">
        <v>758.724365234375</v>
      </c>
      <c r="I230" t="n">
        <v>1003.017211914062</v>
      </c>
      <c r="J230" t="n">
        <v>1555.839965820312</v>
      </c>
      <c r="K230" t="n">
        <v>403.9836730957031</v>
      </c>
    </row>
    <row r="231">
      <c r="A231" s="3" t="n">
        <v>44901</v>
      </c>
      <c r="B231" t="n">
        <v>4742.078125</v>
      </c>
      <c r="C231" t="n">
        <v>459.1211242675781</v>
      </c>
      <c r="D231" t="n">
        <v>271.3784790039062</v>
      </c>
      <c r="E231" t="n">
        <v>1079.88330078125</v>
      </c>
      <c r="F231" t="n">
        <v>3293.715087890625</v>
      </c>
      <c r="G231" t="n">
        <v>857.503173828125</v>
      </c>
      <c r="H231" t="n">
        <v>756.3106079101562</v>
      </c>
      <c r="I231" t="n">
        <v>997.3718872070312</v>
      </c>
      <c r="J231" t="n">
        <v>1551.277709960938</v>
      </c>
      <c r="K231" t="n">
        <v>400.7592468261719</v>
      </c>
    </row>
    <row r="232">
      <c r="A232" s="3" t="n">
        <v>44902</v>
      </c>
      <c r="B232" t="n">
        <v>4682.01025390625</v>
      </c>
      <c r="C232" t="n">
        <v>454.0450134277344</v>
      </c>
      <c r="D232" t="n">
        <v>273.4111022949219</v>
      </c>
      <c r="E232" t="n">
        <v>1075.698608398438</v>
      </c>
      <c r="F232" t="n">
        <v>3276.392333984375</v>
      </c>
      <c r="G232" t="n">
        <v>855.0134887695312</v>
      </c>
      <c r="H232" t="n">
        <v>758.52734375</v>
      </c>
      <c r="I232" t="n">
        <v>982.1250610351562</v>
      </c>
      <c r="J232" t="n">
        <v>1564.579956054688</v>
      </c>
      <c r="K232" t="n">
        <v>395.971435546875</v>
      </c>
    </row>
    <row r="233">
      <c r="A233" s="3" t="n">
        <v>44903</v>
      </c>
      <c r="B233" t="n">
        <v>4659.32958984375</v>
      </c>
      <c r="C233" t="n">
        <v>452.2708129882812</v>
      </c>
      <c r="D233" t="n">
        <v>273.2127990722656</v>
      </c>
      <c r="E233" t="n">
        <v>1077.839599609375</v>
      </c>
      <c r="F233" t="n">
        <v>3226.53369140625</v>
      </c>
      <c r="G233" t="n">
        <v>853.9744873046875</v>
      </c>
      <c r="H233" t="n">
        <v>743.69970703125</v>
      </c>
      <c r="I233" t="n">
        <v>946.4683837890625</v>
      </c>
      <c r="J233" t="n">
        <v>1559.873657226562</v>
      </c>
      <c r="K233" t="n">
        <v>402.61572265625</v>
      </c>
    </row>
    <row r="234">
      <c r="A234" s="3" t="n">
        <v>44904</v>
      </c>
      <c r="B234" t="n">
        <v>4640.11669921875</v>
      </c>
      <c r="C234" t="n">
        <v>447.4903259277344</v>
      </c>
      <c r="D234" t="n">
        <v>269.9407653808594</v>
      </c>
      <c r="E234" t="n">
        <v>1078.22900390625</v>
      </c>
      <c r="F234" t="n">
        <v>3213.382080078125</v>
      </c>
      <c r="G234" t="n">
        <v>863.9526977539062</v>
      </c>
      <c r="H234" t="n">
        <v>740.399169921875</v>
      </c>
      <c r="I234" t="n">
        <v>958.0964965820312</v>
      </c>
      <c r="J234" t="n">
        <v>1553.630859375</v>
      </c>
      <c r="K234" t="n">
        <v>398.4141845703125</v>
      </c>
    </row>
    <row r="235">
      <c r="A235" s="3" t="n">
        <v>44907</v>
      </c>
      <c r="B235" t="n">
        <v>4696.76708984375</v>
      </c>
      <c r="C235" t="n">
        <v>444.8782958984375</v>
      </c>
      <c r="D235" t="n">
        <v>268.4039611816406</v>
      </c>
      <c r="E235" t="n">
        <v>1067.426147460938</v>
      </c>
      <c r="F235" t="n">
        <v>3276.932373046875</v>
      </c>
      <c r="G235" t="n">
        <v>872.8037719726562</v>
      </c>
      <c r="H235" t="n">
        <v>740.8917846679688</v>
      </c>
      <c r="I235" t="n">
        <v>952.83740234375</v>
      </c>
      <c r="J235" t="n">
        <v>1550.461181640625</v>
      </c>
      <c r="K235" t="n">
        <v>396.5577087402344</v>
      </c>
    </row>
    <row r="236">
      <c r="A236" s="3" t="n">
        <v>44908</v>
      </c>
      <c r="B236" t="n">
        <v>4633.92626953125</v>
      </c>
      <c r="C236" t="n">
        <v>447.5395812988281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1564.484008789062</v>
      </c>
      <c r="K236" t="n">
        <v>396.9973754882812</v>
      </c>
    </row>
    <row r="237">
      <c r="A237" s="3" t="n">
        <v>44909</v>
      </c>
      <c r="B237" t="n">
        <v>4621.34765625</v>
      </c>
      <c r="C237" t="n">
        <v>447.9831848144531</v>
      </c>
      <c r="D237" t="n">
        <v>269.1476135253906</v>
      </c>
      <c r="E237" t="n">
        <v>1082.900268554688</v>
      </c>
      <c r="F237" t="n">
        <v>3330.962158203125</v>
      </c>
      <c r="G237" t="n">
        <v>883.0564575195312</v>
      </c>
      <c r="H237" t="n">
        <v>747.5421142578125</v>
      </c>
      <c r="I237" t="n">
        <v>965.2376098632812</v>
      </c>
      <c r="J237" t="n">
        <v>1557.952880859375</v>
      </c>
      <c r="K237" t="n">
        <v>401.0035095214844</v>
      </c>
    </row>
    <row r="238">
      <c r="A238" s="3" t="n">
        <v>44910</v>
      </c>
      <c r="B238" t="n">
        <v>4598.3212890625</v>
      </c>
      <c r="C238" t="n">
        <v>440.4921569824219</v>
      </c>
      <c r="D238" t="n">
        <v>268.0072937011719</v>
      </c>
      <c r="E238" t="n">
        <v>1072.292358398438</v>
      </c>
      <c r="F238" t="n">
        <v>3303.08837890625</v>
      </c>
      <c r="G238" t="n">
        <v>876.0775756835938</v>
      </c>
      <c r="H238" t="n">
        <v>739.7587280273438</v>
      </c>
      <c r="I238" t="n">
        <v>967.1192016601562</v>
      </c>
      <c r="J238" t="n">
        <v>1545.370849609375</v>
      </c>
      <c r="K238" t="n">
        <v>399.2447509765625</v>
      </c>
    </row>
    <row r="239">
      <c r="A239" s="3" t="n">
        <v>44911</v>
      </c>
      <c r="B239" t="n">
        <v>4521.318359375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718.527099609375</v>
      </c>
      <c r="I239" t="n">
        <v>958.8685913085938</v>
      </c>
      <c r="J239" t="n">
        <v>1536.054443359375</v>
      </c>
      <c r="K239" t="n">
        <v>398.5607604980469</v>
      </c>
    </row>
    <row r="240">
      <c r="A240" s="3" t="n">
        <v>44914</v>
      </c>
      <c r="B240" t="n">
        <v>4566.18310546875</v>
      </c>
      <c r="C240" t="n">
        <v>431.424072265625</v>
      </c>
      <c r="D240" t="n">
        <v>260.8188171386719</v>
      </c>
      <c r="E240" t="n">
        <v>1067.280151367188</v>
      </c>
      <c r="F240" t="n">
        <v>3283.8515625</v>
      </c>
      <c r="G240" t="n">
        <v>861.7864990234375</v>
      </c>
      <c r="H240" t="n">
        <v>717.83740234375</v>
      </c>
      <c r="I240" t="n">
        <v>953.3681640625</v>
      </c>
      <c r="J240" t="n">
        <v>1534.66162109375</v>
      </c>
      <c r="K240" t="n">
        <v>399.8798522949219</v>
      </c>
    </row>
    <row r="241">
      <c r="A241" s="3" t="n">
        <v>44915</v>
      </c>
      <c r="B241" t="n">
        <v>4552.51513671875</v>
      </c>
      <c r="C241" t="n">
        <v>432.1632995605469</v>
      </c>
      <c r="D241" t="n">
        <v>259.8272705078125</v>
      </c>
      <c r="E241" t="n">
        <v>1061.927490234375</v>
      </c>
      <c r="F241" t="n">
        <v>3289.446044921875</v>
      </c>
      <c r="G241" t="n">
        <v>856.6307373046875</v>
      </c>
      <c r="H241" t="n">
        <v>715.2266235351562</v>
      </c>
      <c r="I241" t="n">
        <v>953.7540893554688</v>
      </c>
      <c r="J241" t="n">
        <v>1512.907470703125</v>
      </c>
      <c r="K241" t="n">
        <v>401.9317626953125</v>
      </c>
    </row>
    <row r="242">
      <c r="A242" s="3" t="n">
        <v>44916</v>
      </c>
      <c r="B242" t="n">
        <v>4720.43798828125</v>
      </c>
      <c r="C242" t="n">
        <v>447.0960693359375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970.4003295898438</v>
      </c>
      <c r="J242" t="n">
        <v>1520.39892578125</v>
      </c>
      <c r="K242" t="n">
        <v>412.2402038574219</v>
      </c>
    </row>
    <row r="243">
      <c r="A243" s="3" t="n">
        <v>44917</v>
      </c>
      <c r="B243" t="n">
        <v>4735.78955078125</v>
      </c>
      <c r="C243" t="n">
        <v>440.0978698730469</v>
      </c>
      <c r="D243" t="n">
        <v>267.3628540039062</v>
      </c>
      <c r="E243" t="n">
        <v>1092.38916015625</v>
      </c>
      <c r="F243" t="n">
        <v>3431.120849609375</v>
      </c>
      <c r="G243" t="n">
        <v>852.6119384765625</v>
      </c>
      <c r="H243" t="n">
        <v>754.9805297851562</v>
      </c>
      <c r="I243" t="n">
        <v>975.2735595703125</v>
      </c>
      <c r="J243" t="n">
        <v>1523.232421875</v>
      </c>
      <c r="K243" t="n">
        <v>413.8524169921875</v>
      </c>
    </row>
    <row r="244">
      <c r="A244" s="3" t="n">
        <v>44918</v>
      </c>
      <c r="B244" t="n">
        <v>4655.02197265625</v>
      </c>
      <c r="C244" t="n">
        <v>431.2269287109375</v>
      </c>
      <c r="D244" t="n">
        <v>264.7848815917969</v>
      </c>
      <c r="E244" t="n">
        <v>1089.177490234375</v>
      </c>
      <c r="F244" t="n">
        <v>3433.6240234375</v>
      </c>
      <c r="G244" t="n">
        <v>845.0057983398438</v>
      </c>
      <c r="H244" t="n">
        <v>745.5715942382812</v>
      </c>
      <c r="I244" t="n">
        <v>966.4920654296875</v>
      </c>
      <c r="J244" t="n">
        <v>1500.709838867188</v>
      </c>
      <c r="K244" t="n">
        <v>410.6768493652344</v>
      </c>
    </row>
    <row r="245">
      <c r="A245" s="3" t="n">
        <v>44921</v>
      </c>
      <c r="B245" t="n">
        <v>4639.076171875</v>
      </c>
      <c r="C245" t="n">
        <v>430.9312438964844</v>
      </c>
      <c r="D245" t="n">
        <v>262.9505920410156</v>
      </c>
      <c r="E245" t="n">
        <v>1067.13427734375</v>
      </c>
      <c r="F245" t="n">
        <v>3365.264404296875</v>
      </c>
      <c r="G245" t="n">
        <v>832.8809204101562</v>
      </c>
      <c r="H245" t="n">
        <v>731.2365112304688</v>
      </c>
      <c r="I245" t="n">
        <v>965.0444946289062</v>
      </c>
      <c r="J245" t="n">
        <v>1507.577026367188</v>
      </c>
      <c r="K245" t="n">
        <v>411.1165466308594</v>
      </c>
    </row>
    <row r="246">
      <c r="A246" s="3" t="n">
        <v>44922</v>
      </c>
      <c r="B246" t="n">
        <v>4599.21337890625</v>
      </c>
      <c r="C246" t="n">
        <v>435.3667297363281</v>
      </c>
      <c r="D246" t="n">
        <v>263.1488952636719</v>
      </c>
      <c r="E246" t="n">
        <v>1066.501586914062</v>
      </c>
      <c r="F246" t="n">
        <v>3412.66943359375</v>
      </c>
      <c r="G246" t="n">
        <v>833.322021484375</v>
      </c>
      <c r="H246" t="n">
        <v>730.7439575195312</v>
      </c>
      <c r="I246" t="n">
        <v>965.1410522460938</v>
      </c>
      <c r="J246" t="n">
        <v>1519.102294921875</v>
      </c>
      <c r="K246" t="n">
        <v>409.6997375488281</v>
      </c>
    </row>
    <row r="247">
      <c r="A247" s="3" t="n">
        <v>44923</v>
      </c>
      <c r="B247" t="n">
        <v>4544.59228515625</v>
      </c>
      <c r="C247" t="n">
        <v>433.8882446289062</v>
      </c>
      <c r="D247" t="n">
        <v>261.5624389648438</v>
      </c>
      <c r="E247" t="n">
        <v>1056.720825195312</v>
      </c>
      <c r="F247" t="n">
        <v>3382.4892578125</v>
      </c>
      <c r="G247" t="n">
        <v>833.6944580078125</v>
      </c>
      <c r="H247" t="n">
        <v>722.0739135742188</v>
      </c>
      <c r="I247" t="n">
        <v>960.1712646484375</v>
      </c>
      <c r="J247" t="n">
        <v>1513.003662109375</v>
      </c>
      <c r="K247" t="n">
        <v>405.7424926757812</v>
      </c>
    </row>
    <row r="248">
      <c r="A248" s="3" t="n">
        <v>44924</v>
      </c>
      <c r="B248" t="n">
        <v>4481.0087890625</v>
      </c>
      <c r="C248" t="n">
        <v>430.8818969726562</v>
      </c>
      <c r="D248" t="n">
        <v>258.5879211425781</v>
      </c>
      <c r="E248" t="n">
        <v>1058.424072265625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1499.701049804688</v>
      </c>
      <c r="K248" t="n">
        <v>407.7944030761719</v>
      </c>
    </row>
    <row r="249">
      <c r="A249" s="3" t="n">
        <v>44925</v>
      </c>
      <c r="B249" t="n">
        <v>4434.60888671875</v>
      </c>
      <c r="C249" t="n">
        <v>432.0154113769531</v>
      </c>
      <c r="D249" t="n">
        <v>259.6289978027344</v>
      </c>
      <c r="E249" t="n">
        <v>1047.134521484375</v>
      </c>
      <c r="F249" t="n">
        <v>3349.95361328125</v>
      </c>
      <c r="G249" t="n">
        <v>830.7147827148438</v>
      </c>
      <c r="H249" t="n">
        <v>722.862060546875</v>
      </c>
      <c r="I249" t="n">
        <v>966.347412109375</v>
      </c>
      <c r="J249" t="n">
        <v>1489.280395507812</v>
      </c>
      <c r="K249" t="n">
        <v>410.3348388671875</v>
      </c>
    </row>
    <row r="250">
      <c r="A250" s="3" t="n">
        <v>44928</v>
      </c>
      <c r="B250" t="n">
        <v>4411.58203125</v>
      </c>
      <c r="C250" t="n">
        <v>428.5656127929688</v>
      </c>
      <c r="D250" t="n">
        <v>261.1658325195312</v>
      </c>
      <c r="E250" t="n">
        <v>1042.268432617188</v>
      </c>
      <c r="F250" t="n">
        <v>3310.15478515625</v>
      </c>
      <c r="G250" t="n">
        <v>830.2246704101562</v>
      </c>
      <c r="H250" t="n">
        <v>722.0245971679688</v>
      </c>
      <c r="I250" t="n">
        <v>962.1013793945312</v>
      </c>
      <c r="J250" t="n">
        <v>1487.551391601562</v>
      </c>
      <c r="K250" t="n">
        <v>410.4814147949219</v>
      </c>
    </row>
    <row r="251">
      <c r="A251" s="3" t="n">
        <v>44929</v>
      </c>
      <c r="B251" t="n">
        <v>4447.78076171875</v>
      </c>
      <c r="C251" t="n">
        <v>434.972412109375</v>
      </c>
      <c r="D251" t="n">
        <v>261.1658325195312</v>
      </c>
      <c r="E251" t="n">
        <v>1047.0859375</v>
      </c>
      <c r="F251" t="n">
        <v>3330.1279296875</v>
      </c>
      <c r="G251" t="n">
        <v>830.8715209960938</v>
      </c>
      <c r="H251" t="n">
        <v>727.04931640625</v>
      </c>
      <c r="I251" t="n">
        <v>973.7777709960938</v>
      </c>
      <c r="J251" t="n">
        <v>1483.661743164062</v>
      </c>
      <c r="K251" t="n">
        <v>414.9272155761719</v>
      </c>
    </row>
    <row r="252">
      <c r="A252" s="3" t="n">
        <v>44930</v>
      </c>
      <c r="B252" t="n">
        <v>4390.73388671875</v>
      </c>
      <c r="C252" t="n">
        <v>434.8739013671875</v>
      </c>
      <c r="D252" t="n">
        <v>258.637451171875</v>
      </c>
      <c r="E252" t="n">
        <v>1038.327026367188</v>
      </c>
      <c r="F252" t="n">
        <v>3371.889404296875</v>
      </c>
      <c r="G252" t="n">
        <v>833.841552734375</v>
      </c>
      <c r="H252" t="n">
        <v>723.748779296875</v>
      </c>
      <c r="I252" t="n">
        <v>968.9528198242188</v>
      </c>
      <c r="J252" t="n">
        <v>1486.782958984375</v>
      </c>
      <c r="K252" t="n">
        <v>414.1455688476562</v>
      </c>
    </row>
    <row r="253">
      <c r="A253" s="3" t="n">
        <v>44931</v>
      </c>
      <c r="B253" t="n">
        <v>4386.52490234375</v>
      </c>
      <c r="C253" t="n">
        <v>437.53515625</v>
      </c>
      <c r="D253" t="n">
        <v>257.9930114746094</v>
      </c>
      <c r="E253" t="n">
        <v>1059.202392578125</v>
      </c>
      <c r="F253" t="n">
        <v>3397.7021484375</v>
      </c>
      <c r="G253" t="n">
        <v>842.467041015625</v>
      </c>
      <c r="H253" t="n">
        <v>731.876953125</v>
      </c>
      <c r="I253" t="n">
        <v>980.6293334960938</v>
      </c>
      <c r="J253" t="n">
        <v>1499.509155273438</v>
      </c>
      <c r="K253" t="n">
        <v>422.402099609375</v>
      </c>
    </row>
    <row r="254">
      <c r="A254" s="3" t="n">
        <v>44932</v>
      </c>
      <c r="B254" t="n">
        <v>4345.32421875</v>
      </c>
      <c r="C254" t="n">
        <v>435.711669921875</v>
      </c>
      <c r="D254" t="n">
        <v>254.1756591796875</v>
      </c>
      <c r="E254" t="n">
        <v>1047.523803710938</v>
      </c>
      <c r="F254" t="n">
        <v>3371.251220703125</v>
      </c>
      <c r="G254" t="n">
        <v>837.4191284179688</v>
      </c>
      <c r="H254" t="n">
        <v>727.1971435546875</v>
      </c>
      <c r="I254" t="n">
        <v>973.3917846679688</v>
      </c>
      <c r="J254" t="n">
        <v>1485.34228515625</v>
      </c>
      <c r="K254" t="n">
        <v>420.8387145996094</v>
      </c>
    </row>
    <row r="255">
      <c r="A255" s="3" t="n">
        <v>44935</v>
      </c>
      <c r="B255" t="n">
        <v>4365.3798828125</v>
      </c>
      <c r="C255" t="n">
        <v>435.2188415527344</v>
      </c>
      <c r="D255" t="n">
        <v>254.621826171875</v>
      </c>
      <c r="E255" t="n">
        <v>1058.326416015625</v>
      </c>
      <c r="F255" t="n">
        <v>3395.3955078125</v>
      </c>
      <c r="G255" t="n">
        <v>849.6224365234375</v>
      </c>
      <c r="H255" t="n">
        <v>738.7734985351562</v>
      </c>
      <c r="I255" t="n">
        <v>981.2564697265625</v>
      </c>
      <c r="J255" t="n">
        <v>1499.749267578125</v>
      </c>
      <c r="K255" t="n">
        <v>433.883056640625</v>
      </c>
    </row>
    <row r="256">
      <c r="A256" s="3" t="n">
        <v>44936</v>
      </c>
      <c r="B256" t="n">
        <v>4423.763671875</v>
      </c>
      <c r="C256" t="n">
        <v>443.5476989746094</v>
      </c>
      <c r="D256" t="n">
        <v>255.7124786376953</v>
      </c>
      <c r="E256" t="n">
        <v>1049.810913085938</v>
      </c>
      <c r="F256" t="n">
        <v>3436.9609375</v>
      </c>
      <c r="G256" t="n">
        <v>840.7420043945312</v>
      </c>
      <c r="H256" t="n">
        <v>747.640625</v>
      </c>
      <c r="I256" t="n">
        <v>976.4315185546875</v>
      </c>
      <c r="J256" t="n">
        <v>1503.446899414062</v>
      </c>
      <c r="K256" t="n">
        <v>446.8785400390625</v>
      </c>
    </row>
    <row r="257">
      <c r="A257" s="3" t="n">
        <v>44937</v>
      </c>
      <c r="B257" t="n">
        <v>4318.732421875</v>
      </c>
      <c r="C257" t="n">
        <v>441.1328125</v>
      </c>
      <c r="D257" t="n">
        <v>249.4163665771484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992.0161743164062</v>
      </c>
      <c r="J257" t="n">
        <v>1490.576782226562</v>
      </c>
      <c r="K257" t="n">
        <v>441.9930419921875</v>
      </c>
    </row>
    <row r="258">
      <c r="A258" s="3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743.2069702148438</v>
      </c>
      <c r="I258" t="n">
        <v>996.6964111328125</v>
      </c>
      <c r="J258" t="n">
        <v>1485.34228515625</v>
      </c>
      <c r="K258" t="n">
        <v>437.88916015625</v>
      </c>
    </row>
    <row r="259">
      <c r="A259" s="3" t="n">
        <v>44939</v>
      </c>
      <c r="B259" t="n">
        <v>4293.92236328125</v>
      </c>
      <c r="C259" t="n">
        <v>428.9105834960938</v>
      </c>
      <c r="D259" t="n">
        <v>249.912109375</v>
      </c>
      <c r="E259" t="n">
        <v>1039.154174804688</v>
      </c>
      <c r="F259" t="n">
        <v>3289.593017578125</v>
      </c>
      <c r="G259" t="n">
        <v>846.9563598632812</v>
      </c>
      <c r="H259" t="n">
        <v>744.5863647460938</v>
      </c>
      <c r="I259" t="n">
        <v>995.490234375</v>
      </c>
      <c r="J259" t="n">
        <v>1489.472412109375</v>
      </c>
      <c r="K259" t="n">
        <v>431.2449035644531</v>
      </c>
    </row>
    <row r="260">
      <c r="A260" s="3" t="n">
        <v>44942</v>
      </c>
      <c r="B260" t="n">
        <v>4253.4150390625</v>
      </c>
      <c r="C260" t="n">
        <v>440.0978698730469</v>
      </c>
      <c r="D260" t="n">
        <v>248.3256988525391</v>
      </c>
      <c r="E260" t="n">
        <v>1031.222412109375</v>
      </c>
      <c r="F260" t="n">
        <v>3271.43603515625</v>
      </c>
      <c r="G260" t="n">
        <v>848.06396484375</v>
      </c>
      <c r="H260" t="n">
        <v>745.7686767578125</v>
      </c>
      <c r="I260" t="n">
        <v>999.2053833007812</v>
      </c>
      <c r="J260" t="n">
        <v>1508.1533203125</v>
      </c>
      <c r="K260" t="n">
        <v>429.0464172363281</v>
      </c>
    </row>
    <row r="261">
      <c r="A261" s="3" t="n">
        <v>44943</v>
      </c>
      <c r="B261" t="n">
        <v>4281.34521484375</v>
      </c>
      <c r="C261" t="n">
        <v>436.4508972167969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996.5516357421875</v>
      </c>
      <c r="J261" t="n">
        <v>1522.848266601562</v>
      </c>
      <c r="K261" t="n">
        <v>421.5715637207031</v>
      </c>
    </row>
    <row r="262">
      <c r="A262" s="3" t="n">
        <v>44944</v>
      </c>
      <c r="B262" t="n">
        <v>4298.13134765625</v>
      </c>
      <c r="C262" t="n">
        <v>437.6337280273438</v>
      </c>
      <c r="D262" t="n">
        <v>247.5324859619141</v>
      </c>
      <c r="E262" t="n">
        <v>1034.920654296875</v>
      </c>
      <c r="F262" t="n">
        <v>3325.711181640625</v>
      </c>
      <c r="G262" t="n">
        <v>855.5722045898438</v>
      </c>
      <c r="H262" t="n">
        <v>755.8180541992188</v>
      </c>
      <c r="I262" t="n">
        <v>1003.692687988281</v>
      </c>
      <c r="J262" t="n">
        <v>1553.630859375</v>
      </c>
      <c r="K262" t="n">
        <v>433.2968444824219</v>
      </c>
    </row>
    <row r="263">
      <c r="A263" s="3" t="n">
        <v>44945</v>
      </c>
      <c r="B263" t="n">
        <v>4276.689453125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1004.127014160156</v>
      </c>
      <c r="J263" t="n">
        <v>1536.82275390625</v>
      </c>
      <c r="K263" t="n">
        <v>431.7334594726562</v>
      </c>
    </row>
    <row r="264">
      <c r="A264" s="3" t="n">
        <v>44946</v>
      </c>
      <c r="B264" t="n">
        <v>4244.10498046875</v>
      </c>
      <c r="C264" t="n">
        <v>438.3236999511719</v>
      </c>
      <c r="D264" t="n">
        <v>242.8723449707031</v>
      </c>
      <c r="E264" t="n">
        <v>1025.236938476562</v>
      </c>
      <c r="F264" t="n">
        <v>3281.201416015625</v>
      </c>
      <c r="G264" t="n">
        <v>852.8766479492188</v>
      </c>
      <c r="H264" t="n">
        <v>743.896728515625</v>
      </c>
      <c r="I264" t="n">
        <v>994.283935546875</v>
      </c>
      <c r="J264" t="n">
        <v>1519.486572265625</v>
      </c>
      <c r="K264" t="n">
        <v>428.1670532226562</v>
      </c>
    </row>
    <row r="265">
      <c r="A265" s="3" t="n">
        <v>44949</v>
      </c>
      <c r="B265" t="n">
        <v>4293.82373046875</v>
      </c>
      <c r="C265" t="n">
        <v>439.4572143554688</v>
      </c>
      <c r="D265" t="n">
        <v>246.2435150146484</v>
      </c>
      <c r="E265" t="n">
        <v>1034.093383789062</v>
      </c>
      <c r="F265" t="n">
        <v>3322.963134765625</v>
      </c>
      <c r="G265" t="n">
        <v>850.3772583007812</v>
      </c>
      <c r="H265" t="n">
        <v>754.2415771484375</v>
      </c>
      <c r="I265" t="n">
        <v>1012.570495605469</v>
      </c>
      <c r="J265" t="n">
        <v>1534.421630859375</v>
      </c>
      <c r="K265" t="n">
        <v>434.1273193359375</v>
      </c>
    </row>
    <row r="266">
      <c r="A266" s="3" t="n">
        <v>44950</v>
      </c>
      <c r="B266" t="n">
        <v>4263.666015625</v>
      </c>
      <c r="C266" t="n">
        <v>431.9661865234375</v>
      </c>
      <c r="D266" t="n">
        <v>244.0621490478516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1521.983764648438</v>
      </c>
      <c r="K266" t="n">
        <v>427.0921936035156</v>
      </c>
    </row>
    <row r="267">
      <c r="A267" s="3" t="n">
        <v>44951</v>
      </c>
      <c r="B267" t="n">
        <v>4183.79052734375</v>
      </c>
      <c r="C267" t="n">
        <v>411.7601013183594</v>
      </c>
      <c r="D267" t="n">
        <v>233.2050323486328</v>
      </c>
      <c r="E267" t="n">
        <v>1007.524597167969</v>
      </c>
      <c r="F267" t="n">
        <v>3273.8896484375</v>
      </c>
      <c r="G267" t="n">
        <v>823.539794921875</v>
      </c>
      <c r="H267" t="n">
        <v>736.1627197265625</v>
      </c>
      <c r="I267" t="n">
        <v>1003.644348144531</v>
      </c>
      <c r="J267" t="n">
        <v>1495.187255859375</v>
      </c>
      <c r="K267" t="n">
        <v>416.8814392089844</v>
      </c>
    </row>
    <row r="268">
      <c r="A268" s="3" t="n">
        <v>44953</v>
      </c>
      <c r="B268" t="n">
        <v>4203.3994140625</v>
      </c>
      <c r="C268" t="n">
        <v>410.3801879882812</v>
      </c>
      <c r="D268" t="n">
        <v>233.5025024414062</v>
      </c>
      <c r="E268" t="n">
        <v>1019.203186035156</v>
      </c>
      <c r="F268" t="n">
        <v>3324.6806640625</v>
      </c>
      <c r="G268" t="n">
        <v>845.70166015625</v>
      </c>
      <c r="H268" t="n">
        <v>731.1380004882812</v>
      </c>
      <c r="I268" t="n">
        <v>1006.877197265625</v>
      </c>
      <c r="J268" t="n">
        <v>1476.602294921875</v>
      </c>
      <c r="K268" t="n">
        <v>420.4478759765625</v>
      </c>
    </row>
    <row r="269">
      <c r="A269" s="3" t="n">
        <v>44956</v>
      </c>
      <c r="B269" t="n">
        <v>4197.0126953125</v>
      </c>
      <c r="C269" t="n">
        <v>405.4518432617188</v>
      </c>
      <c r="D269" t="n">
        <v>231.4698791503906</v>
      </c>
      <c r="E269" t="n">
        <v>1006.697265625</v>
      </c>
      <c r="F269" t="n">
        <v>3304.020751953125</v>
      </c>
      <c r="G269" t="n">
        <v>848.60302734375</v>
      </c>
      <c r="H269" t="n">
        <v>723.8473510742188</v>
      </c>
      <c r="I269" t="n">
        <v>1014.886596679688</v>
      </c>
      <c r="J269" t="n">
        <v>1486.687133789062</v>
      </c>
      <c r="K269" t="n">
        <v>418.1517028808594</v>
      </c>
    </row>
    <row r="270">
      <c r="A270" s="3" t="n">
        <v>44957</v>
      </c>
      <c r="B270" t="n">
        <v>4215.037109375</v>
      </c>
      <c r="C270" t="n">
        <v>402.2977294921875</v>
      </c>
      <c r="D270" t="n">
        <v>233.0563049316406</v>
      </c>
      <c r="E270" t="n">
        <v>990.6878662109375</v>
      </c>
      <c r="F270" t="n">
        <v>3253.86767578125</v>
      </c>
      <c r="G270" t="n">
        <v>847.6915283203125</v>
      </c>
      <c r="H270" t="n">
        <v>726.4088745117188</v>
      </c>
      <c r="I270" t="n">
        <v>998.2886962890625</v>
      </c>
      <c r="J270" t="n">
        <v>1461.571166992188</v>
      </c>
      <c r="K270" t="n">
        <v>421.6692810058594</v>
      </c>
    </row>
    <row r="271">
      <c r="A271" s="3" t="n">
        <v>44958</v>
      </c>
      <c r="B271" t="n">
        <v>4221.72216796875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979.374755859375</v>
      </c>
      <c r="J271" t="n">
        <v>1475.065673828125</v>
      </c>
      <c r="K271" t="n">
        <v>425.47998046875</v>
      </c>
    </row>
    <row r="272">
      <c r="A272" s="3" t="n">
        <v>44959</v>
      </c>
      <c r="B272" t="n">
        <v>4190.87109375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731.03955078125</v>
      </c>
      <c r="I272" t="n">
        <v>972.3302612304688</v>
      </c>
      <c r="J272" t="n">
        <v>1480.108032226562</v>
      </c>
      <c r="K272" t="n">
        <v>422.9395141601562</v>
      </c>
    </row>
    <row r="273">
      <c r="A273" s="3" t="n">
        <v>44960</v>
      </c>
      <c r="B273" t="n">
        <v>4210.77880859375</v>
      </c>
      <c r="C273" t="n">
        <v>398.4044189453125</v>
      </c>
      <c r="D273" t="n">
        <v>231.2715911865234</v>
      </c>
      <c r="E273" t="n">
        <v>994.9213256835938</v>
      </c>
      <c r="F273" t="n">
        <v>2830.9033203125</v>
      </c>
      <c r="G273" t="n">
        <v>854.3958740234375</v>
      </c>
      <c r="H273" t="n">
        <v>728.4779663085938</v>
      </c>
      <c r="I273" t="n">
        <v>992.1610107421875</v>
      </c>
      <c r="J273" t="n">
        <v>1484.808837890625</v>
      </c>
      <c r="K273" t="n">
        <v>424.6983032226562</v>
      </c>
    </row>
    <row r="274">
      <c r="A274" s="3" t="n">
        <v>44963</v>
      </c>
      <c r="B274" t="n">
        <v>4279.2158203125</v>
      </c>
      <c r="C274" t="n">
        <v>409.049560546875</v>
      </c>
      <c r="D274" t="n">
        <v>239.0054168701172</v>
      </c>
      <c r="E274" t="n">
        <v>1002.220520019531</v>
      </c>
      <c r="F274" t="n">
        <v>2726.523681640625</v>
      </c>
      <c r="G274" t="n">
        <v>852.6707763671875</v>
      </c>
      <c r="H274" t="n">
        <v>734.1429443359375</v>
      </c>
      <c r="I274" t="n">
        <v>987.5289916992188</v>
      </c>
      <c r="J274" t="n">
        <v>1496.149291992188</v>
      </c>
      <c r="K274" t="n">
        <v>459.3854675292969</v>
      </c>
    </row>
    <row r="275">
      <c r="A275" s="3" t="n">
        <v>44964</v>
      </c>
      <c r="B275" t="n">
        <v>4274.1640625</v>
      </c>
      <c r="C275" t="n">
        <v>412.6471862792969</v>
      </c>
      <c r="D275" t="n">
        <v>235.7334136962891</v>
      </c>
      <c r="E275" t="n">
        <v>1003.680358886719</v>
      </c>
      <c r="F275" t="n">
        <v>2699.876708984375</v>
      </c>
      <c r="G275" t="n">
        <v>870.4513549804688</v>
      </c>
      <c r="H275" t="n">
        <v>740.2513427734375</v>
      </c>
      <c r="I275" t="n">
        <v>971.1723022460938</v>
      </c>
      <c r="J275" t="n">
        <v>1488.879638671875</v>
      </c>
      <c r="K275" t="n">
        <v>468.4725646972656</v>
      </c>
    </row>
    <row r="276">
      <c r="A276" s="3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1011.271484375</v>
      </c>
      <c r="F276" t="n">
        <v>2747.183837890625</v>
      </c>
      <c r="G276" t="n">
        <v>879.7728271484375</v>
      </c>
      <c r="H276" t="n">
        <v>763.8475952148438</v>
      </c>
      <c r="I276" t="n">
        <v>984.880859375</v>
      </c>
      <c r="J276" t="n">
        <v>1508.798095703125</v>
      </c>
      <c r="K276" t="n">
        <v>463.1473388671875</v>
      </c>
    </row>
    <row r="277">
      <c r="A277" s="3" t="n">
        <v>44966</v>
      </c>
      <c r="B277" t="n">
        <v>4347.15576171875</v>
      </c>
      <c r="C277" t="n">
        <v>434.6275024414062</v>
      </c>
      <c r="D277" t="n">
        <v>241.0876159667969</v>
      </c>
      <c r="E277" t="n">
        <v>994.142822265625</v>
      </c>
      <c r="F277" t="n">
        <v>2770.837158203125</v>
      </c>
      <c r="G277" t="n">
        <v>879.7140502929688</v>
      </c>
      <c r="H277" t="n">
        <v>762.91162109375</v>
      </c>
      <c r="I277" t="n">
        <v>978.85302734375</v>
      </c>
      <c r="J277" t="n">
        <v>1492.853637695312</v>
      </c>
      <c r="K277" t="n">
        <v>463.5381469726562</v>
      </c>
    </row>
    <row r="278">
      <c r="A278" s="3" t="n">
        <v>44967</v>
      </c>
      <c r="B278" t="n">
        <v>4373.84765625</v>
      </c>
      <c r="C278" t="n">
        <v>462.1274108886719</v>
      </c>
      <c r="D278" t="n">
        <v>240.2944030761719</v>
      </c>
      <c r="E278" t="n">
        <v>1005.529418945312</v>
      </c>
      <c r="F278" t="n">
        <v>2759.15771484375</v>
      </c>
      <c r="G278" t="n">
        <v>882.0861206054688</v>
      </c>
      <c r="H278" t="n">
        <v>726.26123046875</v>
      </c>
      <c r="I278" t="n">
        <v>978.6585693359375</v>
      </c>
      <c r="J278" t="n">
        <v>1474.0986328125</v>
      </c>
      <c r="K278" t="n">
        <v>462.6587829589844</v>
      </c>
    </row>
    <row r="279">
      <c r="A279" s="3" t="n">
        <v>44970</v>
      </c>
      <c r="B279" t="n">
        <v>4316.80078125</v>
      </c>
      <c r="C279" t="n">
        <v>465.8729553222656</v>
      </c>
      <c r="D279" t="n">
        <v>235.6838226318359</v>
      </c>
      <c r="E279" t="n">
        <v>994.5807495117188</v>
      </c>
      <c r="F279" t="n">
        <v>2721.812744140625</v>
      </c>
      <c r="G279" t="n">
        <v>887.006591796875</v>
      </c>
      <c r="H279" t="n">
        <v>665.177001953125</v>
      </c>
      <c r="I279" t="n">
        <v>987.0684204101562</v>
      </c>
      <c r="J279" t="n">
        <v>1468.282836914062</v>
      </c>
      <c r="K279" t="n">
        <v>460.6557312011719</v>
      </c>
    </row>
    <row r="280">
      <c r="A280" s="3" t="n">
        <v>44971</v>
      </c>
      <c r="B280" t="n">
        <v>4227.86279296875</v>
      </c>
      <c r="C280" t="n">
        <v>466.0207824707031</v>
      </c>
      <c r="D280" t="n">
        <v>232.9571533203125</v>
      </c>
      <c r="E280" t="n">
        <v>1000.809326171875</v>
      </c>
      <c r="F280" t="n">
        <v>2739.9208984375</v>
      </c>
      <c r="G280" t="n">
        <v>889.6922607421875</v>
      </c>
      <c r="H280" t="n">
        <v>653.2064208984375</v>
      </c>
      <c r="I280" t="n">
        <v>978.804443359375</v>
      </c>
      <c r="J280" t="n">
        <v>1466.441528320312</v>
      </c>
      <c r="K280" t="n">
        <v>462.2190856933594</v>
      </c>
    </row>
    <row r="281">
      <c r="A281" s="3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1003.193725585938</v>
      </c>
      <c r="F281" t="n">
        <v>2770.248291015625</v>
      </c>
      <c r="G281" t="n">
        <v>886.0557861328125</v>
      </c>
      <c r="H281" t="n">
        <v>659.21630859375</v>
      </c>
      <c r="I281" t="n">
        <v>967.76953125</v>
      </c>
      <c r="J281" t="n">
        <v>1465.8115234375</v>
      </c>
      <c r="K281" t="n">
        <v>458.554931640625</v>
      </c>
    </row>
    <row r="282">
      <c r="A282" s="3" t="n">
        <v>44973</v>
      </c>
      <c r="B282" t="n">
        <v>4598.56884765625</v>
      </c>
      <c r="C282" t="n">
        <v>473.0189819335938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967.5264892578125</v>
      </c>
      <c r="J282" t="n">
        <v>1463.630493164062</v>
      </c>
      <c r="K282" t="n">
        <v>466.3717651367188</v>
      </c>
    </row>
    <row r="283">
      <c r="A283" s="3" t="n">
        <v>44974</v>
      </c>
      <c r="B283" t="n">
        <v>4570.39306640625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660.3001098632812</v>
      </c>
      <c r="I283" t="n">
        <v>957.1719970703125</v>
      </c>
      <c r="J283" t="n">
        <v>1443.95458984375</v>
      </c>
      <c r="K283" t="n">
        <v>459.8740234375</v>
      </c>
    </row>
    <row r="284">
      <c r="A284" s="3" t="n">
        <v>44977</v>
      </c>
      <c r="B284" t="n">
        <v>4566.33203125</v>
      </c>
      <c r="C284" t="n">
        <v>461.1166076660156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957.07470703125</v>
      </c>
      <c r="J284" t="n">
        <v>1436.29736328125</v>
      </c>
      <c r="K284" t="n">
        <v>453.8160095214844</v>
      </c>
    </row>
    <row r="285">
      <c r="A285" s="3" t="n">
        <v>44978</v>
      </c>
      <c r="B285" t="n">
        <v>4458.82373046875</v>
      </c>
      <c r="C285" t="n">
        <v>456.2565002441406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660.5464477539062</v>
      </c>
      <c r="I285" t="n">
        <v>944.6300659179688</v>
      </c>
      <c r="J285" t="n">
        <v>1439.302001953125</v>
      </c>
      <c r="K285" t="n">
        <v>457.7244262695312</v>
      </c>
    </row>
    <row r="286">
      <c r="A286" s="3" t="n">
        <v>44979</v>
      </c>
      <c r="B286" t="n">
        <v>4406.38232421875</v>
      </c>
      <c r="C286" t="n">
        <v>466.423095703125</v>
      </c>
      <c r="D286" t="n">
        <v>220.3648834228516</v>
      </c>
      <c r="E286" t="n">
        <v>936.771484375</v>
      </c>
      <c r="F286" t="n">
        <v>2866.432373046875</v>
      </c>
      <c r="G286" t="n">
        <v>877.5968627929688</v>
      </c>
      <c r="H286" t="n">
        <v>654.191650390625</v>
      </c>
      <c r="I286" t="n">
        <v>941.6647338867188</v>
      </c>
      <c r="J286" t="n">
        <v>1435.425170898438</v>
      </c>
      <c r="K286" t="n">
        <v>453.6205749511719</v>
      </c>
    </row>
    <row r="287">
      <c r="A287" s="3" t="n">
        <v>44980</v>
      </c>
      <c r="B287" t="n">
        <v>4405.34228515625</v>
      </c>
      <c r="C287" t="n">
        <v>463.7946472167969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945.505126953125</v>
      </c>
      <c r="J287" t="n">
        <v>1435.90966796875</v>
      </c>
      <c r="K287" t="n">
        <v>457.1381530761719</v>
      </c>
    </row>
    <row r="288">
      <c r="A288" s="3" t="n">
        <v>44981</v>
      </c>
      <c r="B288" t="n">
        <v>4433.70556640625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943.5606079101562</v>
      </c>
      <c r="J288" t="n">
        <v>1434.9404296875</v>
      </c>
      <c r="K288" t="n">
        <v>455.7702026367188</v>
      </c>
    </row>
    <row r="289">
      <c r="A289" s="3" t="n">
        <v>44984</v>
      </c>
      <c r="B289" t="n">
        <v>4403.0615234375</v>
      </c>
      <c r="C289" t="n">
        <v>454.4711608886719</v>
      </c>
      <c r="D289" t="n">
        <v>227.6525573730469</v>
      </c>
      <c r="E289" t="n">
        <v>924.7523193359375</v>
      </c>
      <c r="F289" t="n">
        <v>2805.5322265625</v>
      </c>
      <c r="G289" t="n">
        <v>866.6776733398438</v>
      </c>
      <c r="H289" t="n">
        <v>644.9304809570312</v>
      </c>
      <c r="I289" t="n">
        <v>938.2619018554688</v>
      </c>
      <c r="J289" t="n">
        <v>1431.935668945312</v>
      </c>
      <c r="K289" t="n">
        <v>445.6083068847656</v>
      </c>
    </row>
    <row r="290">
      <c r="A290" s="3" t="n">
        <v>44985</v>
      </c>
      <c r="B290" t="n">
        <v>4365.27587890625</v>
      </c>
      <c r="C290" t="n">
        <v>458.9841003417969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1414.973754882812</v>
      </c>
      <c r="K290" t="n">
        <v>455.1350708007812</v>
      </c>
    </row>
    <row r="291">
      <c r="A291" s="3" t="n">
        <v>44986</v>
      </c>
      <c r="B291" t="n">
        <v>4377.3251953125</v>
      </c>
      <c r="C291" t="n">
        <v>459.8767700195312</v>
      </c>
      <c r="D291" t="n">
        <v>225.2233276367188</v>
      </c>
      <c r="E291" t="n">
        <v>875.5073852539062</v>
      </c>
      <c r="F291" t="n">
        <v>2792.57666015625</v>
      </c>
      <c r="G291" t="n">
        <v>851.6220092773438</v>
      </c>
      <c r="H291" t="n">
        <v>651.6300659179688</v>
      </c>
      <c r="I291" t="n">
        <v>932.6715087890625</v>
      </c>
      <c r="J291" t="n">
        <v>1429.997192382812</v>
      </c>
      <c r="K291" t="n">
        <v>462.7076416015625</v>
      </c>
    </row>
    <row r="292">
      <c r="A292" s="3" t="n">
        <v>44987</v>
      </c>
      <c r="B292" t="n">
        <v>4365.82177734375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650.0044555664062</v>
      </c>
      <c r="I292" t="n">
        <v>938.5049438476562</v>
      </c>
      <c r="J292" t="n">
        <v>1454.083129882812</v>
      </c>
      <c r="K292" t="n">
        <v>456.0633239746094</v>
      </c>
    </row>
    <row r="293">
      <c r="A293" s="3" t="n">
        <v>44988</v>
      </c>
      <c r="B293" t="n">
        <v>4371.87060546875</v>
      </c>
      <c r="C293" t="n">
        <v>456.2069091796875</v>
      </c>
      <c r="D293" t="n">
        <v>223.6369018554688</v>
      </c>
      <c r="E293" t="n">
        <v>855.1185302734375</v>
      </c>
      <c r="F293" t="n">
        <v>2797.58203125</v>
      </c>
      <c r="G293" t="n">
        <v>870.0004272460938</v>
      </c>
      <c r="H293" t="n">
        <v>653.05859375</v>
      </c>
      <c r="I293" t="n">
        <v>940.0606689453125</v>
      </c>
      <c r="J293" t="n">
        <v>1447.34716796875</v>
      </c>
      <c r="K293" t="n">
        <v>462.1213989257812</v>
      </c>
    </row>
    <row r="294">
      <c r="A294" s="3" t="n">
        <v>44991</v>
      </c>
      <c r="B294" t="n">
        <v>4384.56494140625</v>
      </c>
      <c r="C294" t="n">
        <v>463.0507507324219</v>
      </c>
      <c r="D294" t="n">
        <v>224.4796752929688</v>
      </c>
      <c r="E294" t="n">
        <v>857.3082885742188</v>
      </c>
      <c r="F294" t="n">
        <v>2794.049072265625</v>
      </c>
      <c r="G294" t="n">
        <v>870.2455444335938</v>
      </c>
      <c r="H294" t="n">
        <v>652.6646118164062</v>
      </c>
      <c r="I294" t="n">
        <v>938.4563598632812</v>
      </c>
      <c r="J294" t="n">
        <v>1456.26416015625</v>
      </c>
      <c r="K294" t="n">
        <v>465.2481384277344</v>
      </c>
    </row>
    <row r="295">
      <c r="A295" s="3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930.9214477539062</v>
      </c>
      <c r="J295" t="n">
        <v>1467.119873046875</v>
      </c>
      <c r="K295" t="n">
        <v>460.6557312011719</v>
      </c>
    </row>
    <row r="296">
      <c r="A296" s="3" t="n">
        <v>44994</v>
      </c>
      <c r="B296" t="n">
        <v>4381.64013671875</v>
      </c>
      <c r="C296" t="n">
        <v>453.7768249511719</v>
      </c>
      <c r="D296" t="n">
        <v>221.9513244628906</v>
      </c>
      <c r="E296" t="n">
        <v>858.1354370117188</v>
      </c>
      <c r="F296" t="n">
        <v>2758.126953125</v>
      </c>
      <c r="G296" t="n">
        <v>858.8263549804688</v>
      </c>
      <c r="H296" t="n">
        <v>648.32958984375</v>
      </c>
      <c r="I296" t="n">
        <v>926.2547607421875</v>
      </c>
      <c r="J296" t="n">
        <v>1452.386962890625</v>
      </c>
      <c r="K296" t="n">
        <v>457.9686889648438</v>
      </c>
    </row>
    <row r="297">
      <c r="A297" s="3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646.4083862304688</v>
      </c>
      <c r="I297" t="n">
        <v>929.025634765625</v>
      </c>
      <c r="J297" t="n">
        <v>1465.036010742188</v>
      </c>
      <c r="K297" t="n">
        <v>464.0267333984375</v>
      </c>
    </row>
    <row r="298">
      <c r="A298" s="3" t="n">
        <v>44998</v>
      </c>
      <c r="B298" t="n">
        <v>4309.09423828125</v>
      </c>
      <c r="C298" t="n">
        <v>444.9988708496094</v>
      </c>
      <c r="D298" t="n">
        <v>216.2996520996094</v>
      </c>
      <c r="E298" t="n">
        <v>851.37158203125</v>
      </c>
      <c r="F298" t="n">
        <v>2715.727783203125</v>
      </c>
      <c r="G298" t="n">
        <v>856.7581787109375</v>
      </c>
      <c r="H298" t="n">
        <v>644.6349487304688</v>
      </c>
      <c r="I298" t="n">
        <v>927.6158447265625</v>
      </c>
      <c r="J298" t="n">
        <v>1462.321899414062</v>
      </c>
      <c r="K298" t="n">
        <v>455.5259399414062</v>
      </c>
    </row>
    <row r="299">
      <c r="A299" s="3" t="n">
        <v>44999</v>
      </c>
      <c r="B299" t="n">
        <v>4264.0693359375</v>
      </c>
      <c r="C299" t="n">
        <v>446.7842407226562</v>
      </c>
      <c r="D299" t="n">
        <v>215.95263671875</v>
      </c>
      <c r="E299" t="n">
        <v>848.6952514648438</v>
      </c>
      <c r="F299" t="n">
        <v>2705.9619140625</v>
      </c>
      <c r="G299" t="n">
        <v>852.6707763671875</v>
      </c>
      <c r="H299" t="n">
        <v>646.5069580078125</v>
      </c>
      <c r="I299" t="n">
        <v>930.6298217773438</v>
      </c>
      <c r="J299" t="n">
        <v>1473.856323242188</v>
      </c>
      <c r="K299" t="n">
        <v>459.7763061523438</v>
      </c>
    </row>
    <row r="300">
      <c r="A300" s="3" t="n">
        <v>45000</v>
      </c>
      <c r="B300" t="n">
        <v>4293.0283203125</v>
      </c>
      <c r="C300" t="n">
        <v>454.6199035644531</v>
      </c>
      <c r="D300" t="n">
        <v>219.3733673095703</v>
      </c>
      <c r="E300" t="n">
        <v>854.437255859375</v>
      </c>
      <c r="F300" t="n">
        <v>2724.36474609375</v>
      </c>
      <c r="G300" t="n">
        <v>861.4827270507812</v>
      </c>
      <c r="H300" t="n">
        <v>648.5758666992188</v>
      </c>
      <c r="I300" t="n">
        <v>924.9908447265625</v>
      </c>
      <c r="J300" t="n">
        <v>1492.70849609375</v>
      </c>
      <c r="K300" t="n">
        <v>462.5610656738281</v>
      </c>
    </row>
    <row r="301">
      <c r="A301" s="3" t="n">
        <v>45001</v>
      </c>
      <c r="B301" t="n">
        <v>4283.35888671875</v>
      </c>
      <c r="C301" t="n">
        <v>469.3986511230469</v>
      </c>
      <c r="D301" t="n">
        <v>219.9682922363281</v>
      </c>
      <c r="E301" t="n">
        <v>859.7899169921875</v>
      </c>
      <c r="F301" t="n">
        <v>2749.6865234375</v>
      </c>
      <c r="G301" t="n">
        <v>859.375244140625</v>
      </c>
      <c r="H301" t="n">
        <v>656.3591918945312</v>
      </c>
      <c r="I301" t="n">
        <v>940.5466918945312</v>
      </c>
      <c r="J301" t="n">
        <v>1503.951782226562</v>
      </c>
      <c r="K301" t="n">
        <v>468.66796875</v>
      </c>
    </row>
    <row r="302">
      <c r="A302" s="3" t="n">
        <v>45002</v>
      </c>
      <c r="B302" t="n">
        <v>4310.58251953125</v>
      </c>
      <c r="C302" t="n">
        <v>473.91162109375</v>
      </c>
      <c r="D302" t="n">
        <v>200.5841064453125</v>
      </c>
      <c r="E302" t="n">
        <v>850.6416625976562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1486.84423828125</v>
      </c>
      <c r="K302" t="n">
        <v>466.4206237792969</v>
      </c>
    </row>
    <row r="303">
      <c r="A303" s="3" t="n">
        <v>45005</v>
      </c>
      <c r="B303" t="n">
        <v>4277.35888671875</v>
      </c>
      <c r="C303" t="n">
        <v>470.4401245117188</v>
      </c>
      <c r="D303" t="n">
        <v>200.0387725830078</v>
      </c>
      <c r="E303" t="n">
        <v>843.4885864257812</v>
      </c>
      <c r="F303" t="n">
        <v>2748.312255859375</v>
      </c>
      <c r="G303" t="n">
        <v>870.2944946289062</v>
      </c>
      <c r="H303" t="n">
        <v>636.8516845703125</v>
      </c>
      <c r="I303" t="n">
        <v>934.5187377929688</v>
      </c>
      <c r="J303" t="n">
        <v>1474.92236328125</v>
      </c>
      <c r="K303" t="n">
        <v>465.2969970703125</v>
      </c>
    </row>
    <row r="304">
      <c r="A304" s="3" t="n">
        <v>45006</v>
      </c>
      <c r="B304" t="n">
        <v>4238.6806640625</v>
      </c>
      <c r="C304" t="n">
        <v>464.1418151855469</v>
      </c>
      <c r="D304" t="n">
        <v>199.394287109375</v>
      </c>
      <c r="E304" t="n">
        <v>839.2550048828125</v>
      </c>
      <c r="F304" t="n">
        <v>2716.610595703125</v>
      </c>
      <c r="G304" t="n">
        <v>866.3541259765625</v>
      </c>
      <c r="H304" t="n">
        <v>639.8073120117188</v>
      </c>
      <c r="I304" t="n">
        <v>929.6575927734375</v>
      </c>
      <c r="J304" t="n">
        <v>1468.428344726562</v>
      </c>
      <c r="K304" t="n">
        <v>467.3977355957031</v>
      </c>
    </row>
    <row r="305">
      <c r="A305" s="3" t="n">
        <v>45007</v>
      </c>
      <c r="B305" t="n">
        <v>4249.68896484375</v>
      </c>
      <c r="C305" t="n">
        <v>474.8539428710938</v>
      </c>
      <c r="D305" t="n">
        <v>201.9722137451172</v>
      </c>
      <c r="E305" t="n">
        <v>840.2769165039062</v>
      </c>
      <c r="F305" t="n">
        <v>2738.939453125</v>
      </c>
      <c r="G305" t="n">
        <v>877.2537841796875</v>
      </c>
      <c r="H305" t="n">
        <v>649.1177368164062</v>
      </c>
      <c r="I305" t="n">
        <v>945.067626953125</v>
      </c>
      <c r="J305" t="n">
        <v>1471.917602539062</v>
      </c>
      <c r="K305" t="n">
        <v>467.6908874511719</v>
      </c>
    </row>
    <row r="306">
      <c r="A306" s="3" t="n">
        <v>45008</v>
      </c>
      <c r="B306" t="n">
        <v>4237.7392578125</v>
      </c>
      <c r="C306" t="n">
        <v>482.1936950683594</v>
      </c>
      <c r="D306" t="n">
        <v>205.2442474365234</v>
      </c>
      <c r="E306" t="n">
        <v>845.82421875</v>
      </c>
      <c r="F306" t="n">
        <v>2751.158935546875</v>
      </c>
      <c r="G306" t="n">
        <v>871.7647705078125</v>
      </c>
      <c r="H306" t="n">
        <v>638.9699096679688</v>
      </c>
      <c r="I306" t="n">
        <v>950.51220703125</v>
      </c>
      <c r="J306" t="n">
        <v>1484.13037109375</v>
      </c>
      <c r="K306" t="n">
        <v>471.2572937011719</v>
      </c>
    </row>
    <row r="307">
      <c r="A307" s="3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853.7559814453125</v>
      </c>
      <c r="F307" t="n">
        <v>2754.986328125</v>
      </c>
      <c r="G307" t="n">
        <v>875.1365966796875</v>
      </c>
      <c r="H307" t="n">
        <v>630.546142578125</v>
      </c>
      <c r="I307" t="n">
        <v>945.8453979492188</v>
      </c>
      <c r="J307" t="n">
        <v>1471.2392578125</v>
      </c>
      <c r="K307" t="n">
        <v>469.6939697265625</v>
      </c>
    </row>
    <row r="308">
      <c r="A308" s="3" t="n">
        <v>45012</v>
      </c>
      <c r="B308" t="n">
        <v>4282.41650390625</v>
      </c>
      <c r="C308" t="n">
        <v>507.2382202148438</v>
      </c>
      <c r="D308" t="n">
        <v>204.8972015380859</v>
      </c>
      <c r="E308" t="n">
        <v>865.4832763671875</v>
      </c>
      <c r="F308" t="n">
        <v>2776.775146484375</v>
      </c>
      <c r="G308" t="n">
        <v>879.3514404296875</v>
      </c>
      <c r="H308" t="n">
        <v>649.0192260742188</v>
      </c>
      <c r="I308" t="n">
        <v>956.1512451171875</v>
      </c>
      <c r="J308" t="n">
        <v>1488.637451171875</v>
      </c>
      <c r="K308" t="n">
        <v>470.866455078125</v>
      </c>
    </row>
    <row r="309">
      <c r="A309" s="3" t="n">
        <v>45013</v>
      </c>
      <c r="B309" t="n">
        <v>4297.7890625</v>
      </c>
      <c r="C309" t="n">
        <v>507.2877807617188</v>
      </c>
      <c r="D309" t="n">
        <v>200.7823944091797</v>
      </c>
      <c r="E309" t="n">
        <v>865.6779174804688</v>
      </c>
      <c r="F309" t="n">
        <v>2754.446533203125</v>
      </c>
      <c r="G309" t="n">
        <v>887.4183349609375</v>
      </c>
      <c r="H309" t="n">
        <v>634.8812866210938</v>
      </c>
      <c r="I309" t="n">
        <v>956.88037109375</v>
      </c>
      <c r="J309" t="n">
        <v>1496.43994140625</v>
      </c>
      <c r="K309" t="n">
        <v>473.6512145996094</v>
      </c>
    </row>
    <row r="310">
      <c r="A310" s="3" t="n">
        <v>45014</v>
      </c>
      <c r="B310" t="n">
        <v>4326.94580078125</v>
      </c>
      <c r="C310" t="n">
        <v>505.50244140625</v>
      </c>
      <c r="D310" t="n">
        <v>199.8900604248047</v>
      </c>
      <c r="E310" t="n">
        <v>863.9261474609375</v>
      </c>
      <c r="F310" t="n">
        <v>2767.99072265625</v>
      </c>
      <c r="G310" t="n">
        <v>895.4557495117188</v>
      </c>
      <c r="H310" t="n">
        <v>642.7630615234375</v>
      </c>
      <c r="I310" t="n">
        <v>964.3666381835938</v>
      </c>
      <c r="J310" t="n">
        <v>1492.17529296875</v>
      </c>
      <c r="K310" t="n">
        <v>479.1229858398438</v>
      </c>
    </row>
    <row r="311">
      <c r="A311" s="3" t="n">
        <v>45016</v>
      </c>
      <c r="B311" t="n">
        <v>4275.2763671875</v>
      </c>
      <c r="C311" t="n">
        <v>513.8836059570312</v>
      </c>
      <c r="D311" t="n">
        <v>204.5997467041016</v>
      </c>
      <c r="E311" t="n">
        <v>876.38330078125</v>
      </c>
      <c r="F311" t="n">
        <v>2771.033447265625</v>
      </c>
      <c r="G311" t="n">
        <v>906.2279663085938</v>
      </c>
      <c r="H311" t="n">
        <v>638.8221435546875</v>
      </c>
      <c r="I311" t="n">
        <v>955.8109130859375</v>
      </c>
      <c r="J311" t="n">
        <v>1489.8974609375</v>
      </c>
      <c r="K311" t="n">
        <v>480.2955017089844</v>
      </c>
    </row>
    <row r="312">
      <c r="A312" s="3" t="n">
        <v>45019</v>
      </c>
      <c r="B312" t="n">
        <v>4199.35888671875</v>
      </c>
      <c r="C312" t="n">
        <v>516.1152954101562</v>
      </c>
      <c r="D312" t="n">
        <v>207.5743103027344</v>
      </c>
      <c r="E312" t="n">
        <v>867.5757446289062</v>
      </c>
      <c r="F312" t="n">
        <v>2821.431884765625</v>
      </c>
      <c r="G312" t="n">
        <v>912.84423828125</v>
      </c>
      <c r="H312" t="n">
        <v>642.1718139648438</v>
      </c>
      <c r="I312" t="n">
        <v>951.873291015625</v>
      </c>
      <c r="J312" t="n">
        <v>1497.797119140625</v>
      </c>
      <c r="K312" t="n">
        <v>481.1260375976562</v>
      </c>
    </row>
    <row r="313">
      <c r="A313" s="3" t="n">
        <v>45021</v>
      </c>
      <c r="B313" t="n">
        <v>4166.2353515625</v>
      </c>
      <c r="C313" t="n">
        <v>517.2559814453125</v>
      </c>
      <c r="D313" t="n">
        <v>210.6976013183594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1529.588623046875</v>
      </c>
      <c r="K313" t="n">
        <v>481.81005859375</v>
      </c>
    </row>
    <row r="314">
      <c r="A314" s="3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869.4248046875</v>
      </c>
      <c r="F314" t="n">
        <v>2867.31591796875</v>
      </c>
      <c r="G314" t="n">
        <v>921.2542114257812</v>
      </c>
      <c r="H314" t="n">
        <v>654.2901611328125</v>
      </c>
      <c r="I314" t="n">
        <v>984.005859375</v>
      </c>
      <c r="J314" t="n">
        <v>1526.341674804688</v>
      </c>
      <c r="K314" t="n">
        <v>482.8359680175781</v>
      </c>
    </row>
    <row r="315">
      <c r="A315" s="3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653.8961181640625</v>
      </c>
      <c r="I315" t="n">
        <v>980.60302734375</v>
      </c>
      <c r="J315" t="n">
        <v>1527.7470703125</v>
      </c>
      <c r="K315" t="n">
        <v>485.1322021484375</v>
      </c>
    </row>
    <row r="316">
      <c r="A316" s="3" t="n">
        <v>45027</v>
      </c>
      <c r="B316" t="n">
        <v>4236.00390625</v>
      </c>
      <c r="C316" t="n">
        <v>538.2339477539062</v>
      </c>
      <c r="D316" t="n">
        <v>214.1679077148438</v>
      </c>
      <c r="E316" t="n">
        <v>882.8552856445312</v>
      </c>
      <c r="F316" t="n">
        <v>2873.1064453125</v>
      </c>
      <c r="G316" t="n">
        <v>933.7907104492188</v>
      </c>
      <c r="H316" t="n">
        <v>650.4970092773438</v>
      </c>
      <c r="I316" t="n">
        <v>981.2349853515625</v>
      </c>
      <c r="J316" t="n">
        <v>1509.718627929688</v>
      </c>
      <c r="K316" t="n">
        <v>489.5291442871094</v>
      </c>
    </row>
    <row r="317">
      <c r="A317" s="3" t="n">
        <v>45028</v>
      </c>
      <c r="B317" t="n">
        <v>4284.5</v>
      </c>
      <c r="C317" t="n">
        <v>557.0296630859375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988.478271484375</v>
      </c>
      <c r="J317" t="n">
        <v>1538.845092773438</v>
      </c>
      <c r="K317" t="n">
        <v>493.0467224121094</v>
      </c>
    </row>
    <row r="318">
      <c r="A318" s="3" t="n">
        <v>45029</v>
      </c>
      <c r="B318" t="n">
        <v>4361.95458984375</v>
      </c>
      <c r="C318" t="n">
        <v>561.3442993164062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975.6446533203125</v>
      </c>
      <c r="J318" t="n">
        <v>1529.055541992188</v>
      </c>
      <c r="K318" t="n">
        <v>492.1184692382812</v>
      </c>
    </row>
    <row r="319">
      <c r="A319" s="3" t="n">
        <v>45033</v>
      </c>
      <c r="B319" t="n">
        <v>4350.44970703125</v>
      </c>
      <c r="C319" t="n">
        <v>554.0045166015625</v>
      </c>
      <c r="D319" t="n">
        <v>222.0504608154297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970.9779052734375</v>
      </c>
      <c r="J319" t="n">
        <v>1537.100341796875</v>
      </c>
      <c r="K319" t="n">
        <v>490.6039733886719</v>
      </c>
    </row>
    <row r="320">
      <c r="A320" s="3" t="n">
        <v>45034</v>
      </c>
      <c r="B320" t="n">
        <v>4302.79638671875</v>
      </c>
      <c r="C320" t="n">
        <v>572.7506713867188</v>
      </c>
      <c r="D320" t="n">
        <v>230.13134765625</v>
      </c>
      <c r="E320" t="n">
        <v>899.4972534179688</v>
      </c>
      <c r="F320" t="n">
        <v>3209.99609375</v>
      </c>
      <c r="G320" t="n">
        <v>963.010009765625</v>
      </c>
      <c r="H320" t="n">
        <v>688.2313232421875</v>
      </c>
      <c r="I320" t="n">
        <v>976.9085083007812</v>
      </c>
      <c r="J320" t="n">
        <v>1545.67822265625</v>
      </c>
      <c r="K320" t="n">
        <v>504.0880432128906</v>
      </c>
    </row>
    <row r="321">
      <c r="A321" s="3" t="n">
        <v>45035</v>
      </c>
      <c r="B321" t="n">
        <v>4284.59765625</v>
      </c>
      <c r="C321" t="n">
        <v>582.570068359375</v>
      </c>
      <c r="D321" t="n">
        <v>227.4542388916016</v>
      </c>
      <c r="E321" t="n">
        <v>887.47802734375</v>
      </c>
      <c r="F321" t="n">
        <v>3280.661865234375</v>
      </c>
      <c r="G321" t="n">
        <v>962.4120483398438</v>
      </c>
      <c r="H321" t="n">
        <v>676.7041015625</v>
      </c>
      <c r="I321" t="n">
        <v>967.8667602539062</v>
      </c>
      <c r="J321" t="n">
        <v>1544.369873046875</v>
      </c>
      <c r="K321" t="n">
        <v>505.2605285644531</v>
      </c>
    </row>
    <row r="322">
      <c r="A322" s="3" t="n">
        <v>45036</v>
      </c>
      <c r="B322" t="n">
        <v>4312.46630859375</v>
      </c>
      <c r="C322" t="n">
        <v>576.0238647460938</v>
      </c>
      <c r="D322" t="n">
        <v>227.5534057617188</v>
      </c>
      <c r="E322" t="n">
        <v>879.78955078125</v>
      </c>
      <c r="F322" t="n">
        <v>3143.746826171875</v>
      </c>
      <c r="G322" t="n">
        <v>952.3848266601562</v>
      </c>
      <c r="H322" t="n">
        <v>674.1425170898438</v>
      </c>
      <c r="I322" t="n">
        <v>960.331787109375</v>
      </c>
      <c r="J322" t="n">
        <v>1540.6865234375</v>
      </c>
      <c r="K322" t="n">
        <v>501.9383544921875</v>
      </c>
    </row>
    <row r="323">
      <c r="A323" s="3" t="n">
        <v>45037</v>
      </c>
      <c r="B323" t="n">
        <v>4325.25927734375</v>
      </c>
      <c r="C323" t="n">
        <v>583.31396484375</v>
      </c>
      <c r="D323" t="n">
        <v>226.9089050292969</v>
      </c>
      <c r="E323" t="n">
        <v>890.5436401367188</v>
      </c>
      <c r="F323" t="n">
        <v>3171.767578125</v>
      </c>
      <c r="G323" t="n">
        <v>954.4530029296875</v>
      </c>
      <c r="H323" t="n">
        <v>684.8815307617188</v>
      </c>
      <c r="I323" t="n">
        <v>961.984619140625</v>
      </c>
      <c r="J323" t="n">
        <v>1563.706665039062</v>
      </c>
      <c r="K323" t="n">
        <v>506.8727416992188</v>
      </c>
    </row>
    <row r="324">
      <c r="A324" s="3" t="n">
        <v>45040</v>
      </c>
      <c r="B324" t="n">
        <v>4362.69775390625</v>
      </c>
      <c r="C324" t="n">
        <v>584.8513793945312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691.6796264648438</v>
      </c>
      <c r="I324" t="n">
        <v>951.970458984375</v>
      </c>
      <c r="J324" t="n">
        <v>1571.60595703125</v>
      </c>
      <c r="K324" t="n">
        <v>505.1139831542969</v>
      </c>
    </row>
    <row r="325">
      <c r="A325" s="3" t="n">
        <v>45041</v>
      </c>
      <c r="B325" t="n">
        <v>4380.00390625</v>
      </c>
      <c r="C325" t="n">
        <v>595.613037109375</v>
      </c>
      <c r="D325" t="n">
        <v>228.9415130615234</v>
      </c>
      <c r="E325" t="n">
        <v>885.2882690429688</v>
      </c>
      <c r="F325" t="n">
        <v>3166.663818359375</v>
      </c>
      <c r="G325" t="n">
        <v>947.5034790039062</v>
      </c>
      <c r="H325" t="n">
        <v>695.0786743164062</v>
      </c>
      <c r="I325" t="n">
        <v>945.505126953125</v>
      </c>
      <c r="J325" t="n">
        <v>1591.815185546875</v>
      </c>
      <c r="K325" t="n">
        <v>506.7750549316406</v>
      </c>
    </row>
    <row r="326">
      <c r="A326" s="3" t="n">
        <v>45042</v>
      </c>
      <c r="B326" t="n">
        <v>4373.95361328125</v>
      </c>
      <c r="C326" t="n">
        <v>608.4577026367188</v>
      </c>
      <c r="D326" t="n">
        <v>228.8423767089844</v>
      </c>
      <c r="E326" t="n">
        <v>886.699462890625</v>
      </c>
      <c r="F326" t="n">
        <v>3160.333740234375</v>
      </c>
      <c r="G326" t="n">
        <v>949.8167724609375</v>
      </c>
      <c r="H326" t="n">
        <v>697.2462158203125</v>
      </c>
      <c r="I326" t="n">
        <v>944.2898559570312</v>
      </c>
      <c r="J326" t="n">
        <v>1572.284423828125</v>
      </c>
      <c r="K326" t="n">
        <v>504.8696899414062</v>
      </c>
    </row>
    <row r="327">
      <c r="A327" s="3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889.4730834960938</v>
      </c>
      <c r="F327" t="n">
        <v>3178.441650390625</v>
      </c>
      <c r="G327" t="n">
        <v>964.2156372070312</v>
      </c>
      <c r="H327" t="n">
        <v>683.502197265625</v>
      </c>
      <c r="I327" t="n">
        <v>951.5330200195312</v>
      </c>
      <c r="J327" t="n">
        <v>1579.166381835938</v>
      </c>
      <c r="K327" t="n">
        <v>502.8666076660156</v>
      </c>
    </row>
    <row r="328">
      <c r="A328" s="3" t="n">
        <v>45044</v>
      </c>
      <c r="B328" t="n">
        <v>4476.39990234375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960.2345581054688</v>
      </c>
      <c r="J328" t="n">
        <v>1601.5078125</v>
      </c>
      <c r="K328" t="n">
        <v>507.9963989257812</v>
      </c>
    </row>
    <row r="329">
      <c r="A329" s="3" t="n">
        <v>45048</v>
      </c>
      <c r="B329" t="n">
        <v>4453.68896484375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946.039794921875</v>
      </c>
      <c r="J329" t="n">
        <v>1604.948486328125</v>
      </c>
      <c r="K329" t="n">
        <v>505.1139831542969</v>
      </c>
    </row>
    <row r="330">
      <c r="A330" s="3" t="n">
        <v>45049</v>
      </c>
      <c r="B330" t="n">
        <v>4478.1357421875</v>
      </c>
      <c r="C330" t="n">
        <v>611.5324096679688</v>
      </c>
      <c r="D330" t="n">
        <v>236.2291717529297</v>
      </c>
      <c r="E330" t="n">
        <v>895.9937133789062</v>
      </c>
      <c r="F330" t="n">
        <v>3208.18017578125</v>
      </c>
      <c r="G330" t="n">
        <v>970.8220825195312</v>
      </c>
      <c r="H330" t="n">
        <v>699.1673583984375</v>
      </c>
      <c r="I330" t="n">
        <v>936.8521118164062</v>
      </c>
      <c r="J330" t="n">
        <v>1604.270141601562</v>
      </c>
      <c r="K330" t="n">
        <v>508.8269653320312</v>
      </c>
    </row>
    <row r="331">
      <c r="A331" s="3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908.4995727539062</v>
      </c>
      <c r="F331" t="n">
        <v>3221.724609375</v>
      </c>
      <c r="G331" t="n">
        <v>973.9095458984375</v>
      </c>
      <c r="H331" t="n">
        <v>699.4136352539062</v>
      </c>
      <c r="I331" t="n">
        <v>946.9634399414062</v>
      </c>
      <c r="J331" t="n">
        <v>1608.534912109375</v>
      </c>
      <c r="K331" t="n">
        <v>508.1429138183594</v>
      </c>
    </row>
    <row r="332">
      <c r="A332" s="3" t="n">
        <v>45051</v>
      </c>
      <c r="B332" t="n">
        <v>4564.46630859375</v>
      </c>
      <c r="C332" t="n">
        <v>594.1748657226562</v>
      </c>
      <c r="D332" t="n">
        <v>240.7901611328125</v>
      </c>
      <c r="E332" t="n">
        <v>900.032470703125</v>
      </c>
      <c r="F332" t="n">
        <v>3229.82177734375</v>
      </c>
      <c r="G332" t="n">
        <v>968.9107055664062</v>
      </c>
      <c r="H332" t="n">
        <v>693.9456176757812</v>
      </c>
      <c r="I332" t="n">
        <v>943.5120239257812</v>
      </c>
      <c r="J332" t="n">
        <v>1599.0361328125</v>
      </c>
      <c r="K332" t="n">
        <v>505.162841796875</v>
      </c>
    </row>
    <row r="333">
      <c r="A333" s="3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908.304931640625</v>
      </c>
      <c r="F333" t="n">
        <v>3225.405029296875</v>
      </c>
      <c r="G333" t="n">
        <v>961.9710083007812</v>
      </c>
      <c r="H333" t="n">
        <v>721.7290649414062</v>
      </c>
      <c r="I333" t="n">
        <v>935.1507568359375</v>
      </c>
      <c r="J333" t="n">
        <v>1616.19189453125</v>
      </c>
      <c r="K333" t="n">
        <v>513.3704833984375</v>
      </c>
    </row>
    <row r="334">
      <c r="A334" s="3" t="n">
        <v>45055</v>
      </c>
      <c r="B334" t="n">
        <v>4555.09423828125</v>
      </c>
      <c r="C334" t="n">
        <v>609.1520385742188</v>
      </c>
      <c r="D334" t="n">
        <v>244.1613006591797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930.8729248046875</v>
      </c>
      <c r="J334" t="n">
        <v>1600.00537109375</v>
      </c>
      <c r="K334" t="n">
        <v>512.9308471679688</v>
      </c>
    </row>
    <row r="335">
      <c r="A335" s="3" t="n">
        <v>45056</v>
      </c>
      <c r="B335" t="n">
        <v>4563.27685546875</v>
      </c>
      <c r="C335" t="n">
        <v>613.76416015625</v>
      </c>
      <c r="D335" t="n">
        <v>244.4587707519531</v>
      </c>
      <c r="E335" t="n">
        <v>919.1076049804688</v>
      </c>
      <c r="F335" t="n">
        <v>3361.7802734375</v>
      </c>
      <c r="G335" t="n">
        <v>954.1688232421875</v>
      </c>
      <c r="H335" t="n">
        <v>739.1183471679688</v>
      </c>
      <c r="I335" t="n">
        <v>927.32421875</v>
      </c>
      <c r="J335" t="n">
        <v>1612.702758789062</v>
      </c>
      <c r="K335" t="n">
        <v>513.56591796875</v>
      </c>
    </row>
    <row r="336">
      <c r="A336" s="3" t="n">
        <v>45057</v>
      </c>
      <c r="B336" t="n">
        <v>4557.32568359375</v>
      </c>
      <c r="C336" t="n">
        <v>601.465087890625</v>
      </c>
      <c r="D336" t="n">
        <v>244.0125885009766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1604.609497070312</v>
      </c>
      <c r="K336" t="n">
        <v>501.9872131347656</v>
      </c>
    </row>
    <row r="337">
      <c r="A337" s="3" t="n">
        <v>45058</v>
      </c>
      <c r="B337" t="n">
        <v>4567.19384765625</v>
      </c>
      <c r="C337" t="n">
        <v>604.2422485351562</v>
      </c>
      <c r="D337" t="n">
        <v>243.0210723876953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929.4630737304688</v>
      </c>
      <c r="J337" t="n">
        <v>1599.569091796875</v>
      </c>
      <c r="K337" t="n">
        <v>501.8406066894531</v>
      </c>
    </row>
    <row r="338">
      <c r="A338" s="3" t="n">
        <v>45061</v>
      </c>
      <c r="B338" t="n">
        <v>4587.62353515625</v>
      </c>
      <c r="C338" t="n">
        <v>608.6561279296875</v>
      </c>
      <c r="D338" t="n">
        <v>245.8469085693359</v>
      </c>
      <c r="E338" t="n">
        <v>898.0861206054688</v>
      </c>
      <c r="F338" t="n">
        <v>3215.786376953125</v>
      </c>
      <c r="G338" t="n">
        <v>885.801025390625</v>
      </c>
      <c r="H338" t="n">
        <v>775.62109375</v>
      </c>
      <c r="I338" t="n">
        <v>926.54638671875</v>
      </c>
      <c r="J338" t="n">
        <v>1614.8349609375</v>
      </c>
      <c r="K338" t="n">
        <v>505.8956298828125</v>
      </c>
    </row>
    <row r="339">
      <c r="A339" s="3" t="n">
        <v>45062</v>
      </c>
      <c r="B339" t="n">
        <v>4517.45751953125</v>
      </c>
      <c r="C339" t="n">
        <v>636.2298583984375</v>
      </c>
      <c r="D339" t="n">
        <v>244.1613006591797</v>
      </c>
      <c r="E339" t="n">
        <v>897.40478515625</v>
      </c>
      <c r="F339" t="n">
        <v>3218.681884765625</v>
      </c>
      <c r="G339" t="n">
        <v>885.1149291992188</v>
      </c>
      <c r="H339" t="n">
        <v>779.0693359375</v>
      </c>
      <c r="I339" t="n">
        <v>914.8309326171875</v>
      </c>
      <c r="J339" t="n">
        <v>1572.962890625</v>
      </c>
      <c r="K339" t="n">
        <v>504.2833862304688</v>
      </c>
    </row>
    <row r="340">
      <c r="A340" s="3" t="n">
        <v>45063</v>
      </c>
      <c r="B340" t="n">
        <v>4445.11083984375</v>
      </c>
      <c r="C340" t="n">
        <v>614.5576171875</v>
      </c>
      <c r="D340" t="n">
        <v>243.3681182861328</v>
      </c>
      <c r="E340" t="n">
        <v>899.205322265625</v>
      </c>
      <c r="F340" t="n">
        <v>3207.4443359375</v>
      </c>
      <c r="G340" t="n">
        <v>878.537841796875</v>
      </c>
      <c r="H340" t="n">
        <v>769.4141235351562</v>
      </c>
      <c r="I340" t="n">
        <v>909.9697265625</v>
      </c>
      <c r="J340" t="n">
        <v>1605.19091796875</v>
      </c>
      <c r="K340" t="n">
        <v>506.9215698242188</v>
      </c>
    </row>
    <row r="341">
      <c r="A341" s="3" t="n">
        <v>45064</v>
      </c>
      <c r="B341" t="n">
        <v>4405.29296875</v>
      </c>
      <c r="C341" t="n">
        <v>594.918701171875</v>
      </c>
      <c r="D341" t="n">
        <v>242.9715118408203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903.8446044921875</v>
      </c>
      <c r="J341" t="n">
        <v>1599.327026367188</v>
      </c>
      <c r="K341" t="n">
        <v>496.4176940917969</v>
      </c>
    </row>
    <row r="342">
      <c r="A342" s="3" t="n">
        <v>45065</v>
      </c>
      <c r="B342" t="n">
        <v>4410.400390625</v>
      </c>
      <c r="C342" t="n">
        <v>585.2481689453125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762.9609375</v>
      </c>
      <c r="I342" t="n">
        <v>900.1499633789062</v>
      </c>
      <c r="J342" t="n">
        <v>1610.8125</v>
      </c>
      <c r="K342" t="n">
        <v>483.3733825683594</v>
      </c>
    </row>
    <row r="343">
      <c r="A343" s="3" t="n">
        <v>45068</v>
      </c>
      <c r="B343" t="n">
        <v>4567.2421875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762.9609375</v>
      </c>
      <c r="I343" t="n">
        <v>911.4281005859375</v>
      </c>
      <c r="J343" t="n">
        <v>1618.518188476562</v>
      </c>
      <c r="K343" t="n">
        <v>494.6589660644531</v>
      </c>
    </row>
    <row r="344">
      <c r="A344" s="3" t="n">
        <v>45069</v>
      </c>
      <c r="B344" t="n">
        <v>4512.796875</v>
      </c>
      <c r="C344" t="n">
        <v>598.5886840820312</v>
      </c>
      <c r="D344" t="n">
        <v>240.0960998535156</v>
      </c>
      <c r="E344" t="n">
        <v>905.4826049804688</v>
      </c>
      <c r="F344" t="n">
        <v>3323.061279296875</v>
      </c>
      <c r="G344" t="n">
        <v>874.4308471679688</v>
      </c>
      <c r="H344" t="n">
        <v>765.3746948242188</v>
      </c>
      <c r="I344" t="n">
        <v>905.7404174804688</v>
      </c>
      <c r="J344" t="n">
        <v>1639.114868164062</v>
      </c>
      <c r="K344" t="n">
        <v>495.8314819335938</v>
      </c>
    </row>
    <row r="345">
      <c r="A345" s="3" t="n">
        <v>45070</v>
      </c>
      <c r="B345" t="n">
        <v>4498.962890625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925.719970703125</v>
      </c>
      <c r="J345" t="n">
        <v>1638.097045898438</v>
      </c>
      <c r="K345" t="n">
        <v>492.4115905761719</v>
      </c>
    </row>
    <row r="346">
      <c r="A346" s="3" t="n">
        <v>45071</v>
      </c>
      <c r="B346" t="n">
        <v>4530.400390625</v>
      </c>
      <c r="C346" t="n">
        <v>600.0764770507812</v>
      </c>
      <c r="D346" t="n">
        <v>237.8155975341797</v>
      </c>
      <c r="E346" t="n">
        <v>920.1295166015625</v>
      </c>
      <c r="F346" t="n">
        <v>3371.987548828125</v>
      </c>
      <c r="G346" t="n">
        <v>882.9388427734375</v>
      </c>
      <c r="H346" t="n">
        <v>767.3450927734375</v>
      </c>
      <c r="I346" t="n">
        <v>918.7684326171875</v>
      </c>
      <c r="J346" t="n">
        <v>1649.049926757812</v>
      </c>
      <c r="K346" t="n">
        <v>494.1215515136719</v>
      </c>
    </row>
    <row r="347">
      <c r="A347" s="3" t="n">
        <v>45072</v>
      </c>
      <c r="B347" t="n">
        <v>4571.80517578125</v>
      </c>
      <c r="C347" t="n">
        <v>609.8462524414062</v>
      </c>
      <c r="D347" t="n">
        <v>237.4189910888672</v>
      </c>
      <c r="E347" t="n">
        <v>925.8715209960938</v>
      </c>
      <c r="F347" t="n">
        <v>3448.8857421875</v>
      </c>
      <c r="G347" t="n">
        <v>888.2318725585938</v>
      </c>
      <c r="H347" t="n">
        <v>768.428955078125</v>
      </c>
      <c r="I347" t="n">
        <v>942.977294921875</v>
      </c>
      <c r="J347" t="n">
        <v>1647.983520507812</v>
      </c>
      <c r="K347" t="n">
        <v>496.6131591796875</v>
      </c>
    </row>
    <row r="348">
      <c r="A348" s="3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941.567626953125</v>
      </c>
      <c r="J348" t="n">
        <v>1653.50830078125</v>
      </c>
      <c r="K348" t="n">
        <v>500.3261413574219</v>
      </c>
    </row>
    <row r="349">
      <c r="A349" s="3" t="n">
        <v>45076</v>
      </c>
      <c r="B349" t="n">
        <v>4561.14453125</v>
      </c>
      <c r="C349" t="n">
        <v>645.4541625976562</v>
      </c>
      <c r="D349" t="n">
        <v>239.6003265380859</v>
      </c>
      <c r="E349" t="n">
        <v>934.143798828125</v>
      </c>
      <c r="F349" t="n">
        <v>3393.92333984375</v>
      </c>
      <c r="G349" t="n">
        <v>885.86962890625</v>
      </c>
      <c r="H349" t="n">
        <v>791.7294921875</v>
      </c>
      <c r="I349" t="n">
        <v>932.9631958007812</v>
      </c>
      <c r="J349" t="n">
        <v>1660.875</v>
      </c>
      <c r="K349" t="n">
        <v>494.17041015625</v>
      </c>
    </row>
    <row r="350">
      <c r="A350" s="3" t="n">
        <v>45077</v>
      </c>
      <c r="B350" t="n">
        <v>4583.755859375</v>
      </c>
      <c r="C350" t="n">
        <v>653.240234375</v>
      </c>
      <c r="D350" t="n">
        <v>243.1202239990234</v>
      </c>
      <c r="E350" t="n">
        <v>927.5259399414062</v>
      </c>
      <c r="F350" t="n">
        <v>3379.79052734375</v>
      </c>
      <c r="G350" t="n">
        <v>882.370361328125</v>
      </c>
      <c r="H350" t="n">
        <v>792.6162719726562</v>
      </c>
      <c r="I350" t="n">
        <v>948.2759399414062</v>
      </c>
      <c r="J350" t="n">
        <v>1779.366943359375</v>
      </c>
      <c r="K350" t="n">
        <v>490.7993774414062</v>
      </c>
    </row>
    <row r="351">
      <c r="A351" s="3" t="n">
        <v>45078</v>
      </c>
      <c r="B351" t="n">
        <v>4774.466796875</v>
      </c>
      <c r="C351" t="n">
        <v>653.3394165039062</v>
      </c>
      <c r="D351" t="n">
        <v>243.2193756103516</v>
      </c>
      <c r="E351" t="n">
        <v>938.91259765625</v>
      </c>
      <c r="F351" t="n">
        <v>3460.07421875</v>
      </c>
      <c r="G351" t="n">
        <v>892.3681640625</v>
      </c>
      <c r="H351" t="n">
        <v>800.1532592773438</v>
      </c>
      <c r="I351" t="n">
        <v>960.283203125</v>
      </c>
      <c r="J351" t="n">
        <v>1720.242065429688</v>
      </c>
      <c r="K351" t="n">
        <v>501.6452331542969</v>
      </c>
    </row>
    <row r="352">
      <c r="A352" s="3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939.983154296875</v>
      </c>
      <c r="F352" t="n">
        <v>3446.5302734375</v>
      </c>
      <c r="G352" t="n">
        <v>903.8167724609375</v>
      </c>
      <c r="H352" t="n">
        <v>804.8823852539062</v>
      </c>
      <c r="I352" t="n">
        <v>971.8528442382812</v>
      </c>
      <c r="J352" t="n">
        <v>1722.810546875</v>
      </c>
      <c r="K352" t="n">
        <v>506.1399230957031</v>
      </c>
    </row>
    <row r="353">
      <c r="A353" s="3" t="n">
        <v>45082</v>
      </c>
      <c r="B353" t="n">
        <v>4909.29345703125</v>
      </c>
      <c r="C353" t="n">
        <v>653.537841796875</v>
      </c>
      <c r="D353" t="n">
        <v>239.3524627685547</v>
      </c>
      <c r="E353" t="n">
        <v>948.6934814453125</v>
      </c>
      <c r="F353" t="n">
        <v>3398.143798828125</v>
      </c>
      <c r="G353" t="n">
        <v>902.464111328125</v>
      </c>
      <c r="H353" t="n">
        <v>808.1829223632812</v>
      </c>
      <c r="I353" t="n">
        <v>980.7489013671875</v>
      </c>
      <c r="J353" t="n">
        <v>1720.678100585938</v>
      </c>
      <c r="K353" t="n">
        <v>498.4208068847656</v>
      </c>
    </row>
    <row r="354">
      <c r="A354" s="3" t="n">
        <v>45083</v>
      </c>
      <c r="B354" t="n">
        <v>4899.2763671875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809.5128784179688</v>
      </c>
      <c r="I354" t="n">
        <v>985.6587524414062</v>
      </c>
      <c r="J354" t="n">
        <v>1733.133178710938</v>
      </c>
      <c r="K354" t="n">
        <v>503.6483154296875</v>
      </c>
    </row>
    <row r="355">
      <c r="A355" s="3" t="n">
        <v>45084</v>
      </c>
      <c r="B355" t="n">
        <v>4984.9130859375</v>
      </c>
      <c r="C355" t="n">
        <v>666.53125</v>
      </c>
      <c r="D355" t="n">
        <v>241.6329345703125</v>
      </c>
      <c r="E355" t="n">
        <v>934.7278442382812</v>
      </c>
      <c r="F355" t="n">
        <v>3476.465087890625</v>
      </c>
      <c r="G355" t="n">
        <v>916.225830078125</v>
      </c>
      <c r="H355" t="n">
        <v>805.572021484375</v>
      </c>
      <c r="I355" t="n">
        <v>986.4364624023438</v>
      </c>
      <c r="J355" t="n">
        <v>1746.654418945312</v>
      </c>
      <c r="K355" t="n">
        <v>503.3063049316406</v>
      </c>
    </row>
    <row r="356">
      <c r="A356" s="3" t="n">
        <v>45085</v>
      </c>
      <c r="B356" t="n">
        <v>4885.9375</v>
      </c>
      <c r="C356" t="n">
        <v>663.0597534179688</v>
      </c>
      <c r="D356" t="n">
        <v>239.5011901855469</v>
      </c>
      <c r="E356" t="n">
        <v>939.5452880859375</v>
      </c>
      <c r="F356" t="n">
        <v>3434.8505859375</v>
      </c>
      <c r="G356" t="n">
        <v>911.452392578125</v>
      </c>
      <c r="H356" t="n">
        <v>799.857666015625</v>
      </c>
      <c r="I356" t="n">
        <v>959.6026000976562</v>
      </c>
      <c r="J356" t="n">
        <v>1742.535034179688</v>
      </c>
      <c r="K356" t="n">
        <v>501.20556640625</v>
      </c>
    </row>
    <row r="357">
      <c r="A357" s="3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914.8634033203125</v>
      </c>
      <c r="H357" t="n">
        <v>794.4882202148438</v>
      </c>
      <c r="I357" t="n">
        <v>956.63720703125</v>
      </c>
      <c r="J357" t="n">
        <v>1750.434326171875</v>
      </c>
      <c r="K357" t="n">
        <v>496.1245727539062</v>
      </c>
    </row>
    <row r="358">
      <c r="A358" s="3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934.2412109375</v>
      </c>
      <c r="F358" t="n">
        <v>3374.73583984375</v>
      </c>
      <c r="G358" t="n">
        <v>916.598388671875</v>
      </c>
      <c r="H358" t="n">
        <v>806.8035888671875</v>
      </c>
      <c r="I358" t="n">
        <v>958.0956420898438</v>
      </c>
      <c r="J358" t="n">
        <v>1750.822143554688</v>
      </c>
      <c r="K358" t="n">
        <v>498.3230895996094</v>
      </c>
    </row>
    <row r="359">
      <c r="A359" s="3" t="n">
        <v>45090</v>
      </c>
      <c r="B359" t="n">
        <v>4910.1357421875</v>
      </c>
      <c r="C359" t="n">
        <v>676.0530395507812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1760.32080078125</v>
      </c>
      <c r="K359" t="n">
        <v>505.7979431152344</v>
      </c>
    </row>
    <row r="360">
      <c r="A360" s="3" t="n">
        <v>45091</v>
      </c>
      <c r="B360" t="n">
        <v>4967.6064453125</v>
      </c>
      <c r="C360" t="n">
        <v>664.2994995117188</v>
      </c>
      <c r="D360" t="n">
        <v>237.3198547363281</v>
      </c>
      <c r="E360" t="n">
        <v>952.4890747070312</v>
      </c>
      <c r="F360" t="n">
        <v>3421.35546875</v>
      </c>
      <c r="G360" t="n">
        <v>921.17578125</v>
      </c>
      <c r="H360" t="n">
        <v>806.6558227539062</v>
      </c>
      <c r="I360" t="n">
        <v>959.31103515625</v>
      </c>
      <c r="J360" t="n">
        <v>1775.199096679688</v>
      </c>
      <c r="K360" t="n">
        <v>520.1613159179688</v>
      </c>
    </row>
    <row r="361">
      <c r="A361" s="3" t="n">
        <v>45092</v>
      </c>
      <c r="B361" t="n">
        <v>5175.62451171875</v>
      </c>
      <c r="C361" t="n">
        <v>679.8222045898438</v>
      </c>
      <c r="D361" t="n">
        <v>241.4346313476562</v>
      </c>
      <c r="E361" t="n">
        <v>971.466796875</v>
      </c>
      <c r="F361" t="n">
        <v>3514.693603515625</v>
      </c>
      <c r="G361" t="n">
        <v>941.6517944335938</v>
      </c>
      <c r="H361" t="n">
        <v>822.4194946289062</v>
      </c>
      <c r="I361" t="n">
        <v>960.9637451171875</v>
      </c>
      <c r="J361" t="n">
        <v>1782.662353515625</v>
      </c>
      <c r="K361" t="n">
        <v>536.5767211914062</v>
      </c>
    </row>
    <row r="362">
      <c r="A362" s="3" t="n">
        <v>45093</v>
      </c>
      <c r="B362" t="n">
        <v>5157.07861328125</v>
      </c>
      <c r="C362" t="n">
        <v>677.044921875</v>
      </c>
      <c r="D362" t="n">
        <v>242.8227691650391</v>
      </c>
      <c r="E362" t="n">
        <v>979.1065063476562</v>
      </c>
      <c r="F362" t="n">
        <v>3513.270263671875</v>
      </c>
      <c r="G362" t="n">
        <v>963.529541015625</v>
      </c>
      <c r="H362" t="n">
        <v>818.1829223632812</v>
      </c>
      <c r="I362" t="n">
        <v>964.4638061523438</v>
      </c>
      <c r="J362" t="n">
        <v>1801.078247070312</v>
      </c>
      <c r="K362" t="n">
        <v>538.4332275390625</v>
      </c>
    </row>
    <row r="363">
      <c r="A363" s="3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984.1672973632812</v>
      </c>
      <c r="F363" t="n">
        <v>3518.32470703125</v>
      </c>
      <c r="G363" t="n">
        <v>956.4623413085938</v>
      </c>
      <c r="H363" t="n">
        <v>812.9613037109375</v>
      </c>
      <c r="I363" t="n">
        <v>973.9918212890625</v>
      </c>
      <c r="J363" t="n">
        <v>1800.641967773438</v>
      </c>
      <c r="K363" t="n">
        <v>541.4622192382812</v>
      </c>
    </row>
    <row r="364">
      <c r="A364" s="3" t="n">
        <v>45097</v>
      </c>
      <c r="B364" t="n">
        <v>5119.39306640625</v>
      </c>
      <c r="C364" t="n">
        <v>675.4083862304688</v>
      </c>
      <c r="D364" t="n">
        <v>242.9219207763672</v>
      </c>
      <c r="E364" t="n">
        <v>984.0699462890625</v>
      </c>
      <c r="F364" t="n">
        <v>3500.118408203125</v>
      </c>
      <c r="G364" t="n">
        <v>960.8143920898438</v>
      </c>
      <c r="H364" t="n">
        <v>817.64111328125</v>
      </c>
      <c r="I364" t="n">
        <v>964.4152221679688</v>
      </c>
      <c r="J364" t="n">
        <v>1802.871459960938</v>
      </c>
      <c r="K364" t="n">
        <v>543.3187255859375</v>
      </c>
    </row>
    <row r="365">
      <c r="A365" s="3" t="n">
        <v>45098</v>
      </c>
      <c r="B365" t="n">
        <v>5076.45068359375</v>
      </c>
      <c r="C365" t="n">
        <v>676.4498291015625</v>
      </c>
      <c r="D365" t="n">
        <v>243.0210723876953</v>
      </c>
      <c r="E365" t="n">
        <v>981.8802490234375</v>
      </c>
      <c r="F365" t="n">
        <v>3444.51806640625</v>
      </c>
      <c r="G365" t="n">
        <v>962.617919921875</v>
      </c>
      <c r="H365" t="n">
        <v>862.1240844726562</v>
      </c>
      <c r="I365" t="n">
        <v>964.3666381835938</v>
      </c>
      <c r="J365" t="n">
        <v>1804.955200195312</v>
      </c>
      <c r="K365" t="n">
        <v>547.2760009765625</v>
      </c>
    </row>
    <row r="366">
      <c r="A366" s="3" t="n">
        <v>45099</v>
      </c>
      <c r="B366" t="n">
        <v>5024.13623046875</v>
      </c>
      <c r="C366" t="n">
        <v>666.18408203125</v>
      </c>
      <c r="D366" t="n">
        <v>236.9232482910156</v>
      </c>
      <c r="E366" t="n">
        <v>971.5640869140625</v>
      </c>
      <c r="F366" t="n">
        <v>3478.1826171875</v>
      </c>
      <c r="G366" t="n">
        <v>960.4713134765625</v>
      </c>
      <c r="H366" t="n">
        <v>839.7594604492188</v>
      </c>
      <c r="I366" t="n">
        <v>962.81103515625</v>
      </c>
      <c r="J366" t="n">
        <v>1805.391723632812</v>
      </c>
      <c r="K366" t="n">
        <v>540.2408447265625</v>
      </c>
    </row>
    <row r="367">
      <c r="A367" s="3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962.9025268554688</v>
      </c>
      <c r="F367" t="n">
        <v>3398.78173828125</v>
      </c>
      <c r="G367" t="n">
        <v>978.9869995117188</v>
      </c>
      <c r="H367" t="n">
        <v>845.572265625</v>
      </c>
      <c r="I367" t="n">
        <v>963.9290771484375</v>
      </c>
      <c r="J367" t="n">
        <v>1813.568359375</v>
      </c>
      <c r="K367" t="n">
        <v>544.3446655273438</v>
      </c>
    </row>
    <row r="368">
      <c r="A368" s="3" t="n">
        <v>45103</v>
      </c>
      <c r="B368" t="n">
        <v>4995.32666015625</v>
      </c>
      <c r="C368" t="n">
        <v>715.4795532226562</v>
      </c>
      <c r="D368" t="n">
        <v>237.9147491455078</v>
      </c>
      <c r="E368" t="n">
        <v>994.5321044921875</v>
      </c>
      <c r="F368" t="n">
        <v>3468.85888671875</v>
      </c>
      <c r="G368" t="n">
        <v>988.337890625</v>
      </c>
      <c r="H368" t="n">
        <v>861.089599609375</v>
      </c>
      <c r="I368" t="n">
        <v>967.3319702148438</v>
      </c>
      <c r="J368" t="n">
        <v>1818.1435546875</v>
      </c>
      <c r="K368" t="n">
        <v>548.9370727539062</v>
      </c>
    </row>
    <row r="369">
      <c r="A369" s="3" t="n">
        <v>45104</v>
      </c>
      <c r="B369" t="n">
        <v>5100.30126953125</v>
      </c>
      <c r="C369" t="n">
        <v>712.355224609375</v>
      </c>
      <c r="D369" t="n">
        <v>241.5833587646484</v>
      </c>
      <c r="E369" t="n">
        <v>982.2208251953125</v>
      </c>
      <c r="F369" t="n">
        <v>3516.9013671875</v>
      </c>
      <c r="G369" t="n">
        <v>985.2012939453125</v>
      </c>
      <c r="H369" t="n">
        <v>868.6759643554688</v>
      </c>
      <c r="I369" t="n">
        <v>973.9918212890625</v>
      </c>
      <c r="J369" t="n">
        <v>1829.143432617188</v>
      </c>
      <c r="K369" t="n">
        <v>557.63330078125</v>
      </c>
    </row>
    <row r="370">
      <c r="A370" s="3" t="n">
        <v>45105</v>
      </c>
      <c r="B370" t="n">
        <v>5084.533203125</v>
      </c>
      <c r="C370" t="n">
        <v>732.738037109375</v>
      </c>
      <c r="D370" t="n">
        <v>242.9219207763672</v>
      </c>
      <c r="E370" t="n">
        <v>982.853515625</v>
      </c>
      <c r="F370" t="n">
        <v>3534.813232421875</v>
      </c>
      <c r="G370" t="n">
        <v>1001.325317382812</v>
      </c>
      <c r="H370" t="n">
        <v>876.4591674804688</v>
      </c>
      <c r="I370" t="n">
        <v>993.4365844726562</v>
      </c>
      <c r="J370" t="n">
        <v>1901.76220703125</v>
      </c>
      <c r="K370" t="n">
        <v>569.1142578125</v>
      </c>
    </row>
    <row r="371">
      <c r="A371" s="3" t="n">
        <v>45107</v>
      </c>
      <c r="B371" t="n">
        <v>5056.06982421875</v>
      </c>
      <c r="C371" t="n">
        <v>721.4307250976562</v>
      </c>
      <c r="D371" t="n">
        <v>263.248046875</v>
      </c>
      <c r="E371" t="n">
        <v>987.7681884765625</v>
      </c>
      <c r="F371" t="n">
        <v>3517.1962890625</v>
      </c>
      <c r="G371" t="n">
        <v>1011.47021484375</v>
      </c>
      <c r="H371" t="n">
        <v>889.4149169921875</v>
      </c>
      <c r="I371" t="n">
        <v>1022.409423828125</v>
      </c>
      <c r="J371" t="n">
        <v>1854.35546875</v>
      </c>
      <c r="K371" t="n">
        <v>569.7005004882812</v>
      </c>
    </row>
    <row r="372">
      <c r="A372" s="3" t="n">
        <v>45110</v>
      </c>
      <c r="B372" t="n">
        <v>5026.61572265625</v>
      </c>
      <c r="C372" t="n">
        <v>706.6024780273438</v>
      </c>
      <c r="D372" t="n">
        <v>261.2649841308594</v>
      </c>
      <c r="E372" t="n">
        <v>974.9703369140625</v>
      </c>
      <c r="F372" t="n">
        <v>3521.072998046875</v>
      </c>
      <c r="G372" t="n">
        <v>999.4531860351562</v>
      </c>
      <c r="H372" t="n">
        <v>879.1193237304688</v>
      </c>
      <c r="I372" t="n">
        <v>1004.033996582031</v>
      </c>
      <c r="J372" t="n">
        <v>1840.6787109375</v>
      </c>
      <c r="K372" t="n">
        <v>565.1570434570312</v>
      </c>
    </row>
    <row r="373">
      <c r="A373" s="3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984.751220703125</v>
      </c>
      <c r="F373" t="n">
        <v>3484.31689453125</v>
      </c>
      <c r="G373" t="n">
        <v>1017.116088867188</v>
      </c>
      <c r="H373" t="n">
        <v>878.232666015625</v>
      </c>
      <c r="I373" t="n">
        <v>1019.687316894531</v>
      </c>
      <c r="J373" t="n">
        <v>1827.877807617188</v>
      </c>
      <c r="K373" t="n">
        <v>560.9554443359375</v>
      </c>
    </row>
    <row r="374">
      <c r="A374" s="3" t="n">
        <v>45112</v>
      </c>
      <c r="B374" t="n">
        <v>5035.6904296875</v>
      </c>
      <c r="C374" t="n">
        <v>725.6461791992188</v>
      </c>
      <c r="D374" t="n">
        <v>255.464599609375</v>
      </c>
      <c r="E374" t="n">
        <v>983.7293090820312</v>
      </c>
      <c r="F374" t="n">
        <v>3678.50048828125</v>
      </c>
      <c r="G374" t="n">
        <v>1015.145874023438</v>
      </c>
      <c r="H374" t="n">
        <v>884.0454711914062</v>
      </c>
      <c r="I374" t="n">
        <v>1015.701049804688</v>
      </c>
      <c r="J374" t="n">
        <v>1835.908813476562</v>
      </c>
      <c r="K374" t="n">
        <v>571.6058959960938</v>
      </c>
    </row>
    <row r="375">
      <c r="A375" s="3" t="n">
        <v>45113</v>
      </c>
      <c r="B375" t="n">
        <v>5239.392578125</v>
      </c>
      <c r="C375" t="n">
        <v>755.1044921875</v>
      </c>
      <c r="D375" t="n">
        <v>257.2989196777344</v>
      </c>
      <c r="E375" t="n">
        <v>993.8994750976562</v>
      </c>
      <c r="F375" t="n">
        <v>3667.606689453125</v>
      </c>
      <c r="G375" t="n">
        <v>1025.624145507812</v>
      </c>
      <c r="H375" t="n">
        <v>891.92724609375</v>
      </c>
      <c r="I375" t="n">
        <v>1013.562133789062</v>
      </c>
      <c r="J375" t="n">
        <v>1848.953002929688</v>
      </c>
      <c r="K375" t="n">
        <v>574.6348266601562</v>
      </c>
    </row>
    <row r="376">
      <c r="A376" s="3" t="n">
        <v>45114</v>
      </c>
      <c r="B376" t="n">
        <v>5103.72265625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1015.95947265625</v>
      </c>
      <c r="H376" t="n">
        <v>887.2966918945312</v>
      </c>
      <c r="I376" t="n">
        <v>1006.95068359375</v>
      </c>
      <c r="J376" t="n">
        <v>1851.727172851562</v>
      </c>
      <c r="K376" t="n">
        <v>568.9188842773438</v>
      </c>
    </row>
    <row r="377">
      <c r="A377" s="3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1010.558654785156</v>
      </c>
      <c r="H377" t="n">
        <v>887.54296875</v>
      </c>
      <c r="I377" t="n">
        <v>1015.99267578125</v>
      </c>
      <c r="J377" t="n">
        <v>1861.16943359375</v>
      </c>
      <c r="K377" t="n">
        <v>568.28369140625</v>
      </c>
    </row>
    <row r="378">
      <c r="A378" s="3" t="n">
        <v>45118</v>
      </c>
      <c r="B378" t="n">
        <v>5213.55810546875</v>
      </c>
      <c r="C378" t="n">
        <v>730.4071655273438</v>
      </c>
      <c r="D378" t="n">
        <v>253.5092468261719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1042.486206054688</v>
      </c>
      <c r="J378" t="n">
        <v>1890.031982421875</v>
      </c>
      <c r="K378" t="n">
        <v>571.4592895507812</v>
      </c>
    </row>
    <row r="379">
      <c r="A379" s="3" t="n">
        <v>45119</v>
      </c>
      <c r="B379" t="n">
        <v>5208.64892578125</v>
      </c>
      <c r="C379" t="n">
        <v>729.0680541992188</v>
      </c>
      <c r="D379" t="n">
        <v>258.44580078125</v>
      </c>
      <c r="E379" t="n">
        <v>994.8240356445312</v>
      </c>
      <c r="F379" t="n">
        <v>3566.17138671875</v>
      </c>
      <c r="G379" t="n">
        <v>1025.188598632812</v>
      </c>
      <c r="H379" t="n">
        <v>926.6073608398438</v>
      </c>
      <c r="I379" t="n">
        <v>1048.805786132812</v>
      </c>
      <c r="J379" t="n">
        <v>1878.740234375</v>
      </c>
      <c r="K379" t="n">
        <v>579.8135375976562</v>
      </c>
    </row>
    <row r="380">
      <c r="A380" s="3" t="n">
        <v>45120</v>
      </c>
      <c r="B380" t="n">
        <v>5139.17822265625</v>
      </c>
      <c r="C380" t="n">
        <v>718.5048217773438</v>
      </c>
      <c r="D380" t="n">
        <v>256.4512329101562</v>
      </c>
      <c r="E380" t="n">
        <v>993.3641967773438</v>
      </c>
      <c r="F380" t="n">
        <v>3553.8046875</v>
      </c>
      <c r="G380" t="n">
        <v>1015.991821289062</v>
      </c>
      <c r="H380" t="n">
        <v>917.0013427734375</v>
      </c>
      <c r="I380" t="n">
        <v>1045.791748046875</v>
      </c>
      <c r="J380" t="n">
        <v>1879.080810546875</v>
      </c>
      <c r="K380" t="n">
        <v>577.9082641601562</v>
      </c>
    </row>
    <row r="381">
      <c r="A381" s="3" t="n">
        <v>45121</v>
      </c>
      <c r="B381" t="n">
        <v>5129.0615234375</v>
      </c>
      <c r="C381" t="n">
        <v>732.9363403320312</v>
      </c>
      <c r="D381" t="n">
        <v>261.487548828125</v>
      </c>
      <c r="E381" t="n">
        <v>1003.291015625</v>
      </c>
      <c r="F381" t="n">
        <v>3609.0615234375</v>
      </c>
      <c r="G381" t="n">
        <v>1006.034240722656</v>
      </c>
      <c r="H381" t="n">
        <v>921.1572265625</v>
      </c>
      <c r="I381" t="n">
        <v>1043.166748046875</v>
      </c>
      <c r="J381" t="n">
        <v>1893.536499023438</v>
      </c>
      <c r="K381" t="n">
        <v>581.7189331054688</v>
      </c>
    </row>
    <row r="382">
      <c r="A382" s="3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1891.200317382812</v>
      </c>
      <c r="K382" t="n">
        <v>589.2425537109375</v>
      </c>
    </row>
    <row r="383">
      <c r="A383" s="3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1877.280151367188</v>
      </c>
      <c r="K383" t="n">
        <v>588.2655029296875</v>
      </c>
    </row>
    <row r="384">
      <c r="A384" s="3" t="n">
        <v>45126</v>
      </c>
      <c r="B384" t="n">
        <v>5132.8310546875</v>
      </c>
      <c r="C384" t="n">
        <v>744.9874877929688</v>
      </c>
      <c r="D384" t="n">
        <v>266.0750122070312</v>
      </c>
      <c r="E384" t="n">
        <v>1008.059814453125</v>
      </c>
      <c r="F384" t="n">
        <v>3570.636962890625</v>
      </c>
      <c r="G384" t="n">
        <v>1031.579956054688</v>
      </c>
      <c r="H384" t="n">
        <v>922.938232421875</v>
      </c>
      <c r="I384" t="n">
        <v>1051.819580078125</v>
      </c>
      <c r="J384" t="n">
        <v>1873.434936523438</v>
      </c>
      <c r="K384" t="n">
        <v>593.5906982421875</v>
      </c>
    </row>
    <row r="385">
      <c r="A385" s="3" t="n">
        <v>45127</v>
      </c>
      <c r="B385" t="n">
        <v>5152.51611328125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1054.883422851562</v>
      </c>
      <c r="H385" t="n">
        <v>936.1477661132812</v>
      </c>
      <c r="I385" t="n">
        <v>1067.18115234375</v>
      </c>
      <c r="J385" t="n">
        <v>1879.080810546875</v>
      </c>
      <c r="K385" t="n">
        <v>603.4105834960938</v>
      </c>
    </row>
    <row r="386">
      <c r="A386" s="3" t="n">
        <v>45128</v>
      </c>
      <c r="B386" t="n">
        <v>5161.88916015625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1887.257690429688</v>
      </c>
      <c r="K386" t="n">
        <v>599.1602172851562</v>
      </c>
    </row>
    <row r="387">
      <c r="A387" s="3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1069.85498046875</v>
      </c>
      <c r="J387" t="n">
        <v>1889.447875976562</v>
      </c>
      <c r="K387" t="n">
        <v>599.7464599609375</v>
      </c>
    </row>
    <row r="388">
      <c r="A388" s="3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1034.82763671875</v>
      </c>
      <c r="F388" t="n">
        <v>3650.479736328125</v>
      </c>
      <c r="G388" t="n">
        <v>1071.89404296875</v>
      </c>
      <c r="H388" t="n">
        <v>927.7371826171875</v>
      </c>
      <c r="I388" t="n">
        <v>1064.653564453125</v>
      </c>
      <c r="J388" t="n">
        <v>1920.111328125</v>
      </c>
      <c r="K388" t="n">
        <v>607.5144653320312</v>
      </c>
    </row>
    <row r="389">
      <c r="A389" s="3" t="n">
        <v>45133</v>
      </c>
      <c r="B389" t="n">
        <v>5113.14501953125</v>
      </c>
      <c r="C389" t="n">
        <v>783.0254516601562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1081.132690429688</v>
      </c>
      <c r="J389" t="n">
        <v>1918.456665039062</v>
      </c>
      <c r="K389" t="n">
        <v>608.4915771484375</v>
      </c>
    </row>
    <row r="390">
      <c r="A390" s="3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1103.44580078125</v>
      </c>
      <c r="J390" t="n">
        <v>1939.093627929688</v>
      </c>
      <c r="K390" t="n">
        <v>634.6290893554688</v>
      </c>
    </row>
    <row r="391">
      <c r="A391" s="3" t="n">
        <v>45135</v>
      </c>
      <c r="B391" t="n">
        <v>5302.76513671875</v>
      </c>
      <c r="C391" t="n">
        <v>830.1884765625</v>
      </c>
      <c r="D391" t="n">
        <v>256.0523376464844</v>
      </c>
      <c r="E391" t="n">
        <v>1155.553344726562</v>
      </c>
      <c r="F391" t="n">
        <v>3669.765625</v>
      </c>
      <c r="G391" t="n">
        <v>1103.031005859375</v>
      </c>
      <c r="H391" t="n">
        <v>963.7543334960938</v>
      </c>
      <c r="I391" t="n">
        <v>1110.861083984375</v>
      </c>
      <c r="J391" t="n">
        <v>1937.438598632812</v>
      </c>
      <c r="K391" t="n">
        <v>631.67041015625</v>
      </c>
    </row>
    <row r="392">
      <c r="A392" s="3" t="n">
        <v>45138</v>
      </c>
      <c r="B392" t="n">
        <v>5130.69873046875</v>
      </c>
      <c r="C392" t="n">
        <v>815.5585327148438</v>
      </c>
      <c r="D392" t="n">
        <v>256.4013671875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1115.592895507812</v>
      </c>
      <c r="J392" t="n">
        <v>1949.6552734375</v>
      </c>
      <c r="K392" t="n">
        <v>623.5341796875</v>
      </c>
    </row>
    <row r="393">
      <c r="A393" s="3" t="n">
        <v>45139</v>
      </c>
      <c r="B393" t="n">
        <v>4990.8134765625</v>
      </c>
      <c r="C393" t="n">
        <v>811.8389892578125</v>
      </c>
      <c r="D393" t="n">
        <v>255.1049041748047</v>
      </c>
      <c r="E393" t="n">
        <v>1156.093017578125</v>
      </c>
      <c r="F393" t="n">
        <v>3572.060302734375</v>
      </c>
      <c r="G393" t="n">
        <v>1119.636840820312</v>
      </c>
      <c r="H393" t="n">
        <v>977.804931640625</v>
      </c>
      <c r="I393" t="n">
        <v>1115.641723632812</v>
      </c>
      <c r="J393" t="n">
        <v>1930.819213867188</v>
      </c>
      <c r="K393" t="n">
        <v>625.1614990234375</v>
      </c>
    </row>
    <row r="394">
      <c r="A394" s="3" t="n">
        <v>45140</v>
      </c>
      <c r="B394" t="n">
        <v>4955.458984375</v>
      </c>
      <c r="C394" t="n">
        <v>809.5576782226562</v>
      </c>
      <c r="D394" t="n">
        <v>252.2626647949219</v>
      </c>
      <c r="E394" t="n">
        <v>1146.23291015625</v>
      </c>
      <c r="F394" t="n">
        <v>3622.21337890625</v>
      </c>
      <c r="G394" t="n">
        <v>1118.332763671875</v>
      </c>
      <c r="H394" t="n">
        <v>984.1376342773438</v>
      </c>
      <c r="I394" t="n">
        <v>1107.64111328125</v>
      </c>
      <c r="J394" t="n">
        <v>1913.58935546875</v>
      </c>
      <c r="K394" t="n">
        <v>619.9345092773438</v>
      </c>
    </row>
    <row r="395">
      <c r="A395" s="3" t="n">
        <v>45141</v>
      </c>
      <c r="B395" t="n">
        <v>4955.01220703125</v>
      </c>
      <c r="C395" t="n">
        <v>833.5111694335938</v>
      </c>
      <c r="D395" t="n">
        <v>253.8583221435547</v>
      </c>
      <c r="E395" t="n">
        <v>1143.8291015625</v>
      </c>
      <c r="F395" t="n">
        <v>3657.251953125</v>
      </c>
      <c r="G395" t="n">
        <v>1118.145141601562</v>
      </c>
      <c r="H395" t="n">
        <v>1024.458984375</v>
      </c>
      <c r="I395" t="n">
        <v>1113.251342773438</v>
      </c>
      <c r="J395" t="n">
        <v>1942.792602539062</v>
      </c>
      <c r="K395" t="n">
        <v>631.1773681640625</v>
      </c>
    </row>
    <row r="396">
      <c r="A396" s="3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1116.179321289062</v>
      </c>
      <c r="H396" t="n">
        <v>1052.8076171875</v>
      </c>
      <c r="I396" t="n">
        <v>1111.251098632812</v>
      </c>
      <c r="J396" t="n">
        <v>2007.380249023438</v>
      </c>
      <c r="K396" t="n">
        <v>640.7929077148438</v>
      </c>
    </row>
    <row r="397">
      <c r="A397" s="3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1996.915771484375</v>
      </c>
      <c r="K397" t="n">
        <v>646.1677856445312</v>
      </c>
    </row>
    <row r="398">
      <c r="A398" s="3" t="n">
        <v>45146</v>
      </c>
      <c r="B398" t="n">
        <v>4981.8388671875</v>
      </c>
      <c r="C398" t="n">
        <v>860.7378540039062</v>
      </c>
      <c r="D398" t="n">
        <v>272.4077453613281</v>
      </c>
      <c r="E398" t="n">
        <v>1242.52880859375</v>
      </c>
      <c r="F398" t="n">
        <v>3775.12646484375</v>
      </c>
      <c r="G398" t="n">
        <v>1117.8388671875</v>
      </c>
      <c r="H398" t="n">
        <v>1072.300415039062</v>
      </c>
      <c r="I398" t="n">
        <v>1120.715454101562</v>
      </c>
      <c r="J398" t="n">
        <v>1986.159301757812</v>
      </c>
      <c r="K398" t="n">
        <v>646.3157348632812</v>
      </c>
    </row>
    <row r="399">
      <c r="A399" s="3" t="n">
        <v>45147</v>
      </c>
      <c r="B399" t="n">
        <v>4940.185546875</v>
      </c>
      <c r="C399" t="n">
        <v>872.0946044921875</v>
      </c>
      <c r="D399" t="n">
        <v>269.3161926269531</v>
      </c>
      <c r="E399" t="n">
        <v>1242.136474609375</v>
      </c>
      <c r="F399" t="n">
        <v>3668.440673828125</v>
      </c>
      <c r="G399" t="n">
        <v>1159.93115234375</v>
      </c>
      <c r="H399" t="n">
        <v>1087.884765625</v>
      </c>
      <c r="I399" t="n">
        <v>1124.764404296875</v>
      </c>
      <c r="J399" t="n">
        <v>2018.769653320312</v>
      </c>
      <c r="K399" t="n">
        <v>652.4302368164062</v>
      </c>
    </row>
    <row r="400">
      <c r="A400" s="3" t="n">
        <v>45148</v>
      </c>
      <c r="B400" t="n">
        <v>4881.822265625</v>
      </c>
      <c r="C400" t="n">
        <v>866.639404296875</v>
      </c>
      <c r="D400" t="n">
        <v>260.689697265625</v>
      </c>
      <c r="E400" t="n">
        <v>1235.170532226562</v>
      </c>
      <c r="F400" t="n">
        <v>3676.09619140625</v>
      </c>
      <c r="G400" t="n">
        <v>1156.009399414062</v>
      </c>
      <c r="H400" t="n">
        <v>1073.932983398438</v>
      </c>
      <c r="I400" t="n">
        <v>1122.325317382812</v>
      </c>
      <c r="J400" t="n">
        <v>1976.522216796875</v>
      </c>
      <c r="K400" t="n">
        <v>648.78125</v>
      </c>
    </row>
    <row r="401">
      <c r="A401" s="3" t="n">
        <v>45149</v>
      </c>
      <c r="B401" t="n">
        <v>4865.607421875</v>
      </c>
      <c r="C401" t="n">
        <v>856.1256713867188</v>
      </c>
      <c r="D401" t="n">
        <v>255.5038452148438</v>
      </c>
      <c r="E401" t="n">
        <v>1226.585693359375</v>
      </c>
      <c r="F401" t="n">
        <v>3640.131591796875</v>
      </c>
      <c r="G401" t="n">
        <v>1150.44775390625</v>
      </c>
      <c r="H401" t="n">
        <v>1065.571899414062</v>
      </c>
      <c r="I401" t="n">
        <v>1104.811767578125</v>
      </c>
      <c r="J401" t="n">
        <v>1942.257202148438</v>
      </c>
      <c r="K401" t="n">
        <v>641.9764404296875</v>
      </c>
    </row>
    <row r="402">
      <c r="A402" s="3" t="n">
        <v>45152</v>
      </c>
      <c r="B402" t="n">
        <v>4781.01220703125</v>
      </c>
      <c r="C402" t="n">
        <v>864.5565185546875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1919.527221679688</v>
      </c>
      <c r="K402" t="n">
        <v>632.8046875</v>
      </c>
    </row>
    <row r="403">
      <c r="A403" s="3" t="n">
        <v>45154</v>
      </c>
      <c r="B403" t="n">
        <v>4901.0615234375</v>
      </c>
      <c r="C403" t="n">
        <v>866.639404296875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3" t="n">
        <v>45155</v>
      </c>
      <c r="B404" t="n">
        <v>4852.318359375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1116.958984375</v>
      </c>
      <c r="J404" t="n">
        <v>1930.575927734375</v>
      </c>
      <c r="K404" t="n">
        <v>635.96044921875</v>
      </c>
    </row>
    <row r="405">
      <c r="A405" s="3" t="n">
        <v>45156</v>
      </c>
      <c r="B405" t="n">
        <v>4817.14599609375</v>
      </c>
      <c r="C405" t="n">
        <v>850.8191528320312</v>
      </c>
      <c r="D405" t="n">
        <v>257.4983825683594</v>
      </c>
      <c r="E405" t="n">
        <v>1213.046508789062</v>
      </c>
      <c r="F405" t="n">
        <v>3616.138427734375</v>
      </c>
      <c r="G405" t="n">
        <v>1160.61279296875</v>
      </c>
      <c r="H405" t="n">
        <v>1056.36962890625</v>
      </c>
      <c r="I405" t="n">
        <v>1107.2998046875</v>
      </c>
      <c r="J405" t="n">
        <v>1927.996215820312</v>
      </c>
      <c r="K405" t="n">
        <v>638.9191284179688</v>
      </c>
    </row>
    <row r="406">
      <c r="A406" s="3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1109.739013671875</v>
      </c>
      <c r="J406" t="n">
        <v>1923.275146484375</v>
      </c>
      <c r="K406" t="n">
        <v>644.0967407226562</v>
      </c>
    </row>
    <row r="407">
      <c r="A407" s="3" t="n">
        <v>45160</v>
      </c>
      <c r="B407" t="n">
        <v>4887.98681640625</v>
      </c>
      <c r="C407" t="n">
        <v>835.79248046875</v>
      </c>
      <c r="D407" t="n">
        <v>259.2935180664062</v>
      </c>
      <c r="E407" t="n">
        <v>1197.937377929688</v>
      </c>
      <c r="F407" t="n">
        <v>3614.50634765625</v>
      </c>
      <c r="G407" t="n">
        <v>1170.70849609375</v>
      </c>
      <c r="H407" t="n">
        <v>1079.62255859375</v>
      </c>
      <c r="I407" t="n">
        <v>1109.88525390625</v>
      </c>
      <c r="J407" t="n">
        <v>1924.102416992188</v>
      </c>
      <c r="K407" t="n">
        <v>641.9271240234375</v>
      </c>
    </row>
    <row r="408">
      <c r="A408" s="3" t="n">
        <v>45161</v>
      </c>
      <c r="B408" t="n">
        <v>4913.76953125</v>
      </c>
      <c r="C408" t="n">
        <v>832.0233764648438</v>
      </c>
      <c r="D408" t="n">
        <v>259.6425476074219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1887.014282226562</v>
      </c>
      <c r="K408" t="n">
        <v>636.45361328125</v>
      </c>
    </row>
    <row r="409">
      <c r="A409" s="3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1909.841552734375</v>
      </c>
      <c r="K409" t="n">
        <v>632.015625</v>
      </c>
    </row>
    <row r="410">
      <c r="A410" s="3" t="n">
        <v>45163</v>
      </c>
      <c r="B410" t="n">
        <v>4834.18505859375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1886.333129882812</v>
      </c>
      <c r="K410" t="n">
        <v>620.6248779296875</v>
      </c>
    </row>
    <row r="411">
      <c r="A411" s="3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1096.3447265625</v>
      </c>
      <c r="I411" t="n">
        <v>1089.835083007812</v>
      </c>
      <c r="J411" t="n">
        <v>1906.142456054688</v>
      </c>
      <c r="K411" t="n">
        <v>625.555908203125</v>
      </c>
    </row>
    <row r="412">
      <c r="A412" s="3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1084.566528320312</v>
      </c>
      <c r="J412" t="n">
        <v>1906.775390625</v>
      </c>
      <c r="K412" t="n">
        <v>623.2383422851562</v>
      </c>
    </row>
    <row r="413">
      <c r="A413" s="3" t="n">
        <v>45168</v>
      </c>
      <c r="B413" t="n">
        <v>4843.1279296875</v>
      </c>
      <c r="C413" t="n">
        <v>828.1550903320312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1902.7841796875</v>
      </c>
      <c r="K413" t="n">
        <v>619.44140625</v>
      </c>
    </row>
    <row r="414">
      <c r="A414" s="3" t="n">
        <v>45169</v>
      </c>
      <c r="B414" t="n">
        <v>4783.11669921875</v>
      </c>
      <c r="C414" t="n">
        <v>823.2454223632812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1084.566528320312</v>
      </c>
      <c r="J414" t="n">
        <v>1793.564086914062</v>
      </c>
      <c r="K414" t="n">
        <v>617.222412109375</v>
      </c>
    </row>
    <row r="415">
      <c r="A415" s="3" t="n">
        <v>45170</v>
      </c>
      <c r="B415" t="n">
        <v>4809.197265625</v>
      </c>
      <c r="C415" t="n">
        <v>818.83154296875</v>
      </c>
      <c r="D415" t="n">
        <v>260.09130859375</v>
      </c>
      <c r="E415" t="n">
        <v>1221.87646484375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605.4865112304688</v>
      </c>
    </row>
    <row r="416">
      <c r="A416" s="3" t="n">
        <v>45173</v>
      </c>
      <c r="B416" t="n">
        <v>4793.796875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1081.932006835938</v>
      </c>
      <c r="J416" t="n">
        <v>1778.475708007812</v>
      </c>
      <c r="K416" t="n">
        <v>611.9461669921875</v>
      </c>
    </row>
    <row r="417">
      <c r="A417" s="3" t="n">
        <v>45174</v>
      </c>
      <c r="B417" t="n">
        <v>4952.4189453125</v>
      </c>
      <c r="C417" t="n">
        <v>844.6696166992188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1104.372802734375</v>
      </c>
      <c r="J417" t="n">
        <v>1823.740844726562</v>
      </c>
      <c r="K417" t="n">
        <v>625.309326171875</v>
      </c>
    </row>
    <row r="418">
      <c r="A418" s="3" t="n">
        <v>45175</v>
      </c>
      <c r="B418" t="n">
        <v>5000.70703125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1103.09033203125</v>
      </c>
      <c r="H418" t="n">
        <v>1127.068237304688</v>
      </c>
      <c r="I418" t="n">
        <v>1114.568481445312</v>
      </c>
      <c r="J418" t="n">
        <v>1871.001342773438</v>
      </c>
      <c r="K418" t="n">
        <v>627.6270141601562</v>
      </c>
    </row>
    <row r="419">
      <c r="A419" s="3" t="n">
        <v>45176</v>
      </c>
      <c r="B419" t="n">
        <v>4996.6826171875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1109.382934570312</v>
      </c>
      <c r="H419" t="n">
        <v>1124.248046875</v>
      </c>
      <c r="I419" t="n">
        <v>1105.494750976562</v>
      </c>
      <c r="J419" t="n">
        <v>1841.2626953125</v>
      </c>
      <c r="K419" t="n">
        <v>624.2738647460938</v>
      </c>
    </row>
    <row r="420">
      <c r="A420" s="3" t="n">
        <v>45177</v>
      </c>
      <c r="B420" t="n">
        <v>4953.06494140625</v>
      </c>
      <c r="C420" t="n">
        <v>851.513427734375</v>
      </c>
      <c r="D420" t="n">
        <v>265.6760864257812</v>
      </c>
      <c r="E420" t="n">
        <v>1221.091552734375</v>
      </c>
      <c r="F420" t="n">
        <v>3659.5732421875</v>
      </c>
      <c r="G420" t="n">
        <v>1103.189208984375</v>
      </c>
      <c r="H420" t="n">
        <v>1116.72802734375</v>
      </c>
      <c r="I420" t="n">
        <v>1102.9580078125</v>
      </c>
      <c r="J420" t="n">
        <v>1823.010620117188</v>
      </c>
      <c r="K420" t="n">
        <v>619.49072265625</v>
      </c>
    </row>
    <row r="421">
      <c r="A421" s="3" t="n">
        <v>45180</v>
      </c>
      <c r="B421" t="n">
        <v>5063.15283203125</v>
      </c>
      <c r="C421" t="n">
        <v>860.7378540039062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1817.656860351562</v>
      </c>
      <c r="K421" t="n">
        <v>619.8851928710938</v>
      </c>
    </row>
    <row r="422">
      <c r="A422" s="3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1120.970458984375</v>
      </c>
      <c r="H422" t="n">
        <v>1126.474365234375</v>
      </c>
      <c r="I422" t="n">
        <v>1117.397827148438</v>
      </c>
      <c r="J422" t="n">
        <v>1808.165771484375</v>
      </c>
      <c r="K422" t="n">
        <v>619.09619140625</v>
      </c>
    </row>
    <row r="423">
      <c r="A423" s="3" t="n">
        <v>45182</v>
      </c>
      <c r="B423" t="n">
        <v>4978.7490234375</v>
      </c>
      <c r="C423" t="n">
        <v>895.1553344726562</v>
      </c>
      <c r="D423" t="n">
        <v>270.1140441894531</v>
      </c>
      <c r="E423" t="n">
        <v>1205.295654296875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1818.922241210938</v>
      </c>
      <c r="K423" t="n">
        <v>634.3825073242188</v>
      </c>
    </row>
    <row r="424">
      <c r="A424" s="3" t="n">
        <v>45183</v>
      </c>
      <c r="B424" t="n">
        <v>5051.82568359375</v>
      </c>
      <c r="C424" t="n">
        <v>888.4603271484375</v>
      </c>
      <c r="D424" t="n">
        <v>274.2029113769531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1790.83837890625</v>
      </c>
      <c r="K424" t="n">
        <v>631.0787353515625</v>
      </c>
    </row>
    <row r="425">
      <c r="A425" s="3" t="n">
        <v>45184</v>
      </c>
      <c r="B425" t="n">
        <v>5059.0283203125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1822.280639648438</v>
      </c>
      <c r="K425" t="n">
        <v>636.45361328125</v>
      </c>
    </row>
    <row r="426">
      <c r="A426" s="3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1127.56298828125</v>
      </c>
      <c r="I426" t="n">
        <v>1119.73974609375</v>
      </c>
      <c r="J426" t="n">
        <v>1834.39990234375</v>
      </c>
      <c r="K426" t="n">
        <v>634.530517578125</v>
      </c>
    </row>
    <row r="427">
      <c r="A427" s="3" t="n">
        <v>45189</v>
      </c>
      <c r="B427" t="n">
        <v>4974.0791015625</v>
      </c>
      <c r="C427" t="n">
        <v>882.757080078125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1834.10791015625</v>
      </c>
      <c r="K427" t="n">
        <v>616.1376342773438</v>
      </c>
    </row>
    <row r="428">
      <c r="A428" s="3" t="n">
        <v>45190</v>
      </c>
      <c r="B428" t="n">
        <v>4987.74072265625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1824.616821289062</v>
      </c>
      <c r="K428" t="n">
        <v>607.1630249023438</v>
      </c>
    </row>
    <row r="429">
      <c r="A429" s="3" t="n">
        <v>45191</v>
      </c>
      <c r="B429" t="n">
        <v>4957.4365234375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1085.905639648438</v>
      </c>
      <c r="I429" t="n">
        <v>1104.811767578125</v>
      </c>
      <c r="J429" t="n">
        <v>1801.254272460938</v>
      </c>
      <c r="K429" t="n">
        <v>587.389404296875</v>
      </c>
    </row>
    <row r="430">
      <c r="A430" s="3" t="n">
        <v>45194</v>
      </c>
      <c r="B430" t="n">
        <v>5064.24560546875</v>
      </c>
      <c r="C430" t="n">
        <v>866.5402221679688</v>
      </c>
      <c r="D430" t="n">
        <v>263.3823852539062</v>
      </c>
      <c r="E430" t="n">
        <v>1157.074096679688</v>
      </c>
      <c r="F430" t="n">
        <v>3688.9580078125</v>
      </c>
      <c r="G430" t="n">
        <v>1074.53173828125</v>
      </c>
      <c r="H430" t="n">
        <v>1098.868041992188</v>
      </c>
      <c r="I430" t="n">
        <v>1096.713500976562</v>
      </c>
      <c r="J430" t="n">
        <v>1798.090698242188</v>
      </c>
      <c r="K430" t="n">
        <v>595.0325927734375</v>
      </c>
    </row>
    <row r="431">
      <c r="A431" s="3" t="n">
        <v>45195</v>
      </c>
      <c r="B431" t="n">
        <v>5021.17431640625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1098.4697265625</v>
      </c>
      <c r="J431" t="n">
        <v>1783.927124023438</v>
      </c>
      <c r="K431" t="n">
        <v>589.8056640625</v>
      </c>
    </row>
    <row r="432">
      <c r="A432" s="3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1158.202270507812</v>
      </c>
      <c r="F432" t="n">
        <v>3728.039306640625</v>
      </c>
      <c r="G432" t="n">
        <v>1085.931518554688</v>
      </c>
      <c r="H432" t="n">
        <v>1120.438598632812</v>
      </c>
      <c r="I432" t="n">
        <v>1112.226928710938</v>
      </c>
      <c r="J432" t="n">
        <v>1798.723388671875</v>
      </c>
      <c r="K432" t="n">
        <v>596.8078002929688</v>
      </c>
    </row>
    <row r="433">
      <c r="A433" s="3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1104.762817382812</v>
      </c>
      <c r="J433" t="n">
        <v>1814.103759765625</v>
      </c>
      <c r="K433" t="n">
        <v>594.4408569335938</v>
      </c>
    </row>
    <row r="434">
      <c r="A434" s="3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1877.864013671875</v>
      </c>
      <c r="K434" t="n">
        <v>606.52197265625</v>
      </c>
    </row>
    <row r="435">
      <c r="A435" s="3" t="n">
        <v>45202</v>
      </c>
      <c r="B435" t="n">
        <v>5086.00439453125</v>
      </c>
      <c r="C435" t="n">
        <v>901.2554321289062</v>
      </c>
      <c r="D435" t="n">
        <v>271.9590148925781</v>
      </c>
      <c r="E435" t="n">
        <v>1160.458984375</v>
      </c>
      <c r="F435" t="n">
        <v>3684.951171875</v>
      </c>
      <c r="G435" t="n">
        <v>1079.065795898438</v>
      </c>
      <c r="H435" t="n">
        <v>1161.848388671875</v>
      </c>
      <c r="I435" t="n">
        <v>1113.690307617188</v>
      </c>
      <c r="J435" t="n">
        <v>1830.311645507812</v>
      </c>
      <c r="K435" t="n">
        <v>602.62646484375</v>
      </c>
    </row>
    <row r="436">
      <c r="A436" s="3" t="n">
        <v>45203</v>
      </c>
      <c r="B436" t="n">
        <v>5014.9140625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1096.469848632812</v>
      </c>
      <c r="J436" t="n">
        <v>1814.63916015625</v>
      </c>
      <c r="K436" t="n">
        <v>595.1312255859375</v>
      </c>
    </row>
    <row r="437">
      <c r="A437" s="3" t="n">
        <v>45204</v>
      </c>
      <c r="B437" t="n">
        <v>5014.56640625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1068.30810546875</v>
      </c>
      <c r="H437" t="n">
        <v>1137.111328125</v>
      </c>
      <c r="I437" t="n">
        <v>1091.883911132812</v>
      </c>
      <c r="J437" t="n">
        <v>1801.448974609375</v>
      </c>
      <c r="K437" t="n">
        <v>596.7091674804688</v>
      </c>
    </row>
    <row r="438">
      <c r="A438" s="3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1141.032958984375</v>
      </c>
      <c r="F438" t="n">
        <v>3682.329345703125</v>
      </c>
      <c r="G438" t="n">
        <v>1071.795288085938</v>
      </c>
      <c r="H438" t="n">
        <v>1142.899780273438</v>
      </c>
      <c r="I438" t="n">
        <v>1099.884521484375</v>
      </c>
      <c r="J438" t="n">
        <v>1843.744995117188</v>
      </c>
      <c r="K438" t="n">
        <v>595.4271240234375</v>
      </c>
    </row>
    <row r="439">
      <c r="A439" s="3" t="n">
        <v>45208</v>
      </c>
      <c r="B439" t="n">
        <v>5014.81591796875</v>
      </c>
      <c r="C439" t="n">
        <v>903.7349853515625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3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1099.104125976562</v>
      </c>
      <c r="J440" t="n">
        <v>1818.63037109375</v>
      </c>
      <c r="K440" t="n">
        <v>591.728759765625</v>
      </c>
    </row>
    <row r="441">
      <c r="A441" s="3" t="n">
        <v>45210</v>
      </c>
      <c r="B441" t="n">
        <v>5060.072265625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1835.421997070312</v>
      </c>
      <c r="K441" t="n">
        <v>591.580810546875</v>
      </c>
    </row>
    <row r="442">
      <c r="A442" s="3" t="n">
        <v>45211</v>
      </c>
      <c r="B442" t="n">
        <v>4961.7099609375</v>
      </c>
      <c r="C442" t="n">
        <v>908.4463500976562</v>
      </c>
      <c r="D442" t="n">
        <v>259.3932189941406</v>
      </c>
      <c r="E442" t="n">
        <v>1136.029174804688</v>
      </c>
      <c r="F442" t="n">
        <v>3715.424560546875</v>
      </c>
      <c r="G442" t="n">
        <v>1092.599487304688</v>
      </c>
      <c r="H442" t="n">
        <v>1160.512573242188</v>
      </c>
      <c r="I442" t="n">
        <v>1102.9091796875</v>
      </c>
      <c r="J442" t="n">
        <v>1831.5283203125</v>
      </c>
      <c r="K442" t="n">
        <v>585.76220703125</v>
      </c>
    </row>
    <row r="443">
      <c r="A443" s="3" t="n">
        <v>45212</v>
      </c>
      <c r="B443" t="n">
        <v>4985.00830078125</v>
      </c>
      <c r="C443" t="n">
        <v>912.5130004882812</v>
      </c>
      <c r="D443" t="n">
        <v>253.8583221435547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1845.25390625</v>
      </c>
      <c r="K443" t="n">
        <v>583.789794921875</v>
      </c>
    </row>
    <row r="444">
      <c r="A444" s="3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1107.690185546875</v>
      </c>
      <c r="J444" t="n">
        <v>1861.558837890625</v>
      </c>
      <c r="K444" t="n">
        <v>583.0501098632812</v>
      </c>
    </row>
    <row r="445">
      <c r="A445" s="3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1109.153442382812</v>
      </c>
      <c r="J445" t="n">
        <v>1870.5146484375</v>
      </c>
      <c r="K445" t="n">
        <v>582.1624755859375</v>
      </c>
    </row>
    <row r="446">
      <c r="A446" s="3" t="n">
        <v>45217</v>
      </c>
      <c r="B446" t="n">
        <v>4945.21630859375</v>
      </c>
      <c r="C446" t="n">
        <v>892.5765991210938</v>
      </c>
      <c r="D446" t="n">
        <v>238.0015106201172</v>
      </c>
      <c r="E446" t="n">
        <v>1187.733764648438</v>
      </c>
      <c r="F446" t="n">
        <v>3602.583984375</v>
      </c>
      <c r="G446" t="n">
        <v>1121.691528320312</v>
      </c>
      <c r="H446" t="n">
        <v>1178.521240234375</v>
      </c>
      <c r="I446" t="n">
        <v>1125.349975585938</v>
      </c>
      <c r="J446" t="n">
        <v>1866.085571289062</v>
      </c>
      <c r="K446" t="n">
        <v>575.7520751953125</v>
      </c>
    </row>
    <row r="447">
      <c r="A447" s="3" t="n">
        <v>45218</v>
      </c>
      <c r="B447" t="n">
        <v>4964.88818359375</v>
      </c>
      <c r="C447" t="n">
        <v>876.4588012695312</v>
      </c>
      <c r="D447" t="n">
        <v>234.7603302001953</v>
      </c>
      <c r="E447" t="n">
        <v>1200.194091796875</v>
      </c>
      <c r="F447" t="n">
        <v>3599.170654296875</v>
      </c>
      <c r="G447" t="n">
        <v>1112.49462890625</v>
      </c>
      <c r="H447" t="n">
        <v>1187.376953125</v>
      </c>
      <c r="I447" t="n">
        <v>1113.7392578125</v>
      </c>
      <c r="J447" t="n">
        <v>1868.226928710938</v>
      </c>
      <c r="K447" t="n">
        <v>582.0639038085938</v>
      </c>
    </row>
    <row r="448">
      <c r="A448" s="3" t="n">
        <v>45219</v>
      </c>
      <c r="B448" t="n">
        <v>4945.513671875</v>
      </c>
      <c r="C448" t="n">
        <v>859.1508178710938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1841.360107421875</v>
      </c>
      <c r="K448" t="n">
        <v>570.9196166992188</v>
      </c>
    </row>
    <row r="449">
      <c r="A449" s="3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1161.440063476562</v>
      </c>
      <c r="F449" t="n">
        <v>3463.8212890625</v>
      </c>
      <c r="G449" t="n">
        <v>1096.896606445312</v>
      </c>
      <c r="H449" t="n">
        <v>1155.713623046875</v>
      </c>
      <c r="I449" t="n">
        <v>1095.152465820312</v>
      </c>
      <c r="J449" t="n">
        <v>1827.439819335938</v>
      </c>
      <c r="K449" t="n">
        <v>562.4874877929688</v>
      </c>
    </row>
    <row r="450">
      <c r="A450" s="3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1871.19580078125</v>
      </c>
      <c r="K450" t="n">
        <v>566.777587890625</v>
      </c>
    </row>
    <row r="451">
      <c r="A451" s="3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1129.112426757812</v>
      </c>
      <c r="F451" t="n">
        <v>3370.274169921875</v>
      </c>
      <c r="G451" t="n">
        <v>1071.212524414062</v>
      </c>
      <c r="H451" t="n">
        <v>1129.59130859375</v>
      </c>
      <c r="I451" t="n">
        <v>1076.858520507812</v>
      </c>
      <c r="J451" t="n">
        <v>1839.461791992188</v>
      </c>
      <c r="K451" t="n">
        <v>563.4243774414062</v>
      </c>
    </row>
    <row r="452">
      <c r="A452" s="3" t="n">
        <v>45226</v>
      </c>
      <c r="B452" t="n">
        <v>4799.11328125</v>
      </c>
      <c r="C452" t="n">
        <v>847.4965209960938</v>
      </c>
      <c r="D452" t="n">
        <v>222.0948486328125</v>
      </c>
      <c r="E452" t="n">
        <v>1152.070434570312</v>
      </c>
      <c r="F452" t="n">
        <v>3375.765380859375</v>
      </c>
      <c r="G452" t="n">
        <v>1066.34228515625</v>
      </c>
      <c r="H452" t="n">
        <v>1119.745971679688</v>
      </c>
      <c r="I452" t="n">
        <v>1084.273559570312</v>
      </c>
      <c r="J452" t="n">
        <v>1869.638671875</v>
      </c>
      <c r="K452" t="n">
        <v>567.1226806640625</v>
      </c>
    </row>
    <row r="453">
      <c r="A453" s="3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1088.078857421875</v>
      </c>
      <c r="J453" t="n">
        <v>1879.080810546875</v>
      </c>
      <c r="K453" t="n">
        <v>572.2510375976562</v>
      </c>
    </row>
    <row r="454">
      <c r="A454" s="3" t="n">
        <v>45230</v>
      </c>
      <c r="B454" t="n">
        <v>4788.87890625</v>
      </c>
      <c r="C454" t="n">
        <v>842.5867309570312</v>
      </c>
      <c r="D454" t="n">
        <v>219.0531463623047</v>
      </c>
      <c r="E454" t="n">
        <v>1177.333984375</v>
      </c>
      <c r="F454" t="n">
        <v>3352.415771484375</v>
      </c>
      <c r="G454" t="n">
        <v>1060.464721679688</v>
      </c>
      <c r="H454" t="n">
        <v>1116.282836914062</v>
      </c>
      <c r="I454" t="n">
        <v>1062.125732421875</v>
      </c>
      <c r="J454" t="n">
        <v>1873.142944335938</v>
      </c>
      <c r="K454" t="n">
        <v>565.6434326171875</v>
      </c>
    </row>
    <row r="455">
      <c r="A455" s="3" t="n">
        <v>45231</v>
      </c>
      <c r="B455" t="n">
        <v>4765.6787109375</v>
      </c>
      <c r="C455" t="n">
        <v>852.2078247070312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1089.054321289062</v>
      </c>
      <c r="J455" t="n">
        <v>1869.054565429688</v>
      </c>
      <c r="K455" t="n">
        <v>567.4678955078125</v>
      </c>
    </row>
    <row r="456">
      <c r="A456" s="3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1156.90087890625</v>
      </c>
      <c r="I456" t="n">
        <v>1105.299560546875</v>
      </c>
      <c r="J456" t="n">
        <v>1876.209106445312</v>
      </c>
      <c r="K456" t="n">
        <v>569.8347778320312</v>
      </c>
    </row>
    <row r="457">
      <c r="A457" s="3" t="n">
        <v>45233</v>
      </c>
      <c r="B457" t="n">
        <v>5120.0341796875</v>
      </c>
      <c r="C457" t="n">
        <v>847.34765625</v>
      </c>
      <c r="D457" t="n">
        <v>223.8899688720703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1908.332763671875</v>
      </c>
      <c r="K457" t="n">
        <v>576.78759765625</v>
      </c>
    </row>
    <row r="458">
      <c r="A458" s="3" t="n">
        <v>45236</v>
      </c>
      <c r="B458" t="n">
        <v>5131.7080078125</v>
      </c>
      <c r="C458" t="n">
        <v>866.6889038085938</v>
      </c>
      <c r="D458" t="n">
        <v>224.239013671875</v>
      </c>
      <c r="E458" t="n">
        <v>1181.356567382812</v>
      </c>
      <c r="F458" t="n">
        <v>3469.51025390625</v>
      </c>
      <c r="G458" t="n">
        <v>1054.646240234375</v>
      </c>
      <c r="H458" t="n">
        <v>1186.684448242188</v>
      </c>
      <c r="I458" t="n">
        <v>1122.032470703125</v>
      </c>
      <c r="J458" t="n">
        <v>1914.270751953125</v>
      </c>
      <c r="K458" t="n">
        <v>576.78759765625</v>
      </c>
    </row>
    <row r="459">
      <c r="A459" s="3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1945.323608398438</v>
      </c>
      <c r="K459" t="n">
        <v>589.0659790039062</v>
      </c>
    </row>
    <row r="460">
      <c r="A460" s="3" t="n">
        <v>45238</v>
      </c>
      <c r="B460" t="n">
        <v>5078.0556640625</v>
      </c>
      <c r="C460" t="n">
        <v>928.92822265625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1148.0830078125</v>
      </c>
      <c r="J460" t="n">
        <v>1974.234741210938</v>
      </c>
      <c r="K460" t="n">
        <v>616.5813598632812</v>
      </c>
    </row>
    <row r="461">
      <c r="A461" s="3" t="n">
        <v>45239</v>
      </c>
      <c r="B461" t="n">
        <v>5263.5048828125</v>
      </c>
      <c r="C461" t="n">
        <v>943.0126953125</v>
      </c>
      <c r="D461" t="n">
        <v>226.4330444335938</v>
      </c>
      <c r="E461" t="n">
        <v>1214.763549804688</v>
      </c>
      <c r="F461" t="n">
        <v>3461.3974609375</v>
      </c>
      <c r="G461" t="n">
        <v>1078.324951171875</v>
      </c>
      <c r="H461" t="n">
        <v>1191.879150390625</v>
      </c>
      <c r="I461" t="n">
        <v>1147.595336914062</v>
      </c>
      <c r="J461" t="n">
        <v>1996.72119140625</v>
      </c>
      <c r="K461" t="n">
        <v>604.0071411132812</v>
      </c>
    </row>
    <row r="462">
      <c r="A462" s="3" t="n">
        <v>45240</v>
      </c>
      <c r="B462" t="n">
        <v>5244.52685546875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2003.535278320312</v>
      </c>
      <c r="K462" t="n">
        <v>611.3544311523438</v>
      </c>
    </row>
    <row r="463">
      <c r="A463" s="3" t="n">
        <v>45243</v>
      </c>
      <c r="B463" t="n">
        <v>5187.0498046875</v>
      </c>
      <c r="C463" t="n">
        <v>971.6279296875</v>
      </c>
      <c r="D463" t="n">
        <v>226.7322235107422</v>
      </c>
      <c r="E463" t="n">
        <v>1217.1181640625</v>
      </c>
      <c r="F463" t="n">
        <v>3472.775390625</v>
      </c>
      <c r="G463" t="n">
        <v>1070.797607421875</v>
      </c>
      <c r="H463" t="n">
        <v>1160.908447265625</v>
      </c>
      <c r="I463" t="n">
        <v>1149.156494140625</v>
      </c>
      <c r="J463" t="n">
        <v>2011.128051757812</v>
      </c>
      <c r="K463" t="n">
        <v>611.6996459960938</v>
      </c>
    </row>
    <row r="464">
      <c r="A464" s="3" t="n">
        <v>45245</v>
      </c>
      <c r="B464" t="n">
        <v>5191.32177734375</v>
      </c>
      <c r="C464" t="n">
        <v>959.0313720703125</v>
      </c>
      <c r="D464" t="n">
        <v>228.4774780273438</v>
      </c>
      <c r="E464" t="n">
        <v>1218.29541015625</v>
      </c>
      <c r="F464" t="n">
        <v>3499.3408203125</v>
      </c>
      <c r="G464" t="n">
        <v>1070.8173828125</v>
      </c>
      <c r="H464" t="n">
        <v>1157.93994140625</v>
      </c>
      <c r="I464" t="n">
        <v>1152.181030273438</v>
      </c>
      <c r="J464" t="n">
        <v>2000.030883789062</v>
      </c>
      <c r="K464" t="n">
        <v>612.5872192382812</v>
      </c>
    </row>
    <row r="465">
      <c r="A465" s="3" t="n">
        <v>45246</v>
      </c>
      <c r="B465" t="n">
        <v>5304.39013671875</v>
      </c>
      <c r="C465" t="n">
        <v>968.602783203125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1181.440185546875</v>
      </c>
      <c r="I465" t="n">
        <v>1160.62060546875</v>
      </c>
      <c r="J465" t="n">
        <v>1985.380615234375</v>
      </c>
      <c r="K465" t="n">
        <v>623.1397094726562</v>
      </c>
    </row>
    <row r="466">
      <c r="A466" s="3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2027.044067382812</v>
      </c>
      <c r="K466" t="n">
        <v>627.7749633789062</v>
      </c>
    </row>
    <row r="467">
      <c r="A467" s="3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2054.689697265625</v>
      </c>
      <c r="K467" t="n">
        <v>627.2324829101562</v>
      </c>
    </row>
    <row r="468">
      <c r="A468" s="3" t="n">
        <v>45251</v>
      </c>
      <c r="B468" t="n">
        <v>5431.615234375</v>
      </c>
      <c r="C468" t="n">
        <v>1021.93359375</v>
      </c>
      <c r="D468" t="n">
        <v>233.0649719238281</v>
      </c>
      <c r="E468" t="n">
        <v>1229.578247070312</v>
      </c>
      <c r="F468" t="n">
        <v>3682.131591796875</v>
      </c>
      <c r="G468" t="n">
        <v>1115.56689453125</v>
      </c>
      <c r="H468" t="n">
        <v>1208.700317382812</v>
      </c>
      <c r="I468" t="n">
        <v>1172.182495117188</v>
      </c>
      <c r="J468" t="n">
        <v>2063.353271484375</v>
      </c>
      <c r="K468" t="n">
        <v>630.240478515625</v>
      </c>
    </row>
    <row r="469">
      <c r="A469" s="3" t="n">
        <v>45252</v>
      </c>
      <c r="B469" t="n">
        <v>5496.39599609375</v>
      </c>
      <c r="C469" t="n">
        <v>1050.286010742188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1174.816772460938</v>
      </c>
      <c r="J469" t="n">
        <v>2055.46826171875</v>
      </c>
      <c r="K469" t="n">
        <v>633.1990966796875</v>
      </c>
    </row>
    <row r="470">
      <c r="A470" s="3" t="n">
        <v>45253</v>
      </c>
      <c r="B470" t="n">
        <v>5458.59130859375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1169.645751953125</v>
      </c>
      <c r="J470" t="n">
        <v>2050.601318359375</v>
      </c>
      <c r="K470" t="n">
        <v>622.8931274414062</v>
      </c>
    </row>
    <row r="471">
      <c r="A471" s="3" t="n">
        <v>45254</v>
      </c>
      <c r="B471" t="n">
        <v>5366.537109375</v>
      </c>
      <c r="C471" t="n">
        <v>1027.454833984375</v>
      </c>
      <c r="D471" t="n">
        <v>234.7104949951172</v>
      </c>
      <c r="E471" t="n">
        <v>1176.009521484375</v>
      </c>
      <c r="F471" t="n">
        <v>3724.873291015625</v>
      </c>
      <c r="G471" t="n">
        <v>1115.507568359375</v>
      </c>
      <c r="H471" t="n">
        <v>1230.122436523438</v>
      </c>
      <c r="I471" t="n">
        <v>1166.376953125</v>
      </c>
      <c r="J471" t="n">
        <v>2035.269409179688</v>
      </c>
      <c r="K471" t="n">
        <v>631.0787353515625</v>
      </c>
    </row>
    <row r="472">
      <c r="A472" s="3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2023.782592773438</v>
      </c>
      <c r="K472" t="n">
        <v>621.1179809570312</v>
      </c>
    </row>
    <row r="473">
      <c r="A473" s="3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1178.854858398438</v>
      </c>
      <c r="F473" t="n">
        <v>3690.19482421875</v>
      </c>
      <c r="G473" t="n">
        <v>1129.179443359375</v>
      </c>
      <c r="H473" t="n">
        <v>1236.40576171875</v>
      </c>
      <c r="I473" t="n">
        <v>1172.963134765625</v>
      </c>
      <c r="J473" t="n">
        <v>2036.291748046875</v>
      </c>
      <c r="K473" t="n">
        <v>626.2955932617188</v>
      </c>
    </row>
    <row r="474">
      <c r="A474" s="3" t="n">
        <v>45260</v>
      </c>
      <c r="B474" t="n">
        <v>5493.3662109375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2070.0703125</v>
      </c>
      <c r="K474" t="n">
        <v>628.7611083984375</v>
      </c>
    </row>
    <row r="475">
      <c r="A475" s="3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1135.906616210938</v>
      </c>
      <c r="H475" t="n">
        <v>1283.010375976562</v>
      </c>
      <c r="I475" t="n">
        <v>1201.306640625</v>
      </c>
      <c r="J475" t="n">
        <v>2094.11376953125</v>
      </c>
      <c r="K475" t="n">
        <v>630.8814697265625</v>
      </c>
    </row>
    <row r="476">
      <c r="A476" s="3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1247.290161132812</v>
      </c>
      <c r="I476" t="n">
        <v>1201.208984375</v>
      </c>
      <c r="J476" t="n">
        <v>2076.932861328125</v>
      </c>
      <c r="K476" t="n">
        <v>624.6683959960938</v>
      </c>
    </row>
    <row r="477">
      <c r="A477" s="3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1209.404663085938</v>
      </c>
      <c r="J477" t="n">
        <v>2044.224731445312</v>
      </c>
      <c r="K477" t="n">
        <v>625.309326171875</v>
      </c>
    </row>
    <row r="478">
      <c r="A478" s="3" t="n">
        <v>45266</v>
      </c>
      <c r="B478" t="n">
        <v>5507.42431640625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1230.41943359375</v>
      </c>
      <c r="I478" t="n">
        <v>1210.185180664062</v>
      </c>
      <c r="J478" t="n">
        <v>2024.707397460938</v>
      </c>
      <c r="K478" t="n">
        <v>626.6900634765625</v>
      </c>
    </row>
    <row r="479">
      <c r="A479" s="3" t="n">
        <v>45267</v>
      </c>
      <c r="B479" t="n">
        <v>5426.25048828125</v>
      </c>
      <c r="C479" t="n">
        <v>1018.650695800781</v>
      </c>
      <c r="D479" t="n">
        <v>241.5917358398438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2044.760620117188</v>
      </c>
      <c r="K479" t="n">
        <v>648.8798828125</v>
      </c>
    </row>
    <row r="480">
      <c r="A480" s="3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1998.911376953125</v>
      </c>
      <c r="K480" t="n">
        <v>629.747314453125</v>
      </c>
    </row>
    <row r="481">
      <c r="A481" s="3" t="n">
        <v>45271</v>
      </c>
      <c r="B481" t="n">
        <v>5511.6474609375</v>
      </c>
      <c r="C481" t="n">
        <v>999.2515869140625</v>
      </c>
      <c r="D481" t="n">
        <v>239.3977203369141</v>
      </c>
      <c r="E481" t="n">
        <v>1179.590698242188</v>
      </c>
      <c r="F481" t="n">
        <v>3631.573486328125</v>
      </c>
      <c r="G481" t="n">
        <v>1081.397094726562</v>
      </c>
      <c r="H481" t="n">
        <v>1216.715209960938</v>
      </c>
      <c r="I481" t="n">
        <v>1211.209716796875</v>
      </c>
      <c r="J481" t="n">
        <v>2023.150024414062</v>
      </c>
      <c r="K481" t="n">
        <v>624.8656005859375</v>
      </c>
    </row>
    <row r="482">
      <c r="A482" s="3" t="n">
        <v>45272</v>
      </c>
      <c r="B482" t="n">
        <v>5394.00927734375</v>
      </c>
      <c r="C482" t="n">
        <v>1006.066101074219</v>
      </c>
      <c r="D482" t="n">
        <v>238.0015106201172</v>
      </c>
      <c r="E482" t="n">
        <v>1176.009521484375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1993.606201171875</v>
      </c>
      <c r="K482" t="n">
        <v>626.6407470703125</v>
      </c>
    </row>
    <row r="483">
      <c r="A483" s="3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2023.88037109375</v>
      </c>
      <c r="K483" t="n">
        <v>633.5443115234375</v>
      </c>
    </row>
    <row r="484">
      <c r="A484" s="3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1243.134155273438</v>
      </c>
      <c r="I484" t="n">
        <v>1201.355224609375</v>
      </c>
      <c r="J484" t="n">
        <v>2047.53466796875</v>
      </c>
      <c r="K484" t="n">
        <v>634.9249877929688</v>
      </c>
    </row>
    <row r="485">
      <c r="A485" s="3" t="n">
        <v>45275</v>
      </c>
      <c r="B485" t="n">
        <v>5515.47216796875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2037.751831054688</v>
      </c>
      <c r="K485" t="n">
        <v>636.9960327148438</v>
      </c>
    </row>
    <row r="486">
      <c r="A486" s="3" t="n">
        <v>45278</v>
      </c>
      <c r="B486" t="n">
        <v>5463.26025390625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2087.2509765625</v>
      </c>
      <c r="K486" t="n">
        <v>671.2176513671875</v>
      </c>
    </row>
    <row r="487">
      <c r="A487" s="3" t="n">
        <v>45279</v>
      </c>
      <c r="B487" t="n">
        <v>5519.7451171875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2112.9013671875</v>
      </c>
      <c r="K487" t="n">
        <v>676.395263671875</v>
      </c>
    </row>
    <row r="488">
      <c r="A488" s="3" t="n">
        <v>45280</v>
      </c>
      <c r="B488" t="n">
        <v>5367.43115234375</v>
      </c>
      <c r="C488" t="n">
        <v>1027.454833984375</v>
      </c>
      <c r="D488" t="n">
        <v>241.9407806396484</v>
      </c>
      <c r="E488" t="n">
        <v>1212.850219726562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2090.025634765625</v>
      </c>
      <c r="K488" t="n">
        <v>654.5999755859375</v>
      </c>
    </row>
    <row r="489">
      <c r="A489" s="3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1198.771240234375</v>
      </c>
      <c r="F489" t="n">
        <v>3594.174072265625</v>
      </c>
      <c r="G489" t="n">
        <v>1097.400390625</v>
      </c>
      <c r="H489" t="n">
        <v>1243.57958984375</v>
      </c>
      <c r="I489" t="n">
        <v>1203.501831054688</v>
      </c>
      <c r="J489" t="n">
        <v>2136.896484375</v>
      </c>
      <c r="K489" t="n">
        <v>662.19384765625</v>
      </c>
    </row>
    <row r="490">
      <c r="A490" s="3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1213.405029296875</v>
      </c>
      <c r="J490" t="n">
        <v>2163.4716796875</v>
      </c>
      <c r="K490" t="n">
        <v>670.5765991210938</v>
      </c>
    </row>
    <row r="491">
      <c r="A491" s="3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1269.15771484375</v>
      </c>
      <c r="I491" t="n">
        <v>1217.161376953125</v>
      </c>
      <c r="J491" t="n">
        <v>2221.683349609375</v>
      </c>
      <c r="K491" t="n">
        <v>666.8782958984375</v>
      </c>
    </row>
    <row r="492">
      <c r="A492" s="3" t="n">
        <v>45287</v>
      </c>
      <c r="B492" t="n">
        <v>5650.84521484375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2203.625732421875</v>
      </c>
      <c r="K492" t="n">
        <v>679.15673828125</v>
      </c>
    </row>
    <row r="493">
      <c r="A493" s="3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2195.6923828125</v>
      </c>
      <c r="K493" t="n">
        <v>676.9376831054688</v>
      </c>
    </row>
    <row r="494">
      <c r="A494" s="3" t="n">
        <v>45289</v>
      </c>
      <c r="B494" t="n">
        <v>5667.3876953125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1228.82080078125</v>
      </c>
      <c r="J494" t="n">
        <v>2244.31591796875</v>
      </c>
      <c r="K494" t="n">
        <v>679.6990966796875</v>
      </c>
    </row>
    <row r="495">
      <c r="A495" s="3" t="n">
        <v>45292</v>
      </c>
      <c r="B495" t="n">
        <v>5713.0419921875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1229.601196289062</v>
      </c>
      <c r="J495" t="n">
        <v>2235.311767578125</v>
      </c>
      <c r="K495" t="n">
        <v>689.511962890625</v>
      </c>
    </row>
    <row r="496">
      <c r="A496" s="3" t="n">
        <v>45293</v>
      </c>
      <c r="B496" t="n">
        <v>5709.3662109375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1170.955444335938</v>
      </c>
      <c r="H496" t="n">
        <v>1379.682495117188</v>
      </c>
      <c r="I496" t="n">
        <v>1264.677001953125</v>
      </c>
      <c r="J496" t="n">
        <v>2260.5234375</v>
      </c>
      <c r="K496" t="n">
        <v>702.431396484375</v>
      </c>
    </row>
    <row r="497">
      <c r="A497" s="3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1267.0185546875</v>
      </c>
      <c r="J497" t="n">
        <v>2288.947998046875</v>
      </c>
      <c r="K497" t="n">
        <v>700.6068725585938</v>
      </c>
    </row>
    <row r="498">
      <c r="A498" s="3" t="n">
        <v>45295</v>
      </c>
      <c r="B498" t="n">
        <v>5725.1142578125</v>
      </c>
      <c r="C498" t="n">
        <v>1112.661499023438</v>
      </c>
      <c r="D498" t="n">
        <v>282.8293762207031</v>
      </c>
      <c r="E498" t="n">
        <v>1272.158569335938</v>
      </c>
      <c r="F498" t="n">
        <v>3999.281982421875</v>
      </c>
      <c r="G498" t="n">
        <v>1154.241088867188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3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1262.592651367188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2287.6826171875</v>
      </c>
      <c r="K499" t="n">
        <v>704.40380859375</v>
      </c>
    </row>
    <row r="500">
      <c r="A500" s="3" t="n">
        <v>45299</v>
      </c>
      <c r="B500" t="n">
        <v>5645.4306640625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2262.85986328125</v>
      </c>
      <c r="K500" t="n">
        <v>700.9027709960938</v>
      </c>
    </row>
    <row r="501">
      <c r="A501" s="3" t="n">
        <v>45300</v>
      </c>
      <c r="B501" t="n">
        <v>5760.3359375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2275.806396484375</v>
      </c>
      <c r="K501" t="n">
        <v>703.1710205078125</v>
      </c>
    </row>
    <row r="502">
      <c r="A502" s="3" t="n">
        <v>45301</v>
      </c>
      <c r="B502" t="n">
        <v>5763.5654296875</v>
      </c>
      <c r="C502" t="n">
        <v>1117.18798828125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2290.408203125</v>
      </c>
      <c r="K502" t="n">
        <v>697.1551513671875</v>
      </c>
    </row>
    <row r="503">
      <c r="A503" s="3" t="n">
        <v>45302</v>
      </c>
      <c r="B503" t="n">
        <v>5832.12060546875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2403.3759765625</v>
      </c>
      <c r="K503" t="n">
        <v>694.5416259765625</v>
      </c>
    </row>
    <row r="504">
      <c r="A504" s="3" t="n">
        <v>45303</v>
      </c>
      <c r="B504" t="n">
        <v>5758.39892578125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2403.181396484375</v>
      </c>
      <c r="K504" t="n">
        <v>694.2457885742188</v>
      </c>
    </row>
    <row r="505">
      <c r="A505" s="3" t="n">
        <v>45306</v>
      </c>
      <c r="B505" t="n">
        <v>5858.4501953125</v>
      </c>
      <c r="C505" t="n">
        <v>1143.7001953125</v>
      </c>
      <c r="D505" t="n">
        <v>280.336181640625</v>
      </c>
      <c r="E505" t="n">
        <v>1288.346801757812</v>
      </c>
      <c r="F505" t="n">
        <v>3868.1376953125</v>
      </c>
      <c r="G505" t="n">
        <v>1142.594482421875</v>
      </c>
      <c r="H505" t="n">
        <v>1398.136474609375</v>
      </c>
      <c r="I505" t="n">
        <v>1297.020751953125</v>
      </c>
      <c r="J505" t="n">
        <v>2409.4111328125</v>
      </c>
      <c r="K505" t="n">
        <v>694.2457885742188</v>
      </c>
    </row>
    <row r="506">
      <c r="A506" s="3" t="n">
        <v>45307</v>
      </c>
      <c r="B506" t="n">
        <v>5866.54833984375</v>
      </c>
      <c r="C506" t="n">
        <v>1113.059448242188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2384.63720703125</v>
      </c>
      <c r="K506" t="n">
        <v>697.1057739257812</v>
      </c>
    </row>
    <row r="507">
      <c r="A507" s="3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1267.408813476562</v>
      </c>
      <c r="J507" t="n">
        <v>2406.53955078125</v>
      </c>
      <c r="K507" t="n">
        <v>699.9165649414062</v>
      </c>
    </row>
    <row r="508">
      <c r="A508" s="3" t="n">
        <v>45309</v>
      </c>
      <c r="B508" t="n">
        <v>5952.29248046875</v>
      </c>
      <c r="C508" t="n">
        <v>1118.978759765625</v>
      </c>
      <c r="D508" t="n">
        <v>279.538330078125</v>
      </c>
      <c r="E508" t="n">
        <v>1297.961669921875</v>
      </c>
      <c r="F508" t="n">
        <v>3660.95849609375</v>
      </c>
      <c r="G508" t="n">
        <v>1116.258422851562</v>
      </c>
      <c r="H508" t="n">
        <v>1410.6533203125</v>
      </c>
      <c r="I508" t="n">
        <v>1303.265258789062</v>
      </c>
      <c r="J508" t="n">
        <v>2397.14599609375</v>
      </c>
      <c r="K508" t="n">
        <v>699.1275634765625</v>
      </c>
    </row>
    <row r="509">
      <c r="A509" s="3" t="n">
        <v>45310</v>
      </c>
      <c r="B509" t="n">
        <v>6055.423828125</v>
      </c>
      <c r="C509" t="n">
        <v>1142.755004882812</v>
      </c>
      <c r="D509" t="n">
        <v>275.3497619628906</v>
      </c>
      <c r="E509" t="n">
        <v>1302.867309570312</v>
      </c>
      <c r="F509" t="n">
        <v>3654.626220703125</v>
      </c>
      <c r="G509" t="n">
        <v>1119.864135742188</v>
      </c>
      <c r="H509" t="n">
        <v>1415.204956054688</v>
      </c>
      <c r="I509" t="n">
        <v>1303.118896484375</v>
      </c>
      <c r="J509" t="n">
        <v>2398.411376953125</v>
      </c>
      <c r="K509" t="n">
        <v>710.6168823242188</v>
      </c>
    </row>
    <row r="510">
      <c r="A510" s="3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2427.1279296875</v>
      </c>
      <c r="K510" t="n">
        <v>719.0984497070312</v>
      </c>
    </row>
    <row r="511">
      <c r="A511" s="3" t="n">
        <v>45315</v>
      </c>
      <c r="B511" t="n">
        <v>6173.3603515625</v>
      </c>
      <c r="C511" t="n">
        <v>1154.095947265625</v>
      </c>
      <c r="D511" t="n">
        <v>263.7812805175781</v>
      </c>
      <c r="E511" t="n">
        <v>1390.57861328125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2440.464111328125</v>
      </c>
      <c r="K511" t="n">
        <v>742.0278930664062</v>
      </c>
    </row>
    <row r="512">
      <c r="A512" s="3" t="n">
        <v>45316</v>
      </c>
      <c r="B512" t="n">
        <v>6129.14697265625</v>
      </c>
      <c r="C512" t="n">
        <v>1144.893920898438</v>
      </c>
      <c r="D512" t="n">
        <v>257.9970703125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1335.023559570312</v>
      </c>
      <c r="J512" t="n">
        <v>2407.707763671875</v>
      </c>
      <c r="K512" t="n">
        <v>726.3470458984375</v>
      </c>
    </row>
    <row r="513">
      <c r="A513" s="3" t="n">
        <v>45320</v>
      </c>
      <c r="B513" t="n">
        <v>6289.01123046875</v>
      </c>
      <c r="C513" t="n">
        <v>1154.842041015625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2373.150634765625</v>
      </c>
      <c r="K513" t="n">
        <v>738.181640625</v>
      </c>
    </row>
    <row r="514">
      <c r="A514" s="3" t="n">
        <v>45321</v>
      </c>
      <c r="B514" t="n">
        <v>6269.189453125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2407.464111328125</v>
      </c>
      <c r="K514" t="n">
        <v>745.4796142578125</v>
      </c>
    </row>
    <row r="515">
      <c r="A515" s="3" t="n">
        <v>45322</v>
      </c>
      <c r="B515" t="n">
        <v>6312.0625</v>
      </c>
      <c r="C515" t="n">
        <v>1144.4462890625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2463.875244140625</v>
      </c>
      <c r="K515" t="n">
        <v>750.3120727539062</v>
      </c>
    </row>
    <row r="516">
      <c r="A516" s="3" t="n">
        <v>45323</v>
      </c>
      <c r="B516" t="n">
        <v>6247.48095703125</v>
      </c>
      <c r="C516" t="n">
        <v>1065.258178710938</v>
      </c>
      <c r="D516" t="n">
        <v>269.2164611816406</v>
      </c>
      <c r="E516" t="n">
        <v>1361.439575195312</v>
      </c>
      <c r="F516" t="n">
        <v>3616.63330078125</v>
      </c>
      <c r="G516" t="n">
        <v>1184.064208984375</v>
      </c>
      <c r="H516" t="n">
        <v>1497.777099609375</v>
      </c>
      <c r="I516" t="n">
        <v>1373.709228515625</v>
      </c>
      <c r="J516" t="n">
        <v>2445.769287109375</v>
      </c>
      <c r="K516" t="n">
        <v>749.079345703125</v>
      </c>
    </row>
    <row r="517">
      <c r="A517" s="3" t="n">
        <v>45324</v>
      </c>
      <c r="B517" t="n">
        <v>6279.8701171875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2458.56982421875</v>
      </c>
      <c r="K517" t="n">
        <v>750.6572265625</v>
      </c>
    </row>
    <row r="518">
      <c r="A518" s="3" t="n">
        <v>45327</v>
      </c>
      <c r="B518" t="n">
        <v>6194.37451171875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1428.200927734375</v>
      </c>
      <c r="J518" t="n">
        <v>2573.484619140625</v>
      </c>
      <c r="K518" t="n">
        <v>750.4107666015625</v>
      </c>
    </row>
    <row r="519">
      <c r="A519" s="3" t="n">
        <v>45328</v>
      </c>
      <c r="B519" t="n">
        <v>6157.4140625</v>
      </c>
      <c r="C519" t="n">
        <v>1009.150085449219</v>
      </c>
      <c r="D519" t="n">
        <v>297.7387084960938</v>
      </c>
      <c r="E519" t="n">
        <v>1398.525512695312</v>
      </c>
      <c r="F519" t="n">
        <v>3686.979248046875</v>
      </c>
      <c r="G519" t="n">
        <v>1218.332641601562</v>
      </c>
      <c r="H519" t="n">
        <v>1563.528198242188</v>
      </c>
      <c r="I519" t="n">
        <v>1439.22607421875</v>
      </c>
      <c r="J519" t="n">
        <v>2541.409912109375</v>
      </c>
      <c r="K519" t="n">
        <v>786.4075927734375</v>
      </c>
    </row>
    <row r="520">
      <c r="A520" s="3" t="n">
        <v>45329</v>
      </c>
      <c r="B520" t="n">
        <v>6138.1884765625</v>
      </c>
      <c r="C520" t="n">
        <v>989.1043701171875</v>
      </c>
      <c r="D520" t="n">
        <v>289.4613037109375</v>
      </c>
      <c r="E520" t="n">
        <v>1411.574462890625</v>
      </c>
      <c r="F520" t="n">
        <v>3692.22314453125</v>
      </c>
      <c r="G520" t="n">
        <v>1220.930786132812</v>
      </c>
      <c r="H520" t="n">
        <v>1577.529418945312</v>
      </c>
      <c r="I520" t="n">
        <v>1459.81298828125</v>
      </c>
      <c r="J520" t="n">
        <v>2578.984619140625</v>
      </c>
      <c r="K520" t="n">
        <v>780.6874389648438</v>
      </c>
    </row>
    <row r="521">
      <c r="A521" s="3" t="n">
        <v>45330</v>
      </c>
      <c r="B521" t="n">
        <v>6190.8974609375</v>
      </c>
      <c r="C521" t="n">
        <v>997.4111328125</v>
      </c>
      <c r="D521" t="n">
        <v>283.9264221191406</v>
      </c>
      <c r="E521" t="n">
        <v>1393.374755859375</v>
      </c>
      <c r="F521" t="n">
        <v>3645.32568359375</v>
      </c>
      <c r="G521" t="n">
        <v>1217.038696289062</v>
      </c>
      <c r="H521" t="n">
        <v>1589.502075195312</v>
      </c>
      <c r="I521" t="n">
        <v>1463.13037109375</v>
      </c>
      <c r="J521" t="n">
        <v>2575.6259765625</v>
      </c>
      <c r="K521" t="n">
        <v>790.993408203125</v>
      </c>
    </row>
    <row r="522">
      <c r="A522" s="3" t="n">
        <v>45331</v>
      </c>
      <c r="B522" t="n">
        <v>6395.91943359375</v>
      </c>
      <c r="C522" t="n">
        <v>997.9583740234375</v>
      </c>
      <c r="D522" t="n">
        <v>272.6570739746094</v>
      </c>
      <c r="E522" t="n">
        <v>1412.555541992188</v>
      </c>
      <c r="F522" t="n">
        <v>3613.566162109375</v>
      </c>
      <c r="G522" t="n">
        <v>1216.208862304688</v>
      </c>
      <c r="H522" t="n">
        <v>1605.036743164062</v>
      </c>
      <c r="I522" t="n">
        <v>1506.0107421875</v>
      </c>
      <c r="J522" t="n">
        <v>2586.7724609375</v>
      </c>
      <c r="K522" t="n">
        <v>793.9520874023438</v>
      </c>
    </row>
    <row r="523">
      <c r="A523" s="3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1577.677612304688</v>
      </c>
      <c r="I523" t="n">
        <v>1505.667114257812</v>
      </c>
      <c r="J523" t="n">
        <v>2571.361328125</v>
      </c>
      <c r="K523" t="n">
        <v>844.8408203125</v>
      </c>
    </row>
    <row r="524">
      <c r="A524" s="3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2573.422607421875</v>
      </c>
      <c r="K524" t="n">
        <v>845.9749145507812</v>
      </c>
    </row>
    <row r="525">
      <c r="A525" s="3" t="n">
        <v>45336</v>
      </c>
      <c r="B525" t="n">
        <v>6710.63037109375</v>
      </c>
      <c r="C525" t="n">
        <v>990.9447631835938</v>
      </c>
      <c r="D525" t="n">
        <v>270.9617309570312</v>
      </c>
      <c r="E525" t="n">
        <v>1398.427490234375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2556.2451171875</v>
      </c>
      <c r="K525" t="n">
        <v>855.8370361328125</v>
      </c>
    </row>
    <row r="526">
      <c r="A526" s="3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1395.484252929688</v>
      </c>
      <c r="F526" t="n">
        <v>3669.5166015625</v>
      </c>
      <c r="G526" t="n">
        <v>1235.33349609375</v>
      </c>
      <c r="H526" t="n">
        <v>1588.215576171875</v>
      </c>
      <c r="I526" t="n">
        <v>1481.577514648438</v>
      </c>
      <c r="J526" t="n">
        <v>2530.33203125</v>
      </c>
      <c r="K526" t="n">
        <v>866.8333740234375</v>
      </c>
    </row>
    <row r="527">
      <c r="A527" s="3" t="n">
        <v>45338</v>
      </c>
      <c r="B527" t="n">
        <v>6558.068359375</v>
      </c>
      <c r="C527" t="n">
        <v>1028.84765625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2590.79638671875</v>
      </c>
      <c r="K527" t="n">
        <v>879.6048583984375</v>
      </c>
    </row>
    <row r="528">
      <c r="A528" s="3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1442.57763671875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3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2595.900634765625</v>
      </c>
      <c r="K529" t="n">
        <v>883.4017333984375</v>
      </c>
    </row>
    <row r="530">
      <c r="A530" s="3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881.4785766601562</v>
      </c>
    </row>
    <row r="531">
      <c r="A531" s="3" t="n">
        <v>45344</v>
      </c>
      <c r="B531" t="n">
        <v>6731.7001953125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2559.92626953125</v>
      </c>
      <c r="K531" t="n">
        <v>891.8338623046875</v>
      </c>
    </row>
    <row r="532">
      <c r="A532" s="3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1438.702270507812</v>
      </c>
      <c r="F532" t="n">
        <v>3609.410888671875</v>
      </c>
      <c r="G532" t="n">
        <v>1272.773071289062</v>
      </c>
      <c r="H532" t="n">
        <v>1597.962036132812</v>
      </c>
      <c r="I532" t="n">
        <v>1531.964599609375</v>
      </c>
      <c r="J532" t="n">
        <v>2578.527099609375</v>
      </c>
      <c r="K532" t="n">
        <v>910.5226440429688</v>
      </c>
    </row>
    <row r="533">
      <c r="A533" s="3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1527.744995117188</v>
      </c>
      <c r="J533" t="n">
        <v>2575.7294921875</v>
      </c>
      <c r="K533" t="n">
        <v>929.5565795898438</v>
      </c>
    </row>
    <row r="534">
      <c r="A534" s="3" t="n">
        <v>45349</v>
      </c>
      <c r="B534" t="n">
        <v>6583.923828125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2577.544921875</v>
      </c>
      <c r="K534" t="n">
        <v>929.8524169921875</v>
      </c>
    </row>
    <row r="535">
      <c r="A535" s="3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1269.9873046875</v>
      </c>
      <c r="H535" t="n">
        <v>1599.347290039062</v>
      </c>
      <c r="I535" t="n">
        <v>1544.328002929688</v>
      </c>
      <c r="J535" t="n">
        <v>2564.93212890625</v>
      </c>
      <c r="K535" t="n">
        <v>919.7437744140625</v>
      </c>
    </row>
    <row r="536">
      <c r="A536" s="3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2616.95556640625</v>
      </c>
      <c r="K536" t="n">
        <v>928.9155883789062</v>
      </c>
    </row>
    <row r="537">
      <c r="A537" s="3" t="n">
        <v>45352</v>
      </c>
      <c r="B537" t="n">
        <v>6051.68798828125</v>
      </c>
      <c r="C537" t="n">
        <v>1022.561584472656</v>
      </c>
      <c r="D537" t="n">
        <v>273.1557006835938</v>
      </c>
      <c r="E537" t="n">
        <v>1443.1171875</v>
      </c>
      <c r="F537" t="n">
        <v>3445.46826171875</v>
      </c>
      <c r="G537" t="n">
        <v>1223.657104492188</v>
      </c>
      <c r="H537" t="n">
        <v>1607.461181640625</v>
      </c>
      <c r="I537" t="n">
        <v>1530.001953125</v>
      </c>
      <c r="J537" t="n">
        <v>2619.4580078125</v>
      </c>
      <c r="K537" t="n">
        <v>912.5936889648438</v>
      </c>
    </row>
    <row r="538">
      <c r="A538" s="3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2641.249267578125</v>
      </c>
      <c r="K538" t="n">
        <v>933.20556640625</v>
      </c>
    </row>
    <row r="539">
      <c r="A539" s="3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940.6022338867188</v>
      </c>
    </row>
    <row r="540">
      <c r="A540" s="3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2641.592529296875</v>
      </c>
      <c r="K540" t="n">
        <v>948.5905151367188</v>
      </c>
    </row>
    <row r="541">
      <c r="A541" s="3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1575.580444335938</v>
      </c>
      <c r="J541" t="n">
        <v>2615.67919921875</v>
      </c>
      <c r="K541" t="n">
        <v>963.28515625</v>
      </c>
    </row>
    <row r="542">
      <c r="A542" s="3" t="n">
        <v>45362</v>
      </c>
      <c r="B542" t="n">
        <v>6170.328125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2648.07080078125</v>
      </c>
      <c r="K542" t="n">
        <v>980.7411499023438</v>
      </c>
    </row>
    <row r="543">
      <c r="A543" s="3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3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1529.3642578125</v>
      </c>
      <c r="J544" t="n">
        <v>2614.844970703125</v>
      </c>
      <c r="K544" t="n">
        <v>955.2968139648438</v>
      </c>
    </row>
    <row r="545">
      <c r="A545" s="3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1243.621704101562</v>
      </c>
      <c r="H545" t="n">
        <v>1632.346557617188</v>
      </c>
      <c r="I545" t="n">
        <v>1540.746459960938</v>
      </c>
      <c r="J545" t="n">
        <v>2640.80712890625</v>
      </c>
      <c r="K545" t="n">
        <v>981.5794067382812</v>
      </c>
    </row>
    <row r="546">
      <c r="A546" s="3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2546.625732421875</v>
      </c>
      <c r="K546" t="n">
        <v>970.3366088867188</v>
      </c>
    </row>
    <row r="547">
      <c r="A547" s="3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2522.283203125</v>
      </c>
      <c r="K547" t="n">
        <v>977.5852661132812</v>
      </c>
    </row>
    <row r="548">
      <c r="A548" s="3" t="n">
        <v>45370</v>
      </c>
      <c r="B548" t="n">
        <v>6079.33447265625</v>
      </c>
      <c r="C548" t="n">
        <v>986.6962280273438</v>
      </c>
      <c r="D548" t="n">
        <v>245.0822296142578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1519.404541015625</v>
      </c>
      <c r="J548" t="n">
        <v>2455.3896484375</v>
      </c>
      <c r="K548" t="n">
        <v>956.480224609375</v>
      </c>
    </row>
    <row r="549">
      <c r="A549" s="3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1520.287841796875</v>
      </c>
      <c r="J549" t="n">
        <v>2472.517578125</v>
      </c>
      <c r="K549" t="n">
        <v>958.0089111328125</v>
      </c>
    </row>
    <row r="550">
      <c r="A550" s="3" t="n">
        <v>45372</v>
      </c>
      <c r="B550" t="n">
        <v>6148.2509765625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1535.84033203125</v>
      </c>
      <c r="J550" t="n">
        <v>2507.314208984375</v>
      </c>
      <c r="K550" t="n">
        <v>979.4591064453125</v>
      </c>
    </row>
    <row r="551">
      <c r="A551" s="3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1453.271728515625</v>
      </c>
      <c r="F551" t="n">
        <v>3395.05859375</v>
      </c>
      <c r="G551" t="n">
        <v>1225.563720703125</v>
      </c>
      <c r="H551" t="n">
        <v>1591.332641601562</v>
      </c>
      <c r="I551" t="n">
        <v>1578.720703125</v>
      </c>
      <c r="J551" t="n">
        <v>2512.614990234375</v>
      </c>
      <c r="K551" t="n">
        <v>985.968017578125</v>
      </c>
    </row>
    <row r="552">
      <c r="A552" s="3" t="n">
        <v>45377</v>
      </c>
      <c r="B552" t="n">
        <v>6287.42529296875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1003.029541015625</v>
      </c>
    </row>
    <row r="553">
      <c r="A553" s="3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1583.119873046875</v>
      </c>
      <c r="I553" t="n">
        <v>1574.059692382812</v>
      </c>
      <c r="J553" t="n">
        <v>2524.982421875</v>
      </c>
      <c r="K553" t="n">
        <v>985.9188232421875</v>
      </c>
    </row>
    <row r="554">
      <c r="A554" s="3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1216.61376953125</v>
      </c>
      <c r="H554" t="n">
        <v>1599.792602539062</v>
      </c>
      <c r="I554" t="n">
        <v>1590.152221679688</v>
      </c>
      <c r="J554" t="n">
        <v>2552.66259765625</v>
      </c>
      <c r="K554" t="n">
        <v>993.4633178710938</v>
      </c>
    </row>
    <row r="555">
      <c r="A555" s="3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2626.034912109375</v>
      </c>
      <c r="K555" t="n">
        <v>986.017333984375</v>
      </c>
    </row>
    <row r="556">
      <c r="A556" s="3" t="n">
        <v>45384</v>
      </c>
      <c r="B556" t="n">
        <v>6384.1865234375</v>
      </c>
      <c r="C556" t="n">
        <v>1097.330810546875</v>
      </c>
      <c r="D556" t="n">
        <v>269.3161926269531</v>
      </c>
      <c r="E556" t="n">
        <v>1461.267700195312</v>
      </c>
      <c r="F556" t="n">
        <v>3584.082275390625</v>
      </c>
      <c r="G556" t="n">
        <v>1232.350219726562</v>
      </c>
      <c r="H556" t="n">
        <v>1592.965209960938</v>
      </c>
      <c r="I556" t="n">
        <v>1591.820190429688</v>
      </c>
      <c r="J556" t="n">
        <v>2619.3603515625</v>
      </c>
      <c r="K556" t="n">
        <v>979.2618408203125</v>
      </c>
    </row>
    <row r="557">
      <c r="A557" s="3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1209.995239257812</v>
      </c>
      <c r="H557" t="n">
        <v>1588.512573242188</v>
      </c>
      <c r="I557" t="n">
        <v>1589.465209960938</v>
      </c>
      <c r="J557" t="n">
        <v>2540.932861328125</v>
      </c>
      <c r="K557" t="n">
        <v>974.084228515625</v>
      </c>
    </row>
    <row r="558">
      <c r="A558" s="3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2490.775146484375</v>
      </c>
      <c r="K558" t="n">
        <v>969.646240234375</v>
      </c>
    </row>
    <row r="559">
      <c r="A559" s="3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1578.818725585938</v>
      </c>
      <c r="J559" t="n">
        <v>2529.595703125</v>
      </c>
      <c r="K559" t="n">
        <v>992.625</v>
      </c>
    </row>
    <row r="560">
      <c r="A560" s="3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2549.423583984375</v>
      </c>
      <c r="K560" t="n">
        <v>986.855712890625</v>
      </c>
    </row>
    <row r="561">
      <c r="A561" s="3" t="n">
        <v>45391</v>
      </c>
      <c r="B561" t="n">
        <v>6469.01318359375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1572.489868164062</v>
      </c>
      <c r="J561" t="n">
        <v>2530.577392578125</v>
      </c>
      <c r="K561" t="n">
        <v>975.5142211914062</v>
      </c>
    </row>
    <row r="562">
      <c r="A562" s="3" t="n">
        <v>45392</v>
      </c>
      <c r="B562" t="n">
        <v>6453.8974609375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1216.61376953125</v>
      </c>
      <c r="H562" t="n">
        <v>1587.720947265625</v>
      </c>
      <c r="I562" t="n">
        <v>1573.961791992188</v>
      </c>
      <c r="J562" t="n">
        <v>2531.411865234375</v>
      </c>
      <c r="K562" t="n">
        <v>980.49462890625</v>
      </c>
    </row>
    <row r="563">
      <c r="A563" s="3" t="n">
        <v>45394</v>
      </c>
      <c r="B563" t="n">
        <v>6371.05859375</v>
      </c>
      <c r="C563" t="n">
        <v>1084.379516601562</v>
      </c>
      <c r="D563" t="n">
        <v>273.2554626464844</v>
      </c>
      <c r="E563" t="n">
        <v>1370.416870117188</v>
      </c>
      <c r="F563" t="n">
        <v>3739.615234375</v>
      </c>
      <c r="G563" t="n">
        <v>1201.98388671875</v>
      </c>
      <c r="H563" t="n">
        <v>1605.185302734375</v>
      </c>
      <c r="I563" t="n">
        <v>1511.113159179688</v>
      </c>
      <c r="J563" t="n">
        <v>2530.1845703125</v>
      </c>
      <c r="K563" t="n">
        <v>948.8864135742188</v>
      </c>
    </row>
    <row r="564">
      <c r="A564" s="3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1511.162109375</v>
      </c>
      <c r="J564" t="n">
        <v>2473.4013671875</v>
      </c>
      <c r="K564" t="n">
        <v>922.2586669921875</v>
      </c>
    </row>
    <row r="565">
      <c r="A565" s="3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2490.823974609375</v>
      </c>
      <c r="K565" t="n">
        <v>931.8248291015625</v>
      </c>
    </row>
    <row r="566">
      <c r="A566" s="3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1487.955688476562</v>
      </c>
      <c r="J566" t="n">
        <v>2499.90380859375</v>
      </c>
      <c r="K566" t="n">
        <v>924.0830688476562</v>
      </c>
    </row>
    <row r="567">
      <c r="A567" s="3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2492.5908203125</v>
      </c>
      <c r="K567" t="n">
        <v>909.4378662109375</v>
      </c>
    </row>
    <row r="568">
      <c r="A568" s="3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2544.122802734375</v>
      </c>
      <c r="K568" t="n">
        <v>946.4701538085938</v>
      </c>
    </row>
    <row r="569">
      <c r="A569" s="3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1175.953979492188</v>
      </c>
      <c r="H569" t="n">
        <v>1563.42919921875</v>
      </c>
      <c r="I569" t="n">
        <v>1456.80126953125</v>
      </c>
      <c r="J569" t="n">
        <v>2588.784423828125</v>
      </c>
      <c r="K569" t="n">
        <v>946.2236328125</v>
      </c>
    </row>
    <row r="570">
      <c r="A570" s="3" t="n">
        <v>45406</v>
      </c>
      <c r="B570" t="n">
        <v>6248.54150390625</v>
      </c>
      <c r="C570" t="n">
        <v>1079.995971679688</v>
      </c>
      <c r="D570" t="n">
        <v>288.8130493164062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2636.929931640625</v>
      </c>
      <c r="K570" t="n">
        <v>920.63134765625</v>
      </c>
    </row>
    <row r="571">
      <c r="A571" s="3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1379.63916015625</v>
      </c>
      <c r="F571" t="n">
        <v>3803.03564453125</v>
      </c>
      <c r="G571" t="n">
        <v>1228.635864257812</v>
      </c>
      <c r="H571" t="n">
        <v>1577.628295898438</v>
      </c>
      <c r="I571" t="n">
        <v>1491.635375976562</v>
      </c>
      <c r="J571" t="n">
        <v>2644.635498046875</v>
      </c>
      <c r="K571" t="n">
        <v>938.1366577148438</v>
      </c>
    </row>
    <row r="572">
      <c r="A572" s="3" t="n">
        <v>45408</v>
      </c>
      <c r="B572" t="n">
        <v>6223.92919921875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1478.290649414062</v>
      </c>
      <c r="J572" t="n">
        <v>2641.396240234375</v>
      </c>
      <c r="K572" t="n">
        <v>934.3397216796875</v>
      </c>
    </row>
    <row r="573">
      <c r="A573" s="3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2637.912109375</v>
      </c>
      <c r="K573" t="n">
        <v>949.8232421875</v>
      </c>
    </row>
    <row r="574">
      <c r="A574" s="3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1473.924072265625</v>
      </c>
      <c r="J574" t="n">
        <v>2593.839599609375</v>
      </c>
      <c r="K574" t="n">
        <v>940.4049682617188</v>
      </c>
    </row>
    <row r="575">
      <c r="A575" s="3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2620.783447265625</v>
      </c>
      <c r="K575" t="n">
        <v>974.3800048828125</v>
      </c>
    </row>
    <row r="576">
      <c r="A576" s="3" t="n">
        <v>45415</v>
      </c>
      <c r="B576" t="n">
        <v>5976.30908203125</v>
      </c>
      <c r="C576" t="n">
        <v>1147.343139648438</v>
      </c>
      <c r="D576" t="n">
        <v>304.3706970214844</v>
      </c>
      <c r="E576" t="n">
        <v>1397.8388671875</v>
      </c>
      <c r="F576" t="n">
        <v>3909.048828125</v>
      </c>
      <c r="G576" t="n">
        <v>1254.478149414062</v>
      </c>
      <c r="H576" t="n">
        <v>1637.343383789062</v>
      </c>
      <c r="I576" t="n">
        <v>1482.804077148438</v>
      </c>
      <c r="J576" t="n">
        <v>2684.29052734375</v>
      </c>
      <c r="K576" t="n">
        <v>983.6504516601562</v>
      </c>
    </row>
    <row r="577">
      <c r="A577" s="3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1500.466674804688</v>
      </c>
      <c r="J577" t="n">
        <v>2667.11328125</v>
      </c>
      <c r="K577" t="n">
        <v>1006.678527832031</v>
      </c>
    </row>
    <row r="578">
      <c r="A578" s="3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3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991.7374267578125</v>
      </c>
    </row>
    <row r="580">
      <c r="A580" s="3" t="n">
        <v>45421</v>
      </c>
      <c r="B580" t="n">
        <v>5774.234375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2477.818115234375</v>
      </c>
      <c r="K580" t="n">
        <v>954.85302734375</v>
      </c>
    </row>
    <row r="581">
      <c r="A581" s="3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1478.290649414062</v>
      </c>
      <c r="J581" t="n">
        <v>2551.975341796875</v>
      </c>
      <c r="K581" t="n">
        <v>968.6107177734375</v>
      </c>
    </row>
    <row r="582">
      <c r="A582" s="3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2556.5888671875</v>
      </c>
      <c r="K582" t="n">
        <v>978.8179931640625</v>
      </c>
    </row>
    <row r="583">
      <c r="A583" s="3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1159.49658203125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3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2600.12158203125</v>
      </c>
      <c r="K584" t="n">
        <v>983.3052978515625</v>
      </c>
    </row>
    <row r="585">
      <c r="A585" s="3" t="n">
        <v>45428</v>
      </c>
      <c r="B585" t="n">
        <v>5898.84033203125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1155.861083984375</v>
      </c>
      <c r="H585" t="n">
        <v>1645.457153320312</v>
      </c>
      <c r="I585" t="n">
        <v>1507.482543945312</v>
      </c>
      <c r="J585" t="n">
        <v>2650.181396484375</v>
      </c>
      <c r="K585" t="n">
        <v>995.0905151367188</v>
      </c>
    </row>
    <row r="586">
      <c r="A586" s="3" t="n">
        <v>45429</v>
      </c>
      <c r="B586" t="n">
        <v>5920.07177734375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1502.674560546875</v>
      </c>
      <c r="J586" t="n">
        <v>2648.954345703125</v>
      </c>
      <c r="K586" t="n">
        <v>1036.906127929688</v>
      </c>
    </row>
    <row r="587">
      <c r="A587" s="3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1666.13720703125</v>
      </c>
      <c r="I587" t="n">
        <v>1512.045166015625</v>
      </c>
      <c r="J587" t="n">
        <v>2632.267578125</v>
      </c>
      <c r="K587" t="n">
        <v>1073.3466796875</v>
      </c>
    </row>
    <row r="588">
      <c r="A588" s="3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3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1615.475830078125</v>
      </c>
      <c r="I589" t="n">
        <v>1467.055297851562</v>
      </c>
      <c r="J589" t="n">
        <v>2643.26123046875</v>
      </c>
      <c r="K589" t="n">
        <v>1071.078491210938</v>
      </c>
    </row>
    <row r="590">
      <c r="A590" s="3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1597.368408203125</v>
      </c>
      <c r="I590" t="n">
        <v>1458.812866210938</v>
      </c>
      <c r="J590" t="n">
        <v>2564.392578125</v>
      </c>
      <c r="K590" t="n">
        <v>1061.1669921875</v>
      </c>
    </row>
    <row r="591">
      <c r="A591" s="3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2606.30517578125</v>
      </c>
      <c r="K591" t="n">
        <v>1043.908081054688</v>
      </c>
    </row>
    <row r="592">
      <c r="A592" s="3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2617.544189453125</v>
      </c>
      <c r="K592" t="n">
        <v>1038.4345703125</v>
      </c>
    </row>
    <row r="593">
      <c r="A593" s="3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3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3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2646.353271484375</v>
      </c>
      <c r="K595" t="n">
        <v>986.362548828125</v>
      </c>
    </row>
    <row r="596">
      <c r="A596" s="3" t="n">
        <v>45446</v>
      </c>
      <c r="B596" t="n">
        <v>5818.78564453125</v>
      </c>
      <c r="C596" t="n">
        <v>1222.809936523438</v>
      </c>
      <c r="D596" t="n">
        <v>308.8085632324219</v>
      </c>
      <c r="E596" t="n">
        <v>1424.91748046875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3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989.7650146484375</v>
      </c>
    </row>
    <row r="598">
      <c r="A598" s="3" t="n">
        <v>45448</v>
      </c>
      <c r="B598" t="n">
        <v>5901.77392578125</v>
      </c>
      <c r="C598" t="n">
        <v>1261.6640625</v>
      </c>
      <c r="D598" t="n">
        <v>304.4205627441406</v>
      </c>
      <c r="E598" t="n">
        <v>1468.675170898438</v>
      </c>
      <c r="F598" t="n">
        <v>4454.94775390625</v>
      </c>
      <c r="G598" t="n">
        <v>1150.674926757812</v>
      </c>
      <c r="H598" t="n">
        <v>1613.348510742188</v>
      </c>
      <c r="I598" t="n">
        <v>1459.401489257812</v>
      </c>
      <c r="J598" t="n">
        <v>2729.148193359375</v>
      </c>
      <c r="K598" t="n">
        <v>1034.193969726562</v>
      </c>
    </row>
    <row r="599">
      <c r="A599" s="3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1590.343017578125</v>
      </c>
      <c r="I599" t="n">
        <v>1445.075439453125</v>
      </c>
      <c r="J599" t="n">
        <v>2730.718994140625</v>
      </c>
      <c r="K599" t="n">
        <v>1030.59423828125</v>
      </c>
    </row>
    <row r="600">
      <c r="A600" s="3" t="n">
        <v>45450</v>
      </c>
      <c r="B600" t="n">
        <v>5981.23046875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2792.508056640625</v>
      </c>
      <c r="K600" t="n">
        <v>1041.245361328125</v>
      </c>
    </row>
    <row r="601">
      <c r="A601" s="3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3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1471.618041992188</v>
      </c>
      <c r="J602" t="n">
        <v>2798.44677734375</v>
      </c>
      <c r="K602" t="n">
        <v>1069.894897460938</v>
      </c>
    </row>
    <row r="603">
      <c r="A603" s="3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1511.843994140625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3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2821.906494140625</v>
      </c>
      <c r="K604" t="n">
        <v>1075.467041015625</v>
      </c>
    </row>
    <row r="605">
      <c r="A605" s="3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3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1545.054809570312</v>
      </c>
      <c r="F606" t="n">
        <v>4516.09228515625</v>
      </c>
      <c r="G606" t="n">
        <v>1183.68896484375</v>
      </c>
      <c r="H606" t="n">
        <v>1564.814453125</v>
      </c>
      <c r="I606" t="n">
        <v>1492.42041015625</v>
      </c>
      <c r="J606" t="n">
        <v>2833.635986328125</v>
      </c>
      <c r="K606" t="n">
        <v>1064.076293945312</v>
      </c>
    </row>
    <row r="607">
      <c r="A607" s="3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1530.338134765625</v>
      </c>
      <c r="F607" t="n">
        <v>4432.19140625</v>
      </c>
      <c r="G607" t="n">
        <v>1176.764038085938</v>
      </c>
      <c r="H607" t="n">
        <v>1555.7607421875</v>
      </c>
      <c r="I607" t="n">
        <v>1475.788330078125</v>
      </c>
      <c r="J607" t="n">
        <v>2832.35986328125</v>
      </c>
      <c r="K607" t="n">
        <v>1058.750854492188</v>
      </c>
    </row>
    <row r="608">
      <c r="A608" s="3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2805.416015625</v>
      </c>
      <c r="K608" t="n">
        <v>1073.642578125</v>
      </c>
    </row>
    <row r="609">
      <c r="A609" s="3" t="n">
        <v>45464</v>
      </c>
      <c r="B609" t="n">
        <v>6135.8203125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2784.907470703125</v>
      </c>
      <c r="K609" t="n">
        <v>1070.092163085938</v>
      </c>
    </row>
    <row r="610">
      <c r="A610" s="3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1550.269165039062</v>
      </c>
      <c r="I610" t="n">
        <v>1466.466552734375</v>
      </c>
      <c r="J610" t="n">
        <v>2793.95654296875</v>
      </c>
      <c r="K610" t="n">
        <v>1065.456909179688</v>
      </c>
    </row>
    <row r="611">
      <c r="A611" s="3" t="n">
        <v>45468</v>
      </c>
      <c r="B611" t="n">
        <v>6260.4755859375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2784.120361328125</v>
      </c>
      <c r="K611" t="n">
        <v>1056.975463867188</v>
      </c>
    </row>
    <row r="612">
      <c r="A612" s="3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1492.616821289062</v>
      </c>
      <c r="J612" t="n">
        <v>2744.87353515625</v>
      </c>
      <c r="K612" t="n">
        <v>1051.107666015625</v>
      </c>
    </row>
    <row r="613">
      <c r="A613" s="3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2726.331787109375</v>
      </c>
      <c r="K613" t="n">
        <v>1042.428833007812</v>
      </c>
    </row>
    <row r="614">
      <c r="A614" s="3" t="n">
        <v>45471</v>
      </c>
      <c r="B614" t="n">
        <v>6151.43310546875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1492.322143554688</v>
      </c>
      <c r="J614" t="n">
        <v>2745.611083984375</v>
      </c>
      <c r="K614" t="n">
        <v>1059.145141601562</v>
      </c>
    </row>
    <row r="615">
      <c r="A615" s="3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1491.58642578125</v>
      </c>
      <c r="J615" t="n">
        <v>2735.676513671875</v>
      </c>
      <c r="K615" t="n">
        <v>1052.5869140625</v>
      </c>
    </row>
    <row r="616">
      <c r="A616" s="3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2773.4970703125</v>
      </c>
      <c r="K616" t="n">
        <v>1059.7861328125</v>
      </c>
    </row>
    <row r="617">
      <c r="A617" s="3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2791.05517578125</v>
      </c>
      <c r="K617" t="n">
        <v>1080.151489257812</v>
      </c>
    </row>
    <row r="618">
      <c r="A618" s="3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1740.793579101562</v>
      </c>
      <c r="I618" t="n">
        <v>1528.677368164062</v>
      </c>
      <c r="J618" t="n">
        <v>2823.318359375</v>
      </c>
      <c r="K618" t="n">
        <v>1121.375366210938</v>
      </c>
    </row>
    <row r="619">
      <c r="A619" s="3" t="n">
        <v>45478</v>
      </c>
      <c r="B619" t="n">
        <v>6293.49169921875</v>
      </c>
      <c r="C619" t="n">
        <v>1298.675170898438</v>
      </c>
      <c r="D619" t="n">
        <v>369.7056884765625</v>
      </c>
      <c r="E619" t="n">
        <v>1481.380493164062</v>
      </c>
      <c r="F619" t="n">
        <v>4580.6005859375</v>
      </c>
      <c r="G619" t="n">
        <v>1288.15380859375</v>
      </c>
      <c r="H619" t="n">
        <v>1751.578979492188</v>
      </c>
      <c r="I619" t="n">
        <v>1538.980346679688</v>
      </c>
      <c r="J619" t="n">
        <v>2843.77783203125</v>
      </c>
      <c r="K619" t="n">
        <v>1146.425170898438</v>
      </c>
    </row>
    <row r="620">
      <c r="A620" s="3" t="n">
        <v>45481</v>
      </c>
      <c r="B620" t="n">
        <v>6282.45361328125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2835.564208984375</v>
      </c>
      <c r="K620" t="n">
        <v>1141.839233398438</v>
      </c>
    </row>
    <row r="621">
      <c r="A621" s="3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1555.66162109375</v>
      </c>
      <c r="J621" t="n">
        <v>2888.041015625</v>
      </c>
      <c r="K621" t="n">
        <v>1149.3837890625</v>
      </c>
    </row>
    <row r="622">
      <c r="A622" s="3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1807.682495117188</v>
      </c>
      <c r="I622" t="n">
        <v>1568.564819335938</v>
      </c>
      <c r="J622" t="n">
        <v>2903.43505859375</v>
      </c>
      <c r="K622" t="n">
        <v>1163.881225585938</v>
      </c>
    </row>
    <row r="623">
      <c r="A623" s="3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2909.975830078125</v>
      </c>
      <c r="K623" t="n">
        <v>1147.312744140625</v>
      </c>
    </row>
    <row r="624">
      <c r="A624" s="3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2900.188720703125</v>
      </c>
      <c r="K624" t="n">
        <v>1158.9501953125</v>
      </c>
    </row>
    <row r="625">
      <c r="A625" s="3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2905.352783203125</v>
      </c>
      <c r="K625" t="n">
        <v>1171.622924804688</v>
      </c>
    </row>
    <row r="626">
      <c r="A626" s="3" t="n">
        <v>45489</v>
      </c>
      <c r="B626" t="n">
        <v>6417.94775390625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2926.353759765625</v>
      </c>
      <c r="K626" t="n">
        <v>1168.467163085938</v>
      </c>
    </row>
    <row r="627">
      <c r="A627" s="3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3008.2412109375</v>
      </c>
      <c r="K627" t="n">
        <v>1169.305419921875</v>
      </c>
    </row>
    <row r="628">
      <c r="A628" s="3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3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3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3087.32470703125</v>
      </c>
      <c r="K630" t="n">
        <v>1133.0126953125</v>
      </c>
    </row>
    <row r="631">
      <c r="A631" s="3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1163.190795898438</v>
      </c>
    </row>
    <row r="632">
      <c r="A632" s="3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3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3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3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3060.2255859375</v>
      </c>
      <c r="K635" t="n">
        <v>1205.589599609375</v>
      </c>
    </row>
    <row r="636">
      <c r="A636" s="3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3119.833740234375</v>
      </c>
      <c r="K636" t="n">
        <v>1233.07470703125</v>
      </c>
    </row>
    <row r="637">
      <c r="A637" s="3" t="n">
        <v>45505</v>
      </c>
      <c r="B637" t="n">
        <v>6669.24755859375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3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3175.26171875</v>
      </c>
      <c r="K638" t="n">
        <v>1235.744140625</v>
      </c>
    </row>
    <row r="639">
      <c r="A639" s="3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3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3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3269.247314453125</v>
      </c>
      <c r="K641" t="n">
        <v>1258.434204101562</v>
      </c>
    </row>
    <row r="642">
      <c r="A642" s="3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3" t="n">
        <v>45513</v>
      </c>
      <c r="B643" t="n">
        <v>6551.35546875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3283.75634765625</v>
      </c>
      <c r="K643" t="n">
        <v>1286.16650390625</v>
      </c>
    </row>
    <row r="644">
      <c r="A644" s="3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3282.625</v>
      </c>
      <c r="K644" t="n">
        <v>1236.238525390625</v>
      </c>
    </row>
    <row r="645">
      <c r="A645" s="3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3" t="n">
        <v>45518</v>
      </c>
      <c r="B646" t="n">
        <v>6479.75390625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3293.936767578125</v>
      </c>
      <c r="K646" t="n">
        <v>1157.243408203125</v>
      </c>
    </row>
    <row r="647">
      <c r="A647" s="3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3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3294.527099609375</v>
      </c>
      <c r="K648" t="n">
        <v>1171.529663085938</v>
      </c>
    </row>
    <row r="649">
      <c r="A649" s="3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3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3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3307.56005859375</v>
      </c>
      <c r="K651" t="n">
        <v>1196.345458984375</v>
      </c>
    </row>
    <row r="652">
      <c r="A652" s="3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3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3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1761.402709960938</v>
      </c>
      <c r="J654" t="n">
        <v>3306.9697265625</v>
      </c>
      <c r="K654" t="n">
        <v>1101.630493164062</v>
      </c>
    </row>
    <row r="655">
      <c r="A655" s="3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3363.4794921875</v>
      </c>
      <c r="K655" t="n">
        <v>1125.408081054688</v>
      </c>
    </row>
    <row r="656">
      <c r="A656" s="3" t="n">
        <v>45533</v>
      </c>
      <c r="B656" t="n">
        <v>6829.69482421875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3" t="n">
        <v>45534</v>
      </c>
      <c r="B657" t="n">
        <v>6899.712890625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3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3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3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3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3386.15234375</v>
      </c>
      <c r="K661" t="n">
        <v>1102.520263671875</v>
      </c>
    </row>
    <row r="662">
      <c r="A662" s="3" t="n">
        <v>45541</v>
      </c>
      <c r="B662" t="n">
        <v>6879.095703125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3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3374.93896484375</v>
      </c>
      <c r="K663" t="n">
        <v>1091.644897460938</v>
      </c>
    </row>
    <row r="664">
      <c r="A664" s="3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3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3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3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3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3" t="n">
        <v>45552</v>
      </c>
      <c r="B669" t="n">
        <v>6979.93896484375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3396.72607421875</v>
      </c>
      <c r="K669" t="n">
        <v>1098.367797851562</v>
      </c>
    </row>
    <row r="670">
      <c r="A670" s="3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1807.273559570312</v>
      </c>
      <c r="J670" t="n">
        <v>3304.609130859375</v>
      </c>
      <c r="K670" t="n">
        <v>1067.718872070312</v>
      </c>
    </row>
    <row r="671">
      <c r="A671" s="3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3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3401.201904296875</v>
      </c>
      <c r="K672" t="n">
        <v>1042.656005859375</v>
      </c>
    </row>
    <row r="673">
      <c r="A673" s="3" t="n">
        <v>45558</v>
      </c>
      <c r="B673" t="n">
        <v>7124.10888671875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3401.05419921875</v>
      </c>
      <c r="K673" t="n">
        <v>1043.298706054688</v>
      </c>
    </row>
    <row r="674">
      <c r="A674" s="3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3414.08740234375</v>
      </c>
      <c r="K674" t="n">
        <v>1039.640625</v>
      </c>
    </row>
    <row r="675">
      <c r="A675" s="3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3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3356.446533203125</v>
      </c>
      <c r="K676" t="n">
        <v>1055.904296875</v>
      </c>
    </row>
    <row r="677">
      <c r="A677" s="3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3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3340.9541015625</v>
      </c>
      <c r="K678" t="n">
        <v>1056.448120117188</v>
      </c>
    </row>
    <row r="679">
      <c r="A679" s="3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3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3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3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3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3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3499.02392578125</v>
      </c>
      <c r="K684" t="n">
        <v>1053.284301757812</v>
      </c>
    </row>
    <row r="685">
      <c r="A685" s="3" t="n">
        <v>45575</v>
      </c>
      <c r="B685" t="n">
        <v>6927.1513671875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3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3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3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3440.3505859375</v>
      </c>
      <c r="K688" t="n">
        <v>1046.165893554688</v>
      </c>
    </row>
    <row r="689">
      <c r="A689" s="3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3457.81005859375</v>
      </c>
      <c r="K689" t="n">
        <v>1008.546752929688</v>
      </c>
    </row>
    <row r="690">
      <c r="A690" s="3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1859.98583984375</v>
      </c>
      <c r="J690" t="n">
        <v>3341.052734375</v>
      </c>
      <c r="K690" t="n">
        <v>1009.288269042969</v>
      </c>
    </row>
    <row r="691">
      <c r="A691" s="3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3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3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3" t="n">
        <v>45588</v>
      </c>
      <c r="B694" t="n">
        <v>6879.0458984375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3264.624267578125</v>
      </c>
      <c r="K694" t="n">
        <v>989.6630859375</v>
      </c>
    </row>
    <row r="695">
      <c r="A695" s="3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3" t="n">
        <v>45590</v>
      </c>
      <c r="B696" t="n">
        <v>6916.9931640625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3376.660400390625</v>
      </c>
      <c r="K696" t="n">
        <v>979.380859375</v>
      </c>
    </row>
    <row r="697">
      <c r="A697" s="3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3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3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3086.439697265625</v>
      </c>
      <c r="K699" t="n">
        <v>974.1903076171875</v>
      </c>
    </row>
    <row r="700">
      <c r="A700" s="3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3150.22802734375</v>
      </c>
      <c r="K700" t="n">
        <v>989.9102172851562</v>
      </c>
    </row>
    <row r="701">
      <c r="A701" s="3" t="n">
        <v>45597</v>
      </c>
      <c r="B701" t="n">
        <v>7003.7431640625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3" t="n">
        <v>45600</v>
      </c>
      <c r="B702" t="n">
        <v>6930.48876953125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3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1775.380493164062</v>
      </c>
      <c r="J703" t="n">
        <v>3132.03076171875</v>
      </c>
      <c r="K703" t="n">
        <v>977.2552490234375</v>
      </c>
    </row>
    <row r="704">
      <c r="A704" s="3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3157.359375</v>
      </c>
      <c r="K704" t="n">
        <v>983.8298950195312</v>
      </c>
    </row>
    <row r="705">
      <c r="A705" s="3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3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3147.473876953125</v>
      </c>
      <c r="K706" t="n">
        <v>959.3601684570312</v>
      </c>
    </row>
    <row r="707">
      <c r="A707" s="3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3100.06298828125</v>
      </c>
      <c r="K707" t="n">
        <v>956.7896728515625</v>
      </c>
    </row>
    <row r="708">
      <c r="A708" s="3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3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3065.58642578125</v>
      </c>
      <c r="K709" t="n">
        <v>952.8349609375</v>
      </c>
    </row>
    <row r="710">
      <c r="A710" s="3" t="n">
        <v>45610</v>
      </c>
      <c r="B710" t="n">
        <v>6833.130859375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3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3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3044.192626953125</v>
      </c>
      <c r="K712" t="n">
        <v>936.8678588867188</v>
      </c>
    </row>
    <row r="713">
      <c r="A713" s="3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3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3115.26025390625</v>
      </c>
      <c r="K714" t="n">
        <v>938.3014526367188</v>
      </c>
    </row>
    <row r="715">
      <c r="A715" s="3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3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3172.753173828125</v>
      </c>
      <c r="K716" t="n">
        <v>942.2067260742188</v>
      </c>
    </row>
    <row r="717">
      <c r="A717" s="3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3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3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3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3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3" t="n">
        <v>45630</v>
      </c>
      <c r="B722" t="n">
        <v>7203.33935546875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3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3306.47802734375</v>
      </c>
      <c r="K723" t="n">
        <v>966.923583984375</v>
      </c>
    </row>
    <row r="724">
      <c r="A724" s="3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3277.952880859375</v>
      </c>
      <c r="K724" t="n">
        <v>983.8298950195312</v>
      </c>
    </row>
    <row r="725">
      <c r="A725" s="3" t="n">
        <v>45635</v>
      </c>
      <c r="B725" t="n">
        <v>7164.99365234375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3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3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3" t="n">
        <v>45638</v>
      </c>
      <c r="B728" t="n">
        <v>7198.1103515625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3273.37890625</v>
      </c>
      <c r="K728" t="n">
        <v>965.4405517578125</v>
      </c>
    </row>
    <row r="729">
      <c r="A729" s="3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3291.084228515625</v>
      </c>
      <c r="K729" t="n">
        <v>967.4179077148438</v>
      </c>
    </row>
    <row r="730">
      <c r="A730" s="3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3307.01904296875</v>
      </c>
      <c r="K730" t="n">
        <v>976.5631103515625</v>
      </c>
    </row>
    <row r="731">
      <c r="A731" s="3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3321.428955078125</v>
      </c>
      <c r="K731" t="n">
        <v>958.9153442382812</v>
      </c>
    </row>
    <row r="732">
      <c r="A732" s="3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1772.870483398438</v>
      </c>
      <c r="J732" t="n">
        <v>3326.544189453125</v>
      </c>
      <c r="K732" t="n">
        <v>968.4559936523438</v>
      </c>
    </row>
    <row r="733">
      <c r="A733" s="3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3412.365966796875</v>
      </c>
      <c r="K733" t="n">
        <v>974.4374389648438</v>
      </c>
    </row>
    <row r="734">
      <c r="A734" s="3" t="n">
        <v>45646</v>
      </c>
      <c r="B734" t="n">
        <v>7222.61181640625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3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3" t="n">
        <v>45650</v>
      </c>
      <c r="B736" t="n">
        <v>7210.95849609375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3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3365.3486328125</v>
      </c>
      <c r="K737" t="n">
        <v>946.8040771484375</v>
      </c>
    </row>
    <row r="738">
      <c r="A738" s="3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3349.364501953125</v>
      </c>
      <c r="K738" t="n">
        <v>961.3870239257812</v>
      </c>
    </row>
    <row r="739">
      <c r="A739" s="3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3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3305.052001953125</v>
      </c>
      <c r="K740" t="n">
        <v>960.6949462890625</v>
      </c>
    </row>
    <row r="741">
      <c r="A741" s="3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3362.59423828125</v>
      </c>
      <c r="K741" t="n">
        <v>962.7711181640625</v>
      </c>
    </row>
    <row r="742">
      <c r="A742" s="3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3385.2177734375</v>
      </c>
      <c r="K742" t="n">
        <v>979.5291748046875</v>
      </c>
    </row>
    <row r="743">
      <c r="A743" s="3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3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3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3348.380859375</v>
      </c>
      <c r="K745" t="n">
        <v>989.5147705078125</v>
      </c>
    </row>
    <row r="746">
      <c r="A746" s="3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3" t="n">
        <v>45666</v>
      </c>
      <c r="B747" t="n">
        <v>7063.1044921875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1797.774780273438</v>
      </c>
      <c r="J747" t="n">
        <v>3267.181884765625</v>
      </c>
      <c r="K747" t="n">
        <v>999.0554809570312</v>
      </c>
    </row>
    <row r="748">
      <c r="A748" s="3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3220.852783203125</v>
      </c>
      <c r="K748" t="n">
        <v>993.0245971679688</v>
      </c>
    </row>
    <row r="749">
      <c r="A749" s="3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3182.392822265625</v>
      </c>
      <c r="K749" t="n">
        <v>964.056396484375</v>
      </c>
    </row>
    <row r="750">
      <c r="A750" s="3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3199.16357421875</v>
      </c>
      <c r="K750" t="n">
        <v>988.82275390625</v>
      </c>
    </row>
    <row r="751">
      <c r="A751" s="3" t="n">
        <v>45672</v>
      </c>
      <c r="B751" t="n">
        <v>6665.0078125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3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3126.572021484375</v>
      </c>
      <c r="K752" t="n">
        <v>976.9586181640625</v>
      </c>
    </row>
    <row r="753">
      <c r="A753" s="3" t="n">
        <v>45674</v>
      </c>
      <c r="B753" t="n">
        <v>6800.71142578125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3" t="n">
        <v>45677</v>
      </c>
      <c r="B754" t="n">
        <v>6753.650390625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3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3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3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1804.9111328125</v>
      </c>
      <c r="J757" t="n">
        <v>3210.328125</v>
      </c>
      <c r="K757" t="n">
        <v>977.9473266601562</v>
      </c>
    </row>
    <row r="758">
      <c r="A758" s="3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3195.22900390625</v>
      </c>
      <c r="K758" t="n">
        <v>946.7545776367188</v>
      </c>
    </row>
    <row r="759">
      <c r="A759" s="3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3283.11669921875</v>
      </c>
      <c r="K759" t="n">
        <v>912.1510009765625</v>
      </c>
    </row>
    <row r="760">
      <c r="A760" s="3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3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3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1711.889892578125</v>
      </c>
      <c r="J762" t="n">
        <v>3303.281494140625</v>
      </c>
      <c r="K762" t="n">
        <v>942.651611328125</v>
      </c>
    </row>
    <row r="763">
      <c r="A763" s="3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3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3179.813720703125</v>
      </c>
      <c r="K764" t="n">
        <v>964.7484741210938</v>
      </c>
    </row>
    <row r="765">
      <c r="A765" s="3" t="n">
        <v>45691</v>
      </c>
      <c r="B765" t="n">
        <v>6771.37939453125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3141.3017578125</v>
      </c>
      <c r="K765" t="n">
        <v>951.796875</v>
      </c>
    </row>
    <row r="766">
      <c r="A766" s="3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3076.07373046875</v>
      </c>
      <c r="K766" t="n">
        <v>962.9688720703125</v>
      </c>
    </row>
    <row r="767">
      <c r="A767" s="3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3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3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3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3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3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3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3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3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3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3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3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3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3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3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3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3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3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3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3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2952.8544921875</v>
      </c>
      <c r="K786" t="n">
        <v>877.3991088867188</v>
      </c>
    </row>
    <row r="787">
      <c r="A787" s="3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3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3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3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3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3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3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3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3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3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3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3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3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3216.839111328125</v>
      </c>
      <c r="K799" t="n">
        <v>897.0736694335938</v>
      </c>
    </row>
    <row r="800">
      <c r="A800" s="3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3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3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3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3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3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3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3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3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3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3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3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3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3194.68359375</v>
      </c>
      <c r="K812" t="n">
        <v>812.7891845703125</v>
      </c>
    </row>
    <row r="813">
      <c r="A813" s="3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3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3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3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3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3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3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3306.007080078125</v>
      </c>
      <c r="K819" t="n">
        <v>876.50927734375</v>
      </c>
    </row>
    <row r="820">
      <c r="A820" s="3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3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3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3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3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3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3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3158.104248046875</v>
      </c>
      <c r="K826" t="n">
        <v>863.8048095703125</v>
      </c>
    </row>
    <row r="827">
      <c r="A827" s="3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3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3209.552978515625</v>
      </c>
      <c r="K828" t="n">
        <v>874.8284912109375</v>
      </c>
    </row>
    <row r="829">
      <c r="A829" s="3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3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3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3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3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3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3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3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3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3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3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3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3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3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3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3100.608642578125</v>
      </c>
      <c r="K843" t="n">
        <v>917.4898681640625</v>
      </c>
    </row>
    <row r="844">
      <c r="A844" s="3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3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3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3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3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3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3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3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3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3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3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3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3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3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3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3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3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3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3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3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3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3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3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3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3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3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3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3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3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3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3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3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3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3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3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3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3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3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3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3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3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3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3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3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3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3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3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3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3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3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3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3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3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3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3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3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3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3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3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3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3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3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3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3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3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3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3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3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3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3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3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3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3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3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3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3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3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3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3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3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3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3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3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3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3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3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3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3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3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3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3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3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3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3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3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3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3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3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3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3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3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3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3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3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3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3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3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3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3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3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3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3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3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3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3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3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3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3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3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3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3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3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3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3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3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3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3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3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3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3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3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3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3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3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3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3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3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3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3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3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3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3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3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3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3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3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3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3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3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3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3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3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3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3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3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3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3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3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3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3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3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3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3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3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3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3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3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3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3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3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3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3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3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3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3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3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3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3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3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3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3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3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3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3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3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3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3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3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-0.383558141021545</v>
      </c>
      <c r="C2" t="n">
        <v>-0.8194034578785869</v>
      </c>
      <c r="D2" t="n">
        <v>-0.4745961118192921</v>
      </c>
      <c r="E2" t="n">
        <v>0.2521899226525903</v>
      </c>
      <c r="F2" t="n">
        <v>-0.07802137785752894</v>
      </c>
      <c r="G2" t="n">
        <v>0.6297112087741086</v>
      </c>
      <c r="H2" t="n">
        <v>0.3996783397545833</v>
      </c>
      <c r="I2" t="n">
        <v>0.892343120322403</v>
      </c>
      <c r="J2" t="n">
        <v>0.8284769631255351</v>
      </c>
      <c r="K2" t="n">
        <v>-1.605727199409479</v>
      </c>
    </row>
    <row r="3">
      <c r="A3" s="3" t="n">
        <v>46081</v>
      </c>
      <c r="B3" t="n">
        <v>12.51898329077048</v>
      </c>
      <c r="C3" t="n">
        <v>1.051591765807736</v>
      </c>
      <c r="D3" t="n">
        <v>6.270447318821004</v>
      </c>
      <c r="E3" t="n">
        <v>1.827790874008683</v>
      </c>
      <c r="F3" t="n">
        <v>5.908114361262595</v>
      </c>
      <c r="G3" t="n">
        <v>5.598889632140547</v>
      </c>
      <c r="H3" t="n">
        <v>6.925857029629268</v>
      </c>
      <c r="I3" t="n">
        <v>9.589618397649978</v>
      </c>
      <c r="J3" t="n">
        <v>10.15482325587227</v>
      </c>
      <c r="K3" t="n">
        <v>4.111603401781005</v>
      </c>
    </row>
    <row r="4">
      <c r="A4" s="3" t="n">
        <v>46053</v>
      </c>
      <c r="B4" t="n">
        <v>-1.164356889865448</v>
      </c>
      <c r="C4" t="n">
        <v>2.087907960428992</v>
      </c>
      <c r="D4" t="n">
        <v>-6.879920417220776</v>
      </c>
      <c r="E4" t="n">
        <v>-12.3933066086618</v>
      </c>
      <c r="F4" t="n">
        <v>-5.34219788815018</v>
      </c>
      <c r="G4" t="n">
        <v>-4.192232798854068</v>
      </c>
      <c r="H4" t="n">
        <v>2.052621418730749</v>
      </c>
      <c r="I4" t="n">
        <v>-7.233814781757141</v>
      </c>
      <c r="J4" t="n">
        <v>2.877921171778586</v>
      </c>
      <c r="K4" t="n">
        <v>-3.177119108506876</v>
      </c>
    </row>
    <row r="5">
      <c r="A5" s="3" t="n">
        <v>46022</v>
      </c>
      <c r="B5" t="n">
        <v>-3.994278281959573</v>
      </c>
      <c r="C5" t="n">
        <v>-3.562399356919199</v>
      </c>
      <c r="D5" t="n">
        <v>-1.11711111807411</v>
      </c>
      <c r="E5" t="n">
        <v>-1.306079759829282</v>
      </c>
      <c r="F5" t="n">
        <v>-1.304616334722863</v>
      </c>
      <c r="G5" t="n">
        <v>1.00095131054907</v>
      </c>
      <c r="H5" t="n">
        <v>1.311115621377312</v>
      </c>
      <c r="I5" t="n">
        <v>-6.10941511159051</v>
      </c>
      <c r="J5" t="n">
        <v>3.477934261133964</v>
      </c>
      <c r="K5" t="n">
        <v>-2.986739990881959</v>
      </c>
    </row>
    <row r="6">
      <c r="A6" s="3" t="n">
        <v>45991</v>
      </c>
      <c r="B6" t="n">
        <v>-4.498113028834427</v>
      </c>
      <c r="C6" t="n">
        <v>7.709186484826325</v>
      </c>
      <c r="D6" t="n">
        <v>7.054555111374405</v>
      </c>
      <c r="E6" t="n">
        <v>1.998268102596623</v>
      </c>
      <c r="F6" t="n">
        <v>-3.87355298308103</v>
      </c>
      <c r="G6" t="n">
        <v>5.110226660805073</v>
      </c>
      <c r="H6" t="n">
        <v>6.045324735007629</v>
      </c>
      <c r="I6" t="n">
        <v>8.333831123218904</v>
      </c>
      <c r="J6" t="n">
        <v>4.508300291986456</v>
      </c>
      <c r="K6" t="n">
        <v>-3.278773852613304</v>
      </c>
    </row>
    <row r="7">
      <c r="A7" s="3" t="n">
        <v>45961</v>
      </c>
      <c r="B7" t="n">
        <v>3.671214478701113</v>
      </c>
      <c r="C7" t="n">
        <v>5.074268729695075</v>
      </c>
      <c r="D7" t="n">
        <v>9.120236393992842</v>
      </c>
      <c r="E7" t="n">
        <v>-0.133040639595472</v>
      </c>
      <c r="F7" t="n">
        <v>18.42868441866596</v>
      </c>
      <c r="G7" t="n">
        <v>-2.132873794833678</v>
      </c>
      <c r="H7" t="n">
        <v>2.731122787543505</v>
      </c>
      <c r="I7" t="n">
        <v>6.046532058847665</v>
      </c>
      <c r="J7" t="n">
        <v>-1.196156499171552</v>
      </c>
      <c r="K7" t="n">
        <v>-0.7587342928804697</v>
      </c>
    </row>
    <row r="8">
      <c r="A8" s="3" t="n">
        <v>45930</v>
      </c>
      <c r="B8" t="n">
        <v>-2.641260150587721</v>
      </c>
      <c r="C8" t="n">
        <v>5.448000648888196</v>
      </c>
      <c r="D8" t="n">
        <v>-2.109948607645928</v>
      </c>
      <c r="E8" t="n">
        <v>-5.417136923580868</v>
      </c>
      <c r="F8" t="n">
        <v>-7.20867650656446</v>
      </c>
      <c r="G8" t="n">
        <v>-2.888661623625277</v>
      </c>
      <c r="H8" t="n">
        <v>0.8654823052806515</v>
      </c>
      <c r="I8" t="n">
        <v>-0.01254445750344946</v>
      </c>
      <c r="J8" t="n">
        <v>1.219164067284084</v>
      </c>
      <c r="K8" t="n">
        <v>0.08664559723465803</v>
      </c>
    </row>
    <row r="9">
      <c r="A9" s="3" t="n">
        <v>45900</v>
      </c>
      <c r="B9" t="n">
        <v>1.623641774517259</v>
      </c>
      <c r="C9" t="n">
        <v>-9.478987130418925</v>
      </c>
      <c r="D9" t="n">
        <v>-10.99897508029967</v>
      </c>
      <c r="E9" t="n">
        <v>2.238521122773629</v>
      </c>
      <c r="F9" t="n">
        <v>-7.035099689182022</v>
      </c>
      <c r="G9" t="n">
        <v>-0.8029656655998085</v>
      </c>
      <c r="H9" t="n">
        <v>-1.772844933113804</v>
      </c>
      <c r="I9" t="n">
        <v>-6.574087651958427</v>
      </c>
      <c r="J9" t="n">
        <v>-4.866504690935002</v>
      </c>
      <c r="K9" t="n">
        <v>1.16003301109564</v>
      </c>
    </row>
    <row r="10">
      <c r="A10" s="3" t="n">
        <v>45869</v>
      </c>
      <c r="B10" t="n">
        <v>3.534931380123463</v>
      </c>
      <c r="C10" t="n">
        <v>0.4405973665005503</v>
      </c>
      <c r="D10" t="n">
        <v>10.18366385266685</v>
      </c>
      <c r="E10" t="n">
        <v>3.233943182305477</v>
      </c>
      <c r="F10" t="n">
        <v>-2.701639738196826</v>
      </c>
      <c r="G10" t="n">
        <v>-0.3852279907770484</v>
      </c>
      <c r="H10" t="n">
        <v>0.159862197682803</v>
      </c>
      <c r="I10" t="n">
        <v>2.185244936531139</v>
      </c>
      <c r="J10" t="n">
        <v>9.791084967752074</v>
      </c>
      <c r="K10" t="n">
        <v>-0.9132403575608738</v>
      </c>
    </row>
    <row r="11">
      <c r="A11" s="3" t="n">
        <v>45838</v>
      </c>
      <c r="B11" t="n">
        <v>5.253976778550373</v>
      </c>
      <c r="C11" t="n">
        <v>-1.132593635903445</v>
      </c>
      <c r="D11" t="n">
        <v>5.910383189459778</v>
      </c>
      <c r="E11" t="n">
        <v>3.840260347845392</v>
      </c>
      <c r="F11" t="n">
        <v>2.986996435310507</v>
      </c>
      <c r="G11" t="n">
        <v>2.565547340394936</v>
      </c>
      <c r="H11" t="n">
        <v>-1.00627743854006</v>
      </c>
      <c r="I11" t="n">
        <v>-0.1132525715306865</v>
      </c>
      <c r="J11" t="n">
        <v>7.558993912195189</v>
      </c>
      <c r="K11" t="n">
        <v>6.446232615894099</v>
      </c>
    </row>
    <row r="12">
      <c r="A12" s="3" t="n">
        <v>45808</v>
      </c>
      <c r="B12" t="n">
        <v>-1.383111316684893</v>
      </c>
      <c r="C12" t="n">
        <v>-6.614596775857717</v>
      </c>
      <c r="D12" t="n">
        <v>4.366069293649355</v>
      </c>
      <c r="E12" t="n">
        <v>-5.444817674084246</v>
      </c>
      <c r="F12" t="n">
        <v>8.62493523196024</v>
      </c>
      <c r="G12" t="n">
        <v>5.684601023078151</v>
      </c>
      <c r="H12" t="n">
        <v>-6.580464829702093</v>
      </c>
      <c r="I12" t="n">
        <v>-8.442945919703304</v>
      </c>
      <c r="J12" t="n">
        <v>-4.434078175967726</v>
      </c>
      <c r="K12" t="n">
        <v>4.700253665035103</v>
      </c>
    </row>
    <row r="13">
      <c r="A13" s="3" t="n">
        <v>45777</v>
      </c>
      <c r="B13" t="n">
        <v>5.453270749697636</v>
      </c>
      <c r="C13" t="n">
        <v>5.911249640095528</v>
      </c>
      <c r="D13" t="n">
        <v>-5.823826504946616</v>
      </c>
      <c r="E13" t="n">
        <v>7.481631795157906</v>
      </c>
      <c r="F13" t="n">
        <v>5.394382508381668</v>
      </c>
      <c r="G13" t="n">
        <v>3.469675487378754</v>
      </c>
      <c r="H13" t="n">
        <v>3.335891537629365</v>
      </c>
      <c r="I13" t="n">
        <v>5.626342722319788</v>
      </c>
      <c r="J13" t="n">
        <v>2.913623067215809</v>
      </c>
      <c r="K13" t="n">
        <v>0.2087085663837973</v>
      </c>
    </row>
    <row r="14">
      <c r="A14" s="3" t="n">
        <v>45747</v>
      </c>
      <c r="B14" t="n">
        <v>9.311709945391522</v>
      </c>
      <c r="C14" t="n">
        <v>9.656991895032307</v>
      </c>
      <c r="D14" t="n">
        <v>12.97734396004466</v>
      </c>
      <c r="E14" t="n">
        <v>2.465356143716213</v>
      </c>
      <c r="F14" t="n">
        <v>5.386622616350345</v>
      </c>
      <c r="G14" t="n">
        <v>2.480963778641798</v>
      </c>
      <c r="H14" t="n">
        <v>6.473622266863144</v>
      </c>
      <c r="I14" t="n">
        <v>8.878075493451853</v>
      </c>
      <c r="J14" t="n">
        <v>9.492540834544027</v>
      </c>
      <c r="K14" t="n">
        <v>1.117964769736068</v>
      </c>
    </row>
    <row r="15">
      <c r="A15" s="3" t="n">
        <v>45716</v>
      </c>
      <c r="B15" t="n">
        <v>-11.00270545054994</v>
      </c>
      <c r="C15" t="n">
        <v>-9.693659851637904</v>
      </c>
      <c r="D15" t="n">
        <v>-16.57701441524589</v>
      </c>
      <c r="E15" t="n">
        <v>-4.86007556739132</v>
      </c>
      <c r="F15" t="n">
        <v>-1.747144930523647</v>
      </c>
      <c r="G15" t="n">
        <v>-8.284382889380304</v>
      </c>
      <c r="H15" t="n">
        <v>-8.450084722246821</v>
      </c>
      <c r="I15" t="n">
        <v>-8.090714646491048</v>
      </c>
      <c r="J15" t="n">
        <v>-9.819217924114875</v>
      </c>
      <c r="K15" t="n">
        <v>-9.65215749168169</v>
      </c>
    </row>
    <row r="16">
      <c r="A16" s="3" t="n">
        <v>45688</v>
      </c>
      <c r="B16" t="n">
        <v>-6.658811612132132</v>
      </c>
      <c r="C16" t="n">
        <v>-12.1843398347366</v>
      </c>
      <c r="D16" t="n">
        <v>-0.7663976425173913</v>
      </c>
      <c r="E16" t="n">
        <v>-3.243953529279808</v>
      </c>
      <c r="F16" t="n">
        <v>-8.544293158784422</v>
      </c>
      <c r="G16" t="n">
        <v>-12.32625376816778</v>
      </c>
      <c r="H16" t="n">
        <v>-11.68443263777379</v>
      </c>
      <c r="I16" t="n">
        <v>-7.548964417597848</v>
      </c>
      <c r="J16" t="n">
        <v>-1.947672290578473</v>
      </c>
      <c r="K16" t="n">
        <v>-0.149224658205771</v>
      </c>
    </row>
    <row r="17">
      <c r="A17" s="3" t="n">
        <v>45657</v>
      </c>
      <c r="B17" t="n">
        <v>6.845176218967985</v>
      </c>
      <c r="C17" t="n">
        <v>5.694607560280729</v>
      </c>
      <c r="D17" t="n">
        <v>0.05478164418242226</v>
      </c>
      <c r="E17" t="n">
        <v>-0.3194428715562303</v>
      </c>
      <c r="F17" t="n">
        <v>-1.197213563345312</v>
      </c>
      <c r="G17" t="n">
        <v>15.48697938219117</v>
      </c>
      <c r="H17" t="n">
        <v>14.87016904686138</v>
      </c>
      <c r="I17" t="n">
        <v>5.921152409289965</v>
      </c>
      <c r="J17" t="n">
        <v>1.078462014713</v>
      </c>
      <c r="K17" t="n">
        <v>0.5952686429279597</v>
      </c>
    </row>
    <row r="18">
      <c r="A18" s="3" t="n">
        <v>45626</v>
      </c>
      <c r="B18" t="n">
        <v>-2.759620065846657</v>
      </c>
      <c r="C18" t="n">
        <v>-9.588259370932439</v>
      </c>
      <c r="D18" t="n">
        <v>15.51723904582056</v>
      </c>
      <c r="E18" t="n">
        <v>-1.150316857506273</v>
      </c>
      <c r="F18" t="n">
        <v>4.805889802802943</v>
      </c>
      <c r="G18" t="n">
        <v>-5.642749040680983</v>
      </c>
      <c r="H18" t="n">
        <v>-6.227847211160887</v>
      </c>
      <c r="I18" t="n">
        <v>-3.677854405287362</v>
      </c>
      <c r="J18" t="n">
        <v>3.795298176424788</v>
      </c>
      <c r="K18" t="n">
        <v>-3.525587055772506</v>
      </c>
    </row>
    <row r="19">
      <c r="A19" s="3" t="n">
        <v>45596</v>
      </c>
      <c r="B19" t="n">
        <v>-2.45098339648061</v>
      </c>
      <c r="C19" t="n">
        <v>-4.395148383096348</v>
      </c>
      <c r="D19" t="n">
        <v>-12.94409592049401</v>
      </c>
      <c r="E19" t="n">
        <v>-6.187653215627131</v>
      </c>
      <c r="F19" t="n">
        <v>8.198991660246268</v>
      </c>
      <c r="G19" t="n">
        <v>-5.637181297452798</v>
      </c>
      <c r="H19" t="n">
        <v>-0.189410077414387</v>
      </c>
      <c r="I19" t="n">
        <v>-4.037994216872121</v>
      </c>
      <c r="J19" t="n">
        <v>-5.708730752378521</v>
      </c>
      <c r="K19" t="n">
        <v>-6.298265060536101</v>
      </c>
    </row>
    <row r="20">
      <c r="A20" s="3" t="n">
        <v>45565</v>
      </c>
      <c r="B20" t="n">
        <v>3.921316359121607</v>
      </c>
      <c r="C20" t="n">
        <v>-6.926219381041177</v>
      </c>
      <c r="D20" t="n">
        <v>1.113895962115441</v>
      </c>
      <c r="E20" t="n">
        <v>-0.04834626692268307</v>
      </c>
      <c r="F20" t="n">
        <v>6.860169744497369</v>
      </c>
      <c r="G20" t="n">
        <v>-3.978620076484407</v>
      </c>
      <c r="H20" t="n">
        <v>-2.191763216320131</v>
      </c>
      <c r="I20" t="n">
        <v>5.766749923584724</v>
      </c>
      <c r="J20" t="n">
        <v>-2.542218737950908</v>
      </c>
      <c r="K20" t="n">
        <v>-5.261983132990943</v>
      </c>
    </row>
    <row r="21">
      <c r="A21" s="3" t="n">
        <v>45535</v>
      </c>
      <c r="B21" t="n">
        <v>4.880331380773262</v>
      </c>
      <c r="C21" t="n">
        <v>9.43066845137488</v>
      </c>
      <c r="D21" t="n">
        <v>-0.896924520589315</v>
      </c>
      <c r="E21" t="n">
        <v>8.070446936952379</v>
      </c>
      <c r="F21" t="n">
        <v>4.102294115429928</v>
      </c>
      <c r="G21" t="n">
        <v>4.160435044776234</v>
      </c>
      <c r="H21" t="n">
        <v>17.17446510188487</v>
      </c>
      <c r="I21" t="n">
        <v>5.949919294118722</v>
      </c>
      <c r="J21" t="n">
        <v>9.880983710648517</v>
      </c>
      <c r="K21" t="n">
        <v>-9.565426317358828</v>
      </c>
    </row>
    <row r="22">
      <c r="A22" s="3" t="n">
        <v>45504</v>
      </c>
      <c r="B22" t="n">
        <v>6.945043849744437</v>
      </c>
      <c r="C22" t="n">
        <v>18.76036142875421</v>
      </c>
      <c r="D22" t="n">
        <v>3.347245873171945</v>
      </c>
      <c r="E22" t="n">
        <v>4.288227156298929</v>
      </c>
      <c r="F22" t="n">
        <v>7.108745324225163</v>
      </c>
      <c r="G22" t="n">
        <v>6.062222083254798</v>
      </c>
      <c r="H22" t="n">
        <v>18.43413926029542</v>
      </c>
      <c r="I22" t="n">
        <v>13.41042279970974</v>
      </c>
      <c r="J22" t="n">
        <v>13.62984941432184</v>
      </c>
      <c r="K22" t="n">
        <v>16.42169317480735</v>
      </c>
    </row>
    <row r="23">
      <c r="A23" s="3" t="n">
        <v>45473</v>
      </c>
      <c r="B23" t="n">
        <v>5.934033352634116</v>
      </c>
      <c r="C23" t="n">
        <v>1.847011588077163</v>
      </c>
      <c r="D23" t="n">
        <v>13.5327362999764</v>
      </c>
      <c r="E23" t="n">
        <v>2.321731995406973</v>
      </c>
      <c r="F23" t="n">
        <v>6.715504099353842</v>
      </c>
      <c r="G23" t="n">
        <v>10.54068187375108</v>
      </c>
      <c r="H23" t="n">
        <v>2.451730711169131</v>
      </c>
      <c r="I23" t="n">
        <v>4.182067302497172</v>
      </c>
      <c r="J23" t="n">
        <v>3.750739312454865</v>
      </c>
      <c r="K23" t="n">
        <v>7.378888509089165</v>
      </c>
    </row>
    <row r="24">
      <c r="A24" s="3" t="n">
        <v>45443</v>
      </c>
      <c r="B24" t="n">
        <v>-1.814329350375887</v>
      </c>
      <c r="C24" t="n">
        <v>2.791494151241092</v>
      </c>
      <c r="D24" t="n">
        <v>3.584001397250725</v>
      </c>
      <c r="E24" t="n">
        <v>3.371419603002934</v>
      </c>
      <c r="F24" t="n">
        <v>7.61543379028653</v>
      </c>
      <c r="G24" t="n">
        <v>-6.647815751256347</v>
      </c>
      <c r="H24" t="n">
        <v>-3.848949658880862</v>
      </c>
      <c r="I24" t="n">
        <v>-2.816060377728524</v>
      </c>
      <c r="J24" t="n">
        <v>2.024553556931918</v>
      </c>
      <c r="K24" t="n">
        <v>4.886998911900275</v>
      </c>
    </row>
    <row r="25">
      <c r="A25" s="3" t="n">
        <v>45412</v>
      </c>
      <c r="B25" t="n">
        <v>-6.445056445299757</v>
      </c>
      <c r="C25" t="n">
        <v>5.94719484204087</v>
      </c>
      <c r="D25" t="n">
        <v>13.02290299538493</v>
      </c>
      <c r="E25" t="n">
        <v>-6.476501836405058</v>
      </c>
      <c r="F25" t="n">
        <v>16.16984981258085</v>
      </c>
      <c r="G25" t="n">
        <v>0.7535142728139377</v>
      </c>
      <c r="H25" t="n">
        <v>1.799847254980946</v>
      </c>
      <c r="I25" t="n">
        <v>-7.309246739364994</v>
      </c>
      <c r="J25" t="n">
        <v>1.61310006230091</v>
      </c>
      <c r="K25" t="n">
        <v>-5.340745718027562</v>
      </c>
    </row>
    <row r="26">
      <c r="A26" s="3" t="n">
        <v>45382</v>
      </c>
      <c r="B26" t="n">
        <v>4.182499316802035</v>
      </c>
      <c r="C26" t="n">
        <v>5.899235081515264</v>
      </c>
      <c r="D26" t="n">
        <v>-4.466555670309836</v>
      </c>
      <c r="E26" t="n">
        <v>1.12135954643684</v>
      </c>
      <c r="F26" t="n">
        <v>-1.246851256226322</v>
      </c>
      <c r="G26" t="n">
        <v>-4.146010828476032</v>
      </c>
      <c r="H26" t="n">
        <v>-0.2621775378005564</v>
      </c>
      <c r="I26" t="n">
        <v>2.699712151274825</v>
      </c>
      <c r="J26" t="n">
        <v>-2.456784882988694</v>
      </c>
      <c r="K26" t="n">
        <v>6.948718516483576</v>
      </c>
    </row>
    <row r="27">
      <c r="A27" s="3" t="n">
        <v>45351</v>
      </c>
      <c r="B27" t="n">
        <v>-3.869791718237903</v>
      </c>
      <c r="C27" t="n">
        <v>-10.50212345114355</v>
      </c>
      <c r="D27" t="n">
        <v>3.017877141723213</v>
      </c>
      <c r="E27" t="n">
        <v>9.574384611729148</v>
      </c>
      <c r="F27" t="n">
        <v>-4.952864911232224</v>
      </c>
      <c r="G27" t="n">
        <v>4.951680227588096</v>
      </c>
      <c r="H27" t="n">
        <v>7.685927330905007</v>
      </c>
      <c r="I27" t="n">
        <v>11.87882634644131</v>
      </c>
      <c r="J27" t="n">
        <v>6.212989989232098</v>
      </c>
      <c r="K27" t="n">
        <v>23.80389735293249</v>
      </c>
    </row>
    <row r="28">
      <c r="A28" s="3" t="n">
        <v>45322</v>
      </c>
      <c r="B28" t="n">
        <v>11.3751668201685</v>
      </c>
      <c r="C28" t="n">
        <v>6.125465097456817</v>
      </c>
      <c r="D28" t="n">
        <v>7.510521184432739</v>
      </c>
      <c r="E28" t="n">
        <v>8.400867897939124</v>
      </c>
      <c r="F28" t="n">
        <v>-5.976072500036656</v>
      </c>
      <c r="G28" t="n">
        <v>5.575295156228077</v>
      </c>
      <c r="H28" t="n">
        <v>13.78736104018761</v>
      </c>
      <c r="I28" t="n">
        <v>12.62453683007996</v>
      </c>
      <c r="J28" t="n">
        <v>9.782906426586791</v>
      </c>
      <c r="K28" t="n">
        <v>10.38885830791321</v>
      </c>
    </row>
    <row r="29">
      <c r="A29" s="3" t="n">
        <v>45291</v>
      </c>
      <c r="B29" t="n">
        <v>3.167847867642926</v>
      </c>
      <c r="C29" t="n">
        <v>4.075660630339528</v>
      </c>
      <c r="D29" t="n">
        <v>4.762901488507842</v>
      </c>
      <c r="E29" t="n">
        <v>2.804585460845543</v>
      </c>
      <c r="F29" t="n">
        <v>3.040627497730886</v>
      </c>
      <c r="G29" t="n">
        <v>0.1684446220691971</v>
      </c>
      <c r="H29" t="n">
        <v>3.282847691469915</v>
      </c>
      <c r="I29" t="n">
        <v>2.7409633574071</v>
      </c>
      <c r="J29" t="n">
        <v>8.417376183629033</v>
      </c>
      <c r="K29" t="n">
        <v>8.101326179508428</v>
      </c>
    </row>
    <row r="30">
      <c r="A30" s="3" t="n">
        <v>45260</v>
      </c>
      <c r="B30" t="n">
        <v>14.71090245710889</v>
      </c>
      <c r="C30" t="n">
        <v>22.97363675802744</v>
      </c>
      <c r="D30" t="n">
        <v>8.490779414437322</v>
      </c>
      <c r="E30" t="n">
        <v>1.025006428387765</v>
      </c>
      <c r="F30" t="n">
        <v>11.81547238665564</v>
      </c>
      <c r="G30" t="n">
        <v>7.835977625799062</v>
      </c>
      <c r="H30" t="n">
        <v>13.53986494089565</v>
      </c>
      <c r="I30" t="n">
        <v>12.60793381492147</v>
      </c>
      <c r="J30" t="n">
        <v>10.51320555964706</v>
      </c>
      <c r="K30" t="n">
        <v>11.15856246915297</v>
      </c>
    </row>
    <row r="31">
      <c r="A31" s="3" t="n">
        <v>45230</v>
      </c>
      <c r="B31" t="n">
        <v>-6.186558356196937</v>
      </c>
      <c r="C31" t="n">
        <v>-7.092465634496903</v>
      </c>
      <c r="D31" t="n">
        <v>-19.30565912249656</v>
      </c>
      <c r="E31" t="n">
        <v>1.16764169440422</v>
      </c>
      <c r="F31" t="n">
        <v>-10.00756365354154</v>
      </c>
      <c r="G31" t="n">
        <v>-3.927871756775358</v>
      </c>
      <c r="H31" t="n">
        <v>-3.679827679732883</v>
      </c>
      <c r="I31" t="n">
        <v>-6.045830891147097</v>
      </c>
      <c r="J31" t="n">
        <v>-0.2514063479339024</v>
      </c>
      <c r="K31" t="n">
        <v>-6.739828379182344</v>
      </c>
    </row>
    <row r="32">
      <c r="A32" s="3" t="n">
        <v>45199</v>
      </c>
      <c r="B32" t="n">
        <v>6.72294711735808</v>
      </c>
      <c r="C32" t="n">
        <v>10.1626454166513</v>
      </c>
      <c r="D32" t="n">
        <v>4.954698884568876</v>
      </c>
      <c r="E32" t="n">
        <v>-5.681459430746971</v>
      </c>
      <c r="F32" t="n">
        <v>4.817511659519225</v>
      </c>
      <c r="G32" t="n">
        <v>-0.3717945186613392</v>
      </c>
      <c r="H32" t="n">
        <v>6.685798443012914</v>
      </c>
      <c r="I32" t="n">
        <v>4.232625519020239</v>
      </c>
      <c r="J32" t="n">
        <v>4.700134629861807</v>
      </c>
      <c r="K32" t="n">
        <v>-1.733644022509806</v>
      </c>
    </row>
    <row r="33">
      <c r="A33" s="3" t="n">
        <v>45169</v>
      </c>
      <c r="B33" t="n">
        <v>-6.774555465240583</v>
      </c>
      <c r="C33" t="n">
        <v>0.9425307124001581</v>
      </c>
      <c r="D33" t="n">
        <v>0.875149968578004</v>
      </c>
      <c r="E33" t="n">
        <v>7.02978433762127</v>
      </c>
      <c r="F33" t="n">
        <v>-1.715289583735613</v>
      </c>
      <c r="G33" t="n">
        <v>-0.5779595864262244</v>
      </c>
      <c r="H33" t="n">
        <v>11.40595057203797</v>
      </c>
      <c r="I33" t="n">
        <v>-2.781154963646204</v>
      </c>
      <c r="J33" t="n">
        <v>-8.006091571677088</v>
      </c>
      <c r="K33" t="n">
        <v>-1.012256871193218</v>
      </c>
    </row>
    <row r="34">
      <c r="A34" s="3" t="n">
        <v>45138</v>
      </c>
      <c r="B34" t="n">
        <v>1.476026021091026</v>
      </c>
      <c r="C34" t="n">
        <v>13.04737992749698</v>
      </c>
      <c r="D34" t="n">
        <v>-2.600847287862718</v>
      </c>
      <c r="E34" t="n">
        <v>16.70817990120117</v>
      </c>
      <c r="F34" t="n">
        <v>2.810021854121314</v>
      </c>
      <c r="G34" t="n">
        <v>10.17441060569415</v>
      </c>
      <c r="H34" t="n">
        <v>9.632063136221136</v>
      </c>
      <c r="I34" t="n">
        <v>9.114105319059762</v>
      </c>
      <c r="J34" t="n">
        <v>5.139241439600606</v>
      </c>
      <c r="K34" t="n">
        <v>9.449470230950951</v>
      </c>
    </row>
    <row r="35">
      <c r="A35" s="3" t="n">
        <v>45107</v>
      </c>
      <c r="B35" t="n">
        <v>10.30408205266304</v>
      </c>
      <c r="C35" t="n">
        <v>10.43880752199822</v>
      </c>
      <c r="D35" t="n">
        <v>8.278958675217996</v>
      </c>
      <c r="E35" t="n">
        <v>6.494939488049445</v>
      </c>
      <c r="F35" t="n">
        <v>4.065511179083048</v>
      </c>
      <c r="G35" t="n">
        <v>14.63102787374981</v>
      </c>
      <c r="H35" t="n">
        <v>12.21254829636789</v>
      </c>
      <c r="I35" t="n">
        <v>7.817712204245053</v>
      </c>
      <c r="J35" t="n">
        <v>4.214337333313023</v>
      </c>
      <c r="K35" t="n">
        <v>16.07604383245058</v>
      </c>
    </row>
    <row r="36">
      <c r="A36" s="3" t="n">
        <v>45077</v>
      </c>
      <c r="B36" t="n">
        <v>2.398265556547807</v>
      </c>
      <c r="C36" t="n">
        <v>6.74229436898286</v>
      </c>
      <c r="D36" t="n">
        <v>5.439686207430294</v>
      </c>
      <c r="E36" t="n">
        <v>4.955677340709519</v>
      </c>
      <c r="F36" t="n">
        <v>5.376550671908031</v>
      </c>
      <c r="G36" t="n">
        <v>-8.698028457998175</v>
      </c>
      <c r="H36" t="n">
        <v>13.38970763058647</v>
      </c>
      <c r="I36" t="n">
        <v>-1.245385105453478</v>
      </c>
      <c r="J36" t="n">
        <v>11.10572982979907</v>
      </c>
      <c r="K36" t="n">
        <v>-3.385264446901626</v>
      </c>
    </row>
    <row r="37">
      <c r="A37" s="3" t="n">
        <v>45046</v>
      </c>
      <c r="B37" t="n">
        <v>4.704339974366611</v>
      </c>
      <c r="C37" t="n">
        <v>19.08899480477926</v>
      </c>
      <c r="D37" t="n">
        <v>12.69687945444764</v>
      </c>
      <c r="E37" t="n">
        <v>0.8384206218628787</v>
      </c>
      <c r="F37" t="n">
        <v>15.74547937811939</v>
      </c>
      <c r="G37" t="n">
        <v>6.643231290846985</v>
      </c>
      <c r="H37" t="n">
        <v>9.423193816592468</v>
      </c>
      <c r="I37" t="n">
        <v>0.4628159146299105</v>
      </c>
      <c r="J37" t="n">
        <v>7.491143148352686</v>
      </c>
      <c r="K37" t="n">
        <v>5.767469634471212</v>
      </c>
    </row>
    <row r="38">
      <c r="A38" s="3" t="n">
        <v>45016</v>
      </c>
      <c r="B38" t="n">
        <v>-2.061714178332752</v>
      </c>
      <c r="C38" t="n">
        <v>11.96109093416347</v>
      </c>
      <c r="D38" t="n">
        <v>-9.949809253673303</v>
      </c>
      <c r="E38" t="n">
        <v>-0.650935303487743</v>
      </c>
      <c r="F38" t="n">
        <v>-0.07963589686209582</v>
      </c>
      <c r="G38" t="n">
        <v>7.092381253530644</v>
      </c>
      <c r="H38" t="n">
        <v>-1.645804832768605</v>
      </c>
      <c r="I38" t="n">
        <v>2.770234260262305</v>
      </c>
      <c r="J38" t="n">
        <v>5.295059770270627</v>
      </c>
      <c r="K38" t="n">
        <v>5.528123961955944</v>
      </c>
    </row>
    <row r="39">
      <c r="A39" s="3" t="n">
        <v>44985</v>
      </c>
      <c r="B39" t="n">
        <v>3.564352237779644</v>
      </c>
      <c r="C39" t="n">
        <v>14.09065144890662</v>
      </c>
      <c r="D39" t="n">
        <v>-2.510106014451885</v>
      </c>
      <c r="E39" t="n">
        <v>-10.95829511016589</v>
      </c>
      <c r="F39" t="n">
        <v>-14.77090589759392</v>
      </c>
      <c r="G39" t="n">
        <v>-0.1746039083338813</v>
      </c>
      <c r="H39" t="n">
        <v>-10.58591605768794</v>
      </c>
      <c r="I39" t="n">
        <v>-6.835923194245619</v>
      </c>
      <c r="J39" t="n">
        <v>-3.188172643366338</v>
      </c>
      <c r="K39" t="n">
        <v>7.936501733086132</v>
      </c>
    </row>
    <row r="40">
      <c r="A40" s="3" t="n">
        <v>44957</v>
      </c>
      <c r="B40" t="n">
        <v>-4.951322268832936</v>
      </c>
      <c r="C40" t="n">
        <v>-6.878847629543383</v>
      </c>
      <c r="D40" t="n">
        <v>-10.23487094892368</v>
      </c>
      <c r="E40" t="n">
        <v>-5.390582978146973</v>
      </c>
      <c r="F40" t="n">
        <v>-2.868276656699276</v>
      </c>
      <c r="G40" t="n">
        <v>2.043631094415743</v>
      </c>
      <c r="H40" t="n">
        <v>0.4906626254752355</v>
      </c>
      <c r="I40" t="n">
        <v>3.305362417224766</v>
      </c>
      <c r="J40" t="n">
        <v>-1.860578343689046</v>
      </c>
      <c r="K40" t="n">
        <v>2.762242214178756</v>
      </c>
    </row>
    <row r="41">
      <c r="A41" s="3" t="n">
        <v>44926</v>
      </c>
      <c r="B41" t="n">
        <v>-5.264047831121543</v>
      </c>
      <c r="C41" t="n">
        <v>-6.215908211602816</v>
      </c>
      <c r="D41" t="n">
        <v>-7.42443672696349</v>
      </c>
      <c r="E41" t="n">
        <v>-5.589434976806573</v>
      </c>
      <c r="F41" t="n">
        <v>0.2496559021143652</v>
      </c>
      <c r="G41" t="n">
        <v>-5.562543891037198</v>
      </c>
      <c r="H41" t="n">
        <v>-4.229219028085273</v>
      </c>
      <c r="I41" t="n">
        <v>-4.268427511853656</v>
      </c>
      <c r="J41" t="n">
        <v>-6.584734553828664</v>
      </c>
      <c r="K41" t="n">
        <v>2.451814886139769</v>
      </c>
    </row>
    <row r="42">
      <c r="A42" s="3" t="n">
        <v>44895</v>
      </c>
      <c r="B42" t="n">
        <v>4.624256576006491</v>
      </c>
      <c r="C42" t="n">
        <v>-13.15618539375812</v>
      </c>
      <c r="D42" t="n">
        <v>4.817481033528015</v>
      </c>
      <c r="E42" t="n">
        <v>-2.377079044324826</v>
      </c>
      <c r="F42" t="n">
        <v>-5.658235815690826</v>
      </c>
      <c r="G42" t="n">
        <v>1.205538846876686</v>
      </c>
      <c r="H42" t="n">
        <v>9.5994273279161</v>
      </c>
      <c r="I42" t="n">
        <v>2.86656122867357</v>
      </c>
      <c r="J42" t="n">
        <v>0.6000030195032258</v>
      </c>
      <c r="K42" t="n">
        <v>-5.41132938711586</v>
      </c>
    </row>
    <row r="43">
      <c r="A43" s="3" t="n">
        <v>44865</v>
      </c>
      <c r="B43" t="n">
        <v>3.059247487068406</v>
      </c>
      <c r="C43" t="n">
        <v>5.395617689881393</v>
      </c>
      <c r="D43" t="n">
        <v>-7.252090979948767</v>
      </c>
      <c r="E43" t="n">
        <v>4.704256030757814</v>
      </c>
      <c r="F43" t="n">
        <v>-2.599051511619788</v>
      </c>
      <c r="G43" t="n">
        <v>2.260307113321769</v>
      </c>
      <c r="H43" t="n">
        <v>2.816807461478033</v>
      </c>
      <c r="I43" t="n">
        <v>7.194430424645448</v>
      </c>
      <c r="J43" t="n">
        <v>5.779402595819549</v>
      </c>
      <c r="K43" t="n">
        <v>12.00568371798207</v>
      </c>
    </row>
    <row r="44">
      <c r="A44" s="3" t="n">
        <v>44834</v>
      </c>
      <c r="B44" t="n">
        <v>1.399530923628833</v>
      </c>
      <c r="C44" t="n">
        <v>-6.380654719632539</v>
      </c>
      <c r="D44" t="n">
        <v>-6.114878517730893</v>
      </c>
      <c r="E44" t="n">
        <v>7.366743916920004</v>
      </c>
      <c r="F44" t="n">
        <v>2.160284175144778</v>
      </c>
      <c r="G44" t="n">
        <v>2.135425532796575</v>
      </c>
      <c r="H44" t="n">
        <v>1.606632964835297</v>
      </c>
      <c r="I44" t="n">
        <v>6.22584956040082</v>
      </c>
      <c r="J44" t="n">
        <v>0.5997807175728953</v>
      </c>
      <c r="K44" t="n">
        <v>2.300366864225878</v>
      </c>
    </row>
    <row r="45">
      <c r="A45" s="3" t="n">
        <v>44804</v>
      </c>
      <c r="B45" t="n">
        <v>2.906458031468495</v>
      </c>
      <c r="C45" t="n">
        <v>-0.2924760104805024</v>
      </c>
      <c r="D45" t="n">
        <v>0.8789044888321218</v>
      </c>
      <c r="E45" t="n">
        <v>6.762311240752039</v>
      </c>
      <c r="F45" t="n">
        <v>-4.620335357852068</v>
      </c>
      <c r="G45" t="n">
        <v>3.782070818786076</v>
      </c>
      <c r="H45" t="n">
        <v>3.881379441151145</v>
      </c>
      <c r="I45" t="n">
        <v>-5.006154269488716</v>
      </c>
      <c r="J45" t="n">
        <v>1.422693681366538</v>
      </c>
      <c r="K45" t="n">
        <v>9.054217159349886</v>
      </c>
    </row>
    <row r="46">
      <c r="A46" s="3" t="n">
        <v>44773</v>
      </c>
      <c r="B46" t="n">
        <v>14.35592165763788</v>
      </c>
      <c r="C46" t="n">
        <v>6.606890196246917</v>
      </c>
      <c r="D46" t="n">
        <v>-0.3891042817040002</v>
      </c>
      <c r="E46" t="n">
        <v>6.563453244290796</v>
      </c>
      <c r="F46" t="n">
        <v>5.543467251489731</v>
      </c>
      <c r="G46" t="n">
        <v>-6.268140171240432</v>
      </c>
      <c r="H46" t="n">
        <v>6.081813909515521</v>
      </c>
      <c r="I46" t="n">
        <v>13.55647663532766</v>
      </c>
      <c r="J46" t="n">
        <v>6.899728090759183</v>
      </c>
      <c r="K46" t="n">
        <v>-2.161172245089582</v>
      </c>
    </row>
    <row r="47">
      <c r="A47" s="3" t="n">
        <v>44742</v>
      </c>
      <c r="B47" t="n">
        <v>-7.433467309245834</v>
      </c>
      <c r="C47" t="n">
        <v>-2.504291716721985</v>
      </c>
      <c r="D47" t="n">
        <v>-7.543271547791807</v>
      </c>
      <c r="E47" t="n">
        <v>-7.628780292574621</v>
      </c>
      <c r="F47" t="n">
        <v>1.088743800908798</v>
      </c>
      <c r="G47" t="n">
        <v>0.5526731486923842</v>
      </c>
      <c r="H47" t="n">
        <v>-1.236666133599207</v>
      </c>
      <c r="I47" t="n">
        <v>-3.485941222490208</v>
      </c>
      <c r="J47" t="n">
        <v>1.807885804328957</v>
      </c>
      <c r="K47" t="n">
        <v>-5.642929018353648</v>
      </c>
    </row>
    <row r="48">
      <c r="A48" s="3" t="n">
        <v>44712</v>
      </c>
      <c r="B48" t="n">
        <v>-10.66486390799827</v>
      </c>
      <c r="C48" t="n">
        <v>-15.61878478929443</v>
      </c>
      <c r="D48" t="n">
        <v>-9.322848549436902</v>
      </c>
      <c r="E48" t="n">
        <v>1.197510257675694</v>
      </c>
      <c r="F48" t="n">
        <v>-20.28898064820502</v>
      </c>
      <c r="G48" t="n">
        <v>5.752733557855194</v>
      </c>
      <c r="H48" t="n">
        <v>-16.92741767723675</v>
      </c>
      <c r="I48" t="n">
        <v>-7.327843336517159</v>
      </c>
      <c r="J48" t="n">
        <v>0.6484685087992714</v>
      </c>
      <c r="K48" t="n">
        <v>7.455265920836629</v>
      </c>
    </row>
    <row r="49">
      <c r="A49" s="3" t="n">
        <v>44681</v>
      </c>
      <c r="B49" t="n">
        <v>-1.367319630106578</v>
      </c>
      <c r="C49" t="n">
        <v>-5.908325472169606</v>
      </c>
      <c r="D49" t="n">
        <v>9.788435536686224</v>
      </c>
      <c r="E49" t="n">
        <v>-3.619656712046881</v>
      </c>
      <c r="F49" t="n">
        <v>2.347775949739428</v>
      </c>
      <c r="G49" t="n">
        <v>-3.806359206636123</v>
      </c>
      <c r="H49" t="n">
        <v>-0.3212615555197362</v>
      </c>
      <c r="I49" t="n">
        <v>1.519549401796394</v>
      </c>
      <c r="J49" t="n">
        <v>0.8023146994337704</v>
      </c>
      <c r="K49" t="n">
        <v>1.03299884500252</v>
      </c>
    </row>
    <row r="50">
      <c r="A50" s="3" t="n">
        <v>44651</v>
      </c>
      <c r="B50" t="n">
        <v>-5.969433796368106</v>
      </c>
      <c r="C50" t="n">
        <v>6.925239189105903</v>
      </c>
      <c r="D50" t="n">
        <v>-3.798181477389895</v>
      </c>
      <c r="E50" t="n">
        <v>10.05351456695356</v>
      </c>
      <c r="F50" t="n">
        <v>3.213346065275191</v>
      </c>
      <c r="G50" t="n">
        <v>5.710740247141222</v>
      </c>
      <c r="H50" t="n">
        <v>0.1609017720256345</v>
      </c>
      <c r="I50" t="n">
        <v>8.395534971939988</v>
      </c>
      <c r="J50" t="n">
        <v>1.529136379471652</v>
      </c>
      <c r="K50" t="n">
        <v>-3.301887657038904</v>
      </c>
    </row>
    <row r="51">
      <c r="A51" s="3" t="n">
        <v>44620</v>
      </c>
      <c r="B51" t="n">
        <v>7.750113044848717</v>
      </c>
      <c r="C51" t="n">
        <v>-1.230463084824895</v>
      </c>
      <c r="D51" t="n">
        <v>-4.971406324451766</v>
      </c>
      <c r="E51" t="n">
        <v>-2.111117313022537</v>
      </c>
      <c r="F51" t="n">
        <v>5.671314999097632</v>
      </c>
      <c r="G51" t="n">
        <v>-5.563813660720029</v>
      </c>
      <c r="H51" t="n">
        <v>-17.86698297834075</v>
      </c>
      <c r="I51" t="n">
        <v>1.924404003516944</v>
      </c>
      <c r="J51" t="n">
        <v>3.906388222877055</v>
      </c>
      <c r="K51" t="n">
        <v>-11.34071603989033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10.7823101174493</v>
      </c>
      <c r="C2" t="n">
        <v>2.316147456810014</v>
      </c>
      <c r="D2" t="n">
        <v>-1.510531043830576</v>
      </c>
      <c r="E2" t="n">
        <v>-10.567065975153</v>
      </c>
      <c r="F2" t="n">
        <v>0.1720766523269468</v>
      </c>
      <c r="G2" t="n">
        <v>1.809029381653482</v>
      </c>
      <c r="H2" t="n">
        <v>9.556771635754924</v>
      </c>
      <c r="I2" t="n">
        <v>2.56928321285752</v>
      </c>
      <c r="J2" t="n">
        <v>14.2638636902281</v>
      </c>
      <c r="K2" t="n">
        <v>-0.814781141881793</v>
      </c>
    </row>
    <row r="3">
      <c r="A3" s="3" t="n">
        <v>46022</v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3" t="n">
        <v>45930</v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-4.544478512601636</v>
      </c>
      <c r="J4" t="n">
        <v>5.721490331101098</v>
      </c>
      <c r="K4" t="n">
        <v>0.3230490169807254</v>
      </c>
    </row>
    <row r="5">
      <c r="A5" s="3" t="n">
        <v>45838</v>
      </c>
      <c r="B5" t="n">
        <v>9.458593836422002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-3.401156984024944</v>
      </c>
      <c r="J5" t="n">
        <v>5.784649729833657</v>
      </c>
      <c r="K5" t="n">
        <v>11.68208016840993</v>
      </c>
    </row>
    <row r="6">
      <c r="A6" s="3" t="n">
        <v>45747</v>
      </c>
      <c r="B6" t="n">
        <v>-9.193524740263815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-7.485116722225515</v>
      </c>
      <c r="J6" t="n">
        <v>-3.181925929712393</v>
      </c>
      <c r="K6" t="n">
        <v>-8.778428955581141</v>
      </c>
    </row>
    <row r="7">
      <c r="A7" s="3" t="n">
        <v>45657</v>
      </c>
      <c r="B7" t="n">
        <v>1.35016552582079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-2.094258226153445</v>
      </c>
      <c r="J7" t="n">
        <v>-1.07460619086579</v>
      </c>
      <c r="K7" t="n">
        <v>-9.063689167954925</v>
      </c>
    </row>
    <row r="8">
      <c r="A8" s="3" t="n">
        <v>45565</v>
      </c>
      <c r="B8" t="n">
        <v>16.56263407242422</v>
      </c>
      <c r="C8" t="n">
        <v>20.95892483336737</v>
      </c>
      <c r="D8" t="n">
        <v>3.561154659460319</v>
      </c>
      <c r="E8" t="n">
        <v>12.6502646496244</v>
      </c>
      <c r="F8" t="n">
        <v>19.15193290054422</v>
      </c>
      <c r="G8" t="n">
        <v>6.079496505596671</v>
      </c>
      <c r="H8" t="n">
        <v>35.73295921546033</v>
      </c>
      <c r="I8" t="n">
        <v>27.08747729978227</v>
      </c>
      <c r="J8" t="n">
        <v>21.68344311584638</v>
      </c>
      <c r="K8" t="n">
        <v>-0.2546413497489852</v>
      </c>
    </row>
    <row r="9">
      <c r="A9" s="3" t="n">
        <v>45473</v>
      </c>
      <c r="B9" t="n">
        <v>-2.69159366490288</v>
      </c>
      <c r="C9" t="n">
        <v>10.916187103189</v>
      </c>
      <c r="D9" t="n">
        <v>32.91691312913383</v>
      </c>
      <c r="E9" t="n">
        <v>-1.078861481224069</v>
      </c>
      <c r="F9" t="n">
        <v>33.4121886040454</v>
      </c>
      <c r="G9" t="n">
        <v>3.969708523553916</v>
      </c>
      <c r="H9" t="n">
        <v>0.2814161778325053</v>
      </c>
      <c r="I9" t="n">
        <v>-6.15224610519749</v>
      </c>
      <c r="J9" t="n">
        <v>7.558714829969393</v>
      </c>
      <c r="K9" t="n">
        <v>6.611398986649974</v>
      </c>
    </row>
    <row r="10">
      <c r="A10" s="3" t="n">
        <v>45382</v>
      </c>
      <c r="B10" t="n">
        <v>11.54318025366143</v>
      </c>
      <c r="C10" t="n">
        <v>0.5831334466056326</v>
      </c>
      <c r="D10" t="n">
        <v>5.808120366223268</v>
      </c>
      <c r="E10" t="n">
        <v>20.11153011636597</v>
      </c>
      <c r="F10" t="n">
        <v>-11.74722479127467</v>
      </c>
      <c r="G10" t="n">
        <v>6.20913987913696</v>
      </c>
      <c r="H10" t="n">
        <v>22.211720984848</v>
      </c>
      <c r="I10" t="n">
        <v>29.40472855510854</v>
      </c>
      <c r="J10" t="n">
        <v>13.73900515603763</v>
      </c>
      <c r="K10" t="n">
        <v>46.16222424365964</v>
      </c>
    </row>
    <row r="11">
      <c r="A11" s="3" t="n">
        <v>45291</v>
      </c>
      <c r="B11" t="n">
        <v>11.02330111816174</v>
      </c>
      <c r="C11" t="n">
        <v>18.90828839698722</v>
      </c>
      <c r="D11" t="n">
        <v>-8.284354742264178</v>
      </c>
      <c r="E11" t="n">
        <v>5.071032340599424</v>
      </c>
      <c r="F11" t="n">
        <v>3.685113457096922</v>
      </c>
      <c r="G11" t="n">
        <v>3.774827882317999</v>
      </c>
      <c r="H11" t="n">
        <v>12.95197467861111</v>
      </c>
      <c r="I11" t="n">
        <v>8.699783647855241</v>
      </c>
      <c r="J11" t="n">
        <v>19.51429398662017</v>
      </c>
      <c r="K11" t="n">
        <v>12.06504089257638</v>
      </c>
    </row>
    <row r="12">
      <c r="A12" s="3" t="n">
        <v>45199</v>
      </c>
      <c r="B12" t="n">
        <v>0.9614835819145684</v>
      </c>
      <c r="C12" t="n">
        <v>25.70977420238256</v>
      </c>
      <c r="D12" t="n">
        <v>3.119609390650147</v>
      </c>
      <c r="E12" t="n">
        <v>17.81565948824471</v>
      </c>
      <c r="F12" t="n">
        <v>5.91446073130093</v>
      </c>
      <c r="G12" t="n">
        <v>9.130392070252768</v>
      </c>
      <c r="H12" t="n">
        <v>30.30245178241764</v>
      </c>
      <c r="I12" t="n">
        <v>10.5694198060122</v>
      </c>
      <c r="J12" t="n">
        <v>1.267747490599613</v>
      </c>
      <c r="K12" t="n">
        <v>6.463303461452052</v>
      </c>
    </row>
    <row r="13">
      <c r="A13" s="3" t="n">
        <v>45107</v>
      </c>
      <c r="B13" t="n">
        <v>18.26299378032716</v>
      </c>
      <c r="C13" t="n">
        <v>40.38796270881215</v>
      </c>
      <c r="D13" t="n">
        <v>28.66489383084008</v>
      </c>
      <c r="E13" t="n">
        <v>12.70960863768384</v>
      </c>
      <c r="F13" t="n">
        <v>26.9272405402817</v>
      </c>
      <c r="G13" t="n">
        <v>11.61322012206789</v>
      </c>
      <c r="H13" t="n">
        <v>39.22731482711159</v>
      </c>
      <c r="I13" t="n">
        <v>6.967749565357773</v>
      </c>
      <c r="J13" t="n">
        <v>24.46195240732669</v>
      </c>
      <c r="K13" t="n">
        <v>18.61458174419219</v>
      </c>
    </row>
    <row r="14">
      <c r="A14" s="3" t="n">
        <v>45016</v>
      </c>
      <c r="B14" t="n">
        <v>-3.592932851608099</v>
      </c>
      <c r="C14" t="n">
        <v>18.95029492562348</v>
      </c>
      <c r="D14" t="n">
        <v>-21.1953408765395</v>
      </c>
      <c r="E14" t="n">
        <v>-16.30652196062403</v>
      </c>
      <c r="F14" t="n">
        <v>-17.28143827784462</v>
      </c>
      <c r="G14" t="n">
        <v>9.090145639032299</v>
      </c>
      <c r="H14" t="n">
        <v>-11.62599638008499</v>
      </c>
      <c r="I14" t="n">
        <v>-1.090342757832619</v>
      </c>
      <c r="J14" t="n">
        <v>0.0414337979301127</v>
      </c>
      <c r="K14" t="n">
        <v>17.04965219013268</v>
      </c>
    </row>
    <row r="15">
      <c r="A15" s="3" t="n">
        <v>44926</v>
      </c>
      <c r="B15" t="n">
        <v>2.149013441667491</v>
      </c>
      <c r="C15" t="n">
        <v>-14.15981952818065</v>
      </c>
      <c r="D15" t="n">
        <v>-10.00172009177208</v>
      </c>
      <c r="E15" t="n">
        <v>-3.497907595822591</v>
      </c>
      <c r="F15" t="n">
        <v>-7.880818621737895</v>
      </c>
      <c r="G15" t="n">
        <v>-2.263753984187766</v>
      </c>
      <c r="H15" t="n">
        <v>7.920867684588284</v>
      </c>
      <c r="I15" t="n">
        <v>5.560547863371523</v>
      </c>
      <c r="J15" t="n">
        <v>-0.5930026357121254</v>
      </c>
      <c r="K15" t="n">
        <v>8.542254852528309</v>
      </c>
    </row>
    <row r="16">
      <c r="A16" s="3" t="n">
        <v>44834</v>
      </c>
      <c r="B16" t="n">
        <v>19.32659131916466</v>
      </c>
      <c r="C16" t="n">
        <v>-0.4872320992815427</v>
      </c>
      <c r="D16" t="n">
        <v>-5.658239733267756</v>
      </c>
      <c r="E16" t="n">
        <v>22.15072112299341</v>
      </c>
      <c r="F16" t="n">
        <v>2.841698497282841</v>
      </c>
      <c r="G16" t="n">
        <v>-0.6458598368930146</v>
      </c>
      <c r="H16" t="n">
        <v>11.96974912901514</v>
      </c>
      <c r="I16" t="n">
        <v>14.58759176535023</v>
      </c>
      <c r="J16" t="n">
        <v>9.070869523023051</v>
      </c>
      <c r="K16" t="n">
        <v>9.151798577252347</v>
      </c>
    </row>
    <row r="17">
      <c r="A17" s="3" t="n">
        <v>44742</v>
      </c>
      <c r="B17" t="n">
        <v>-18.43625932823159</v>
      </c>
      <c r="C17" t="n">
        <v>-22.59260151924579</v>
      </c>
      <c r="D17" t="n">
        <v>-7.956529115914979</v>
      </c>
      <c r="E17" t="n">
        <v>-9.906185523168309</v>
      </c>
      <c r="F17" t="n">
        <v>-17.52932057975755</v>
      </c>
      <c r="G17" t="n">
        <v>2.289624698156478</v>
      </c>
      <c r="H17" t="n">
        <v>-18.21832802139063</v>
      </c>
      <c r="I17" t="n">
        <v>-9.199230041693129</v>
      </c>
      <c r="J17" t="n">
        <v>3.290194334328844</v>
      </c>
      <c r="K17" t="n">
        <v>2.439016024461838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44932</v>
      </c>
      <c r="B2" t="n">
        <v>-11.84339644509692</v>
      </c>
      <c r="C2" t="n">
        <v>-38.9645615352678</v>
      </c>
      <c r="D2" t="n">
        <v>-29.21739885693384</v>
      </c>
      <c r="E2" t="n">
        <v>16.23632967834223</v>
      </c>
      <c r="F2" t="n">
        <v>-25.58569962773032</v>
      </c>
      <c r="G2" t="n">
        <v>-11.37645751154731</v>
      </c>
      <c r="H2" t="n">
        <v>-21.42907780114545</v>
      </c>
      <c r="I2" t="n">
        <v>20.14810534547367</v>
      </c>
      <c r="J2" t="n">
        <v>-3.2054485936025</v>
      </c>
      <c r="K2" t="n">
        <v>-9.107247445157041</v>
      </c>
    </row>
    <row r="3">
      <c r="A3" s="3" t="n">
        <v>44935</v>
      </c>
      <c r="B3" t="n">
        <v>-10.97446157525938</v>
      </c>
      <c r="C3" t="n">
        <v>-38.20214255957099</v>
      </c>
      <c r="D3" t="n">
        <v>-29.41421512745663</v>
      </c>
      <c r="E3" t="n">
        <v>18.22914496840438</v>
      </c>
      <c r="F3" t="n">
        <v>-24.57356186615128</v>
      </c>
      <c r="G3" t="n">
        <v>-9.755851841094943</v>
      </c>
      <c r="H3" t="n">
        <v>-19.07387825257212</v>
      </c>
      <c r="I3" t="n">
        <v>22.7454430764584</v>
      </c>
      <c r="J3" t="n">
        <v>-0.9493058318509107</v>
      </c>
      <c r="K3" t="n">
        <v>-3.748769820554421</v>
      </c>
    </row>
    <row r="4">
      <c r="A4" s="3" t="n">
        <v>44936</v>
      </c>
      <c r="B4" t="n">
        <v>-9.940738949985173</v>
      </c>
      <c r="C4" t="n">
        <v>-36.93655772593143</v>
      </c>
      <c r="D4" t="n">
        <v>-28.90701917049684</v>
      </c>
      <c r="E4" t="n">
        <v>16.73475022237159</v>
      </c>
      <c r="F4" t="n">
        <v>-22.59084218207093</v>
      </c>
      <c r="G4" t="n">
        <v>-9.859292536326958</v>
      </c>
      <c r="H4" t="n">
        <v>-18.07620591595038</v>
      </c>
      <c r="I4" t="n">
        <v>22.52218485134687</v>
      </c>
      <c r="J4" t="n">
        <v>-0.4289251155199514</v>
      </c>
      <c r="K4" t="n">
        <v>0.4090743214082426</v>
      </c>
    </row>
    <row r="5">
      <c r="A5" s="3" t="n">
        <v>44937</v>
      </c>
      <c r="B5" t="n">
        <v>-11.92313716945773</v>
      </c>
      <c r="C5" t="n">
        <v>-36.98725729372113</v>
      </c>
      <c r="D5" t="n">
        <v>-30.08016649609207</v>
      </c>
      <c r="E5" t="n">
        <v>14.17455149924027</v>
      </c>
      <c r="F5" t="n">
        <v>-23.42500975726603</v>
      </c>
      <c r="G5" t="n">
        <v>-9.4596072973949</v>
      </c>
      <c r="H5" t="n">
        <v>-17.80958577168673</v>
      </c>
      <c r="I5" t="n">
        <v>25.30298477062185</v>
      </c>
      <c r="J5" t="n">
        <v>0.003136664727887428</v>
      </c>
      <c r="K5" t="n">
        <v>-0.330172182542865</v>
      </c>
    </row>
    <row r="6">
      <c r="A6" s="3" t="n">
        <v>44938</v>
      </c>
      <c r="B6" t="n">
        <v>-12.94682603342087</v>
      </c>
      <c r="C6" t="n">
        <v>-36.4525331869866</v>
      </c>
      <c r="D6" t="n">
        <v>-30.06858852585792</v>
      </c>
      <c r="E6" t="n">
        <v>16.56793796533012</v>
      </c>
      <c r="F6" t="n">
        <v>-26.26024687280171</v>
      </c>
      <c r="G6" t="n">
        <v>-7.821117911850983</v>
      </c>
      <c r="H6" t="n">
        <v>-17.13960462848213</v>
      </c>
      <c r="I6" t="n">
        <v>25.9928494455616</v>
      </c>
      <c r="J6" t="n">
        <v>0.234210789051148</v>
      </c>
      <c r="K6" t="n">
        <v>0.1910498777667691</v>
      </c>
    </row>
    <row r="7">
      <c r="A7" s="3" t="n">
        <v>44939</v>
      </c>
      <c r="B7" t="n">
        <v>-14.17177565627613</v>
      </c>
      <c r="C7" t="n">
        <v>-40.34101685142099</v>
      </c>
      <c r="D7" t="n">
        <v>-29.51084392936211</v>
      </c>
      <c r="E7" t="n">
        <v>17.10732458063573</v>
      </c>
      <c r="F7" t="n">
        <v>-24.37281713083559</v>
      </c>
      <c r="G7" t="n">
        <v>-7.427725718806844</v>
      </c>
      <c r="H7" t="n">
        <v>-18.95434636799062</v>
      </c>
      <c r="I7" t="n">
        <v>26.18286533556908</v>
      </c>
      <c r="J7" t="n">
        <v>0.3898596826014789</v>
      </c>
      <c r="K7" t="n">
        <v>-2.035923220357516</v>
      </c>
    </row>
    <row r="8">
      <c r="A8" s="3" t="n">
        <v>44942</v>
      </c>
      <c r="B8" t="n">
        <v>-14.87727553935119</v>
      </c>
      <c r="C8" t="n">
        <v>-37.28794152666271</v>
      </c>
      <c r="D8" t="n">
        <v>-30.05594141473217</v>
      </c>
      <c r="E8" t="n">
        <v>16.24517489807635</v>
      </c>
      <c r="F8" t="n">
        <v>-25.63533337284708</v>
      </c>
      <c r="G8" t="n">
        <v>-6.715065397299913</v>
      </c>
      <c r="H8" t="n">
        <v>-19.4906327200933</v>
      </c>
      <c r="I8" t="n">
        <v>25.78649110987903</v>
      </c>
      <c r="J8" t="n">
        <v>2.252176236889381</v>
      </c>
      <c r="K8" t="n">
        <v>-0.7861111495323869</v>
      </c>
    </row>
    <row r="9">
      <c r="A9" s="3" t="n">
        <v>44943</v>
      </c>
      <c r="B9" t="n">
        <v>-13.55537513796277</v>
      </c>
      <c r="C9" t="n">
        <v>-37.56472340949777</v>
      </c>
      <c r="D9" t="n">
        <v>-31.54650827852858</v>
      </c>
      <c r="E9" t="n">
        <v>18.54930988100303</v>
      </c>
      <c r="F9" t="n">
        <v>-24.92541293601172</v>
      </c>
      <c r="G9" t="n">
        <v>-6.643756225820574</v>
      </c>
      <c r="H9" t="n">
        <v>-20.4559160077871</v>
      </c>
      <c r="I9" t="n">
        <v>24.8823322135036</v>
      </c>
      <c r="J9" t="n">
        <v>2.134286344217173</v>
      </c>
      <c r="K9" t="n">
        <v>-1.997952280705539</v>
      </c>
    </row>
    <row r="10">
      <c r="A10" s="3" t="n">
        <v>44944</v>
      </c>
      <c r="B10" t="n">
        <v>-12.67572840883749</v>
      </c>
      <c r="C10" t="n">
        <v>-37.45657403740643</v>
      </c>
      <c r="D10" t="n">
        <v>-32.46372456548079</v>
      </c>
      <c r="E10" t="n">
        <v>15.63942838202981</v>
      </c>
      <c r="F10" t="n">
        <v>-25.61212489370518</v>
      </c>
      <c r="G10" t="n">
        <v>-7.018288636290526</v>
      </c>
      <c r="H10" t="n">
        <v>-19.50337549821548</v>
      </c>
      <c r="I10" t="n">
        <v>21.51923830952409</v>
      </c>
      <c r="J10" t="n">
        <v>3.241519247083291</v>
      </c>
      <c r="K10" t="n">
        <v>-0.1392804679452353</v>
      </c>
    </row>
    <row r="11">
      <c r="A11" s="3" t="n">
        <v>44945</v>
      </c>
      <c r="B11" t="n">
        <v>-12.94888622129831</v>
      </c>
      <c r="C11" t="n">
        <v>-35.26223783465077</v>
      </c>
      <c r="D11" t="n">
        <v>-30.22020754526235</v>
      </c>
      <c r="E11" t="n">
        <v>16.1175439781881</v>
      </c>
      <c r="F11" t="n">
        <v>-26.18181731311232</v>
      </c>
      <c r="G11" t="n">
        <v>-6.97990657366997</v>
      </c>
      <c r="H11" t="n">
        <v>-19.69685151300158</v>
      </c>
      <c r="I11" t="n">
        <v>22.38490830700581</v>
      </c>
      <c r="J11" t="n">
        <v>1.964725870907302</v>
      </c>
      <c r="K11" t="n">
        <v>0.6594823697364749</v>
      </c>
    </row>
    <row r="12">
      <c r="A12" s="3" t="n">
        <v>44946</v>
      </c>
      <c r="B12" t="n">
        <v>-12.51640834366162</v>
      </c>
      <c r="C12" t="n">
        <v>-34.4533139180304</v>
      </c>
      <c r="D12" t="n">
        <v>-31.29502902447197</v>
      </c>
      <c r="E12" t="n">
        <v>16.30055349360382</v>
      </c>
      <c r="F12" t="n">
        <v>-27.24646642114873</v>
      </c>
      <c r="G12" t="n">
        <v>-6.248938690155626</v>
      </c>
      <c r="H12" t="n">
        <v>-19.39450931820462</v>
      </c>
      <c r="I12" t="n">
        <v>22.11556308239784</v>
      </c>
      <c r="J12" t="n">
        <v>0.9156041692795602</v>
      </c>
      <c r="K12" t="n">
        <v>0.7509332089389753</v>
      </c>
    </row>
    <row r="13">
      <c r="A13" s="3" t="n">
        <v>44949</v>
      </c>
      <c r="B13" t="n">
        <v>-5.816675761459034</v>
      </c>
      <c r="C13" t="n">
        <v>-32.61339212136215</v>
      </c>
      <c r="D13" t="n">
        <v>-28.66333952935299</v>
      </c>
      <c r="E13" t="n">
        <v>18.35193470988084</v>
      </c>
      <c r="F13" t="n">
        <v>-24.64091803618514</v>
      </c>
      <c r="G13" t="n">
        <v>-6.944905292404691</v>
      </c>
      <c r="H13" t="n">
        <v>-18.37318588734946</v>
      </c>
      <c r="I13" t="n">
        <v>25.3161616741499</v>
      </c>
      <c r="J13" t="n">
        <v>2.041805053114176</v>
      </c>
      <c r="K13" t="n">
        <v>6.026094575039886</v>
      </c>
    </row>
    <row r="14">
      <c r="A14" s="3" t="n">
        <v>44950</v>
      </c>
      <c r="B14" t="n">
        <v>-4.41037475081747</v>
      </c>
      <c r="C14" t="n">
        <v>-33.93001075255366</v>
      </c>
      <c r="D14" t="n">
        <v>-32.88488397981636</v>
      </c>
      <c r="E14" t="n">
        <v>19.16598075777536</v>
      </c>
      <c r="F14" t="n">
        <v>-24.5399489127316</v>
      </c>
      <c r="G14" t="n">
        <v>-8.60300384758319</v>
      </c>
      <c r="H14" t="n">
        <v>-21.12894008423773</v>
      </c>
      <c r="I14" t="n">
        <v>25.50456245370995</v>
      </c>
      <c r="J14" t="n">
        <v>0.7609546230700648</v>
      </c>
      <c r="K14" t="n">
        <v>3.901704750464385</v>
      </c>
    </row>
    <row r="15">
      <c r="A15" s="3" t="n">
        <v>44951</v>
      </c>
      <c r="B15" t="n">
        <v>-8.803186459229927</v>
      </c>
      <c r="C15" t="n">
        <v>-36.13474219888524</v>
      </c>
      <c r="D15" t="n">
        <v>-35.31583973601061</v>
      </c>
      <c r="E15" t="n">
        <v>17.89873024808733</v>
      </c>
      <c r="F15" t="n">
        <v>-22.3688180640781</v>
      </c>
      <c r="G15" t="n">
        <v>-7.879718877969721</v>
      </c>
      <c r="H15" t="n">
        <v>-19.97357419905499</v>
      </c>
      <c r="I15" t="n">
        <v>28.25591641971532</v>
      </c>
      <c r="J15" t="n">
        <v>-1.125827632809129</v>
      </c>
      <c r="K15" t="n">
        <v>2.702359503830265</v>
      </c>
    </row>
    <row r="16">
      <c r="A16" s="3" t="n">
        <v>44953</v>
      </c>
      <c r="B16" t="n">
        <v>-9.290681100533149</v>
      </c>
      <c r="C16" t="n">
        <v>-35.79038865439386</v>
      </c>
      <c r="D16" t="n">
        <v>-37.44889535485447</v>
      </c>
      <c r="E16" t="n">
        <v>21.31392344461109</v>
      </c>
      <c r="F16" t="n">
        <v>-18.32841688654037</v>
      </c>
      <c r="G16" t="n">
        <v>-3.393497526092548</v>
      </c>
      <c r="H16" t="n">
        <v>-17.34376345522433</v>
      </c>
      <c r="I16" t="n">
        <v>30.45886408168466</v>
      </c>
      <c r="J16" t="n">
        <v>-1.131594257482815</v>
      </c>
      <c r="K16" t="n">
        <v>5.600097128657078</v>
      </c>
    </row>
    <row r="17">
      <c r="A17" s="3" t="n">
        <v>44956</v>
      </c>
      <c r="B17" t="n">
        <v>-5.532360962863059</v>
      </c>
      <c r="C17" t="n">
        <v>-31.80125816484842</v>
      </c>
      <c r="D17" t="n">
        <v>-37.27818876252598</v>
      </c>
      <c r="E17" t="n">
        <v>16.51443036014602</v>
      </c>
      <c r="F17" t="n">
        <v>-16.37895638834959</v>
      </c>
      <c r="G17" t="n">
        <v>-0.134619006376413</v>
      </c>
      <c r="H17" t="n">
        <v>-19.81881963067011</v>
      </c>
      <c r="I17" t="n">
        <v>32.79378021829005</v>
      </c>
      <c r="J17" t="n">
        <v>1.053805707746402</v>
      </c>
      <c r="K17" t="n">
        <v>8.513592120367619</v>
      </c>
    </row>
    <row r="18">
      <c r="A18" s="3" t="n">
        <v>44957</v>
      </c>
      <c r="B18" t="n">
        <v>-4.869715398056574</v>
      </c>
      <c r="C18" t="n">
        <v>-33.11615243996179</v>
      </c>
      <c r="D18" t="n">
        <v>-37.10139367461554</v>
      </c>
      <c r="E18" t="n">
        <v>12.94598338441666</v>
      </c>
      <c r="F18" t="n">
        <v>-17.49777337914754</v>
      </c>
      <c r="G18" t="n">
        <v>-1.114198948698575</v>
      </c>
      <c r="H18" t="n">
        <v>-19.00359477144199</v>
      </c>
      <c r="I18" t="n">
        <v>29.45813381819828</v>
      </c>
      <c r="J18" t="n">
        <v>-2.009553691041455</v>
      </c>
      <c r="K18" t="n">
        <v>9.855124661007441</v>
      </c>
    </row>
    <row r="19">
      <c r="A19" s="3" t="n">
        <v>44958</v>
      </c>
      <c r="B19" t="n">
        <v>-0.4178698714452089</v>
      </c>
      <c r="C19" t="n">
        <v>-31.47627577880966</v>
      </c>
      <c r="D19" t="n">
        <v>-33.19783391934899</v>
      </c>
      <c r="E19" t="n">
        <v>11.80076025499086</v>
      </c>
      <c r="F19" t="n">
        <v>-14.14525532617559</v>
      </c>
      <c r="G19" t="n">
        <v>2.936336799645645</v>
      </c>
      <c r="H19" t="n">
        <v>-16.45228568464553</v>
      </c>
      <c r="I19" t="n">
        <v>26.37200115014831</v>
      </c>
      <c r="J19" t="n">
        <v>16.49252340674172</v>
      </c>
      <c r="K19" t="n">
        <v>14.09201892656451</v>
      </c>
    </row>
    <row r="20">
      <c r="A20" s="3" t="n">
        <v>44959</v>
      </c>
      <c r="B20" t="n">
        <v>-5.258828534333382</v>
      </c>
      <c r="C20" t="n">
        <v>-33.56409738310789</v>
      </c>
      <c r="D20" t="n">
        <v>-34.18394462923662</v>
      </c>
      <c r="E20" t="n">
        <v>10.51554793576472</v>
      </c>
      <c r="F20" t="n">
        <v>-16.46128013096838</v>
      </c>
      <c r="G20" t="n">
        <v>4.301386487881076</v>
      </c>
      <c r="H20" t="n">
        <v>-17.019634044963</v>
      </c>
      <c r="I20" t="n">
        <v>23.15042553939859</v>
      </c>
      <c r="J20" t="n">
        <v>18.02769206538544</v>
      </c>
      <c r="K20" t="n">
        <v>10.08866029483104</v>
      </c>
    </row>
    <row r="21">
      <c r="A21" s="3" t="n">
        <v>44960</v>
      </c>
      <c r="B21" t="n">
        <v>-4.354963375909026</v>
      </c>
      <c r="C21" t="n">
        <v>-35.60086188355496</v>
      </c>
      <c r="D21" t="n">
        <v>-36.35887519170083</v>
      </c>
      <c r="E21" t="n">
        <v>8.705443017537995</v>
      </c>
      <c r="F21" t="n">
        <v>-27.98912351568991</v>
      </c>
      <c r="G21" t="n">
        <v>1.985391277182447</v>
      </c>
      <c r="H21" t="n">
        <v>-18.07072531337715</v>
      </c>
      <c r="I21" t="n">
        <v>24.5854144108461</v>
      </c>
      <c r="J21" t="n">
        <v>17.79092660912674</v>
      </c>
      <c r="K21" t="n">
        <v>7.691018362203605</v>
      </c>
    </row>
    <row r="22">
      <c r="A22" s="3" t="n">
        <v>44963</v>
      </c>
      <c r="B22" t="n">
        <v>-3.978808322008853</v>
      </c>
      <c r="C22" t="n">
        <v>-36.19812139655561</v>
      </c>
      <c r="D22" t="n">
        <v>-35.81305628181336</v>
      </c>
      <c r="E22" t="n">
        <v>9.340971575203261</v>
      </c>
      <c r="F22" t="n">
        <v>-31.86397273348697</v>
      </c>
      <c r="G22" t="n">
        <v>1.622404802633626</v>
      </c>
      <c r="H22" t="n">
        <v>-17.06372067068613</v>
      </c>
      <c r="I22" t="n">
        <v>16.04279382726002</v>
      </c>
      <c r="J22" t="n">
        <v>18.3715228931646</v>
      </c>
      <c r="K22" t="n">
        <v>16.42938079463283</v>
      </c>
    </row>
    <row r="23">
      <c r="A23" s="3" t="n">
        <v>44964</v>
      </c>
      <c r="B23" t="n">
        <v>-7.262529348983859</v>
      </c>
      <c r="C23" t="n">
        <v>-37.19866174893367</v>
      </c>
      <c r="D23" t="n">
        <v>-38.50643358828968</v>
      </c>
      <c r="E23" t="n">
        <v>8.878991848128347</v>
      </c>
      <c r="F23" t="n">
        <v>-34.30950669052871</v>
      </c>
      <c r="G23" t="n">
        <v>1.253338405416327</v>
      </c>
      <c r="H23" t="n">
        <v>-17.24328470032084</v>
      </c>
      <c r="I23" t="n">
        <v>14.26167745790055</v>
      </c>
      <c r="J23" t="n">
        <v>14.14445205496759</v>
      </c>
      <c r="K23" t="n">
        <v>16.49817803085265</v>
      </c>
    </row>
    <row r="24">
      <c r="A24" s="3" t="n">
        <v>44965</v>
      </c>
      <c r="B24" t="n">
        <v>-5.159240416293098</v>
      </c>
      <c r="C24" t="n">
        <v>-32.92986625068544</v>
      </c>
      <c r="D24" t="n">
        <v>-37.74023451514105</v>
      </c>
      <c r="E24" t="n">
        <v>9.593094592175833</v>
      </c>
      <c r="F24" t="n">
        <v>-33.82965898866824</v>
      </c>
      <c r="G24" t="n">
        <v>3.289740941508823</v>
      </c>
      <c r="H24" t="n">
        <v>-13.31966520496513</v>
      </c>
      <c r="I24" t="n">
        <v>16.80566529215914</v>
      </c>
      <c r="J24" t="n">
        <v>17.0045167638259</v>
      </c>
      <c r="K24" t="n">
        <v>17.09489706638026</v>
      </c>
    </row>
    <row r="25">
      <c r="A25" s="3" t="n">
        <v>44966</v>
      </c>
      <c r="B25" t="n">
        <v>-6.113412321460232</v>
      </c>
      <c r="C25" t="n">
        <v>-32.73036370041253</v>
      </c>
      <c r="D25" t="n">
        <v>-37.81627573760316</v>
      </c>
      <c r="E25" t="n">
        <v>8.494093586073559</v>
      </c>
      <c r="F25" t="n">
        <v>-33.9118926867888</v>
      </c>
      <c r="G25" t="n">
        <v>3.821577320314629</v>
      </c>
      <c r="H25" t="n">
        <v>-10.66646321700372</v>
      </c>
      <c r="I25" t="n">
        <v>14.74019966584279</v>
      </c>
      <c r="J25" t="n">
        <v>16.82309046425246</v>
      </c>
      <c r="K25" t="n">
        <v>16.74984592685011</v>
      </c>
    </row>
    <row r="26">
      <c r="A26" s="3" t="n">
        <v>44967</v>
      </c>
      <c r="B26" t="n">
        <v>-1.046116483940396</v>
      </c>
      <c r="C26" t="n">
        <v>-27.05950450913469</v>
      </c>
      <c r="D26" t="n">
        <v>-39.20829630343356</v>
      </c>
      <c r="E26" t="n">
        <v>11.24176554317029</v>
      </c>
      <c r="F26" t="n">
        <v>-32.57714485654721</v>
      </c>
      <c r="G26" t="n">
        <v>5.134274069614975</v>
      </c>
      <c r="H26" t="n">
        <v>-7.824552621486147</v>
      </c>
      <c r="I26" t="n">
        <v>15.60976904063243</v>
      </c>
      <c r="J26" t="n">
        <v>18.38011654286365</v>
      </c>
      <c r="K26" t="n">
        <v>20.01820333250659</v>
      </c>
    </row>
    <row r="27">
      <c r="A27" s="3" t="n">
        <v>44970</v>
      </c>
      <c r="B27" t="n">
        <v>-0.6574214596765549</v>
      </c>
      <c r="C27" t="n">
        <v>-26.50790528447816</v>
      </c>
      <c r="D27" t="n">
        <v>-41.15577367188826</v>
      </c>
      <c r="E27" t="n">
        <v>8.318637331297317</v>
      </c>
      <c r="F27" t="n">
        <v>-34.67218148385577</v>
      </c>
      <c r="G27" t="n">
        <v>5.408849700275575</v>
      </c>
      <c r="H27" t="n">
        <v>-13.74428108467818</v>
      </c>
      <c r="I27" t="n">
        <v>15.68380802993163</v>
      </c>
      <c r="J27" t="n">
        <v>18.55016261481548</v>
      </c>
      <c r="K27" t="n">
        <v>18.48474549130916</v>
      </c>
    </row>
    <row r="28">
      <c r="A28" s="3" t="n">
        <v>44971</v>
      </c>
      <c r="B28" t="n">
        <v>-6.482467723369146</v>
      </c>
      <c r="C28" t="n">
        <v>-27.15132210414635</v>
      </c>
      <c r="D28" t="n">
        <v>-42.21502680002068</v>
      </c>
      <c r="E28" t="n">
        <v>6.723048415451127</v>
      </c>
      <c r="F28" t="n">
        <v>-35.02590229612218</v>
      </c>
      <c r="G28" t="n">
        <v>4.595398057876232</v>
      </c>
      <c r="H28" t="n">
        <v>-16.70836384805343</v>
      </c>
      <c r="I28" t="n">
        <v>14.7993897784672</v>
      </c>
      <c r="J28" t="n">
        <v>18.36283334069011</v>
      </c>
      <c r="K28" t="n">
        <v>17.49423486023913</v>
      </c>
    </row>
    <row r="29">
      <c r="A29" s="3" t="n">
        <v>44972</v>
      </c>
      <c r="B29" t="n">
        <v>-1.970725517019167</v>
      </c>
      <c r="C29" t="n">
        <v>-29.99172302024705</v>
      </c>
      <c r="D29" t="n">
        <v>-40.92533571346097</v>
      </c>
      <c r="E29" t="n">
        <v>6.2312478356362</v>
      </c>
      <c r="F29" t="n">
        <v>-34.06763082130794</v>
      </c>
      <c r="G29" t="n">
        <v>4.121409990023328</v>
      </c>
      <c r="H29" t="n">
        <v>-16.50494908746911</v>
      </c>
      <c r="I29" t="n">
        <v>12.50881550856837</v>
      </c>
      <c r="J29" t="n">
        <v>18.49417161686404</v>
      </c>
      <c r="K29" t="n">
        <v>17.782757575178</v>
      </c>
    </row>
    <row r="30">
      <c r="A30" s="3" t="n">
        <v>44973</v>
      </c>
      <c r="B30" t="n">
        <v>3.121996727161447</v>
      </c>
      <c r="C30" t="n">
        <v>-30.70486457216779</v>
      </c>
      <c r="D30" t="n">
        <v>-39.62717992438067</v>
      </c>
      <c r="E30" t="n">
        <v>8.558221496598506</v>
      </c>
      <c r="F30" t="n">
        <v>-32.45274382924777</v>
      </c>
      <c r="G30" t="n">
        <v>5.199070822127605</v>
      </c>
      <c r="H30" t="n">
        <v>-14.04697503426664</v>
      </c>
      <c r="I30" t="n">
        <v>14.29539446337717</v>
      </c>
      <c r="J30" t="n">
        <v>18.61703138003041</v>
      </c>
      <c r="K30" t="n">
        <v>22.52313112592805</v>
      </c>
    </row>
    <row r="31">
      <c r="A31" s="3" t="n">
        <v>44974</v>
      </c>
      <c r="B31" t="n">
        <v>3.142382242897357</v>
      </c>
      <c r="C31" t="n">
        <v>-29.24182318790636</v>
      </c>
      <c r="D31" t="n">
        <v>-40.82698978282141</v>
      </c>
      <c r="E31" t="n">
        <v>7.941476479877352</v>
      </c>
      <c r="F31" t="n">
        <v>-33.34431558189473</v>
      </c>
      <c r="G31" t="n">
        <v>8.007171139607582</v>
      </c>
      <c r="H31" t="n">
        <v>-11.42453919437144</v>
      </c>
      <c r="I31" t="n">
        <v>15.06601675666617</v>
      </c>
      <c r="J31" t="n">
        <v>18.82969654461037</v>
      </c>
      <c r="K31" t="n">
        <v>23.87872552116872</v>
      </c>
    </row>
    <row r="32">
      <c r="A32" s="3" t="n">
        <v>44977</v>
      </c>
      <c r="B32" t="n">
        <v>-0.8616862352821997</v>
      </c>
      <c r="C32" t="n">
        <v>-31.70709075469606</v>
      </c>
      <c r="D32" t="n">
        <v>-43.53364066512874</v>
      </c>
      <c r="E32" t="n">
        <v>5.080363184951309</v>
      </c>
      <c r="F32" t="n">
        <v>-32.43318852351582</v>
      </c>
      <c r="G32" t="n">
        <v>5.3284258783314</v>
      </c>
      <c r="H32" t="n">
        <v>-12.16306780733867</v>
      </c>
      <c r="I32" t="n">
        <v>13.48622688601131</v>
      </c>
      <c r="J32" t="n">
        <v>16.29861146186189</v>
      </c>
      <c r="K32" t="n">
        <v>20.81031374877287</v>
      </c>
    </row>
    <row r="33">
      <c r="A33" s="3" t="n">
        <v>44978</v>
      </c>
      <c r="B33" t="n">
        <v>-1.536175114064509</v>
      </c>
      <c r="C33" t="n">
        <v>-32.19677873981338</v>
      </c>
      <c r="D33" t="n">
        <v>-43.38267605097871</v>
      </c>
      <c r="E33" t="n">
        <v>4.023450440328924</v>
      </c>
      <c r="F33" t="n">
        <v>-34.13562447744698</v>
      </c>
      <c r="G33" t="n">
        <v>4.643953877031559</v>
      </c>
      <c r="H33" t="n">
        <v>-13.22089611767018</v>
      </c>
      <c r="I33" t="n">
        <v>13.03548787613204</v>
      </c>
      <c r="J33" t="n">
        <v>15.03130815217806</v>
      </c>
      <c r="K33" t="n">
        <v>22.67450738486154</v>
      </c>
    </row>
    <row r="34">
      <c r="A34" s="3" t="n">
        <v>44979</v>
      </c>
      <c r="B34" t="n">
        <v>-2.265776038311007</v>
      </c>
      <c r="C34" t="n">
        <v>-29.09860241632767</v>
      </c>
      <c r="D34" t="n">
        <v>-43.74303255906719</v>
      </c>
      <c r="E34" t="n">
        <v>4.204485445312089</v>
      </c>
      <c r="F34" t="n">
        <v>-33.75111483069301</v>
      </c>
      <c r="G34" t="n">
        <v>4.79862199938077</v>
      </c>
      <c r="H34" t="n">
        <v>-13.48819714949416</v>
      </c>
      <c r="I34" t="n">
        <v>13.50366225450095</v>
      </c>
      <c r="J34" t="n">
        <v>16.24817728954677</v>
      </c>
      <c r="K34" t="n">
        <v>22.11441354928989</v>
      </c>
    </row>
    <row r="35">
      <c r="A35" s="3" t="n">
        <v>44980</v>
      </c>
      <c r="B35" t="n">
        <v>-0.2533428206525246</v>
      </c>
      <c r="C35" t="n">
        <v>-27.76511568372408</v>
      </c>
      <c r="D35" t="n">
        <v>-43.88714270888335</v>
      </c>
      <c r="E35" t="n">
        <v>6.145125612534841</v>
      </c>
      <c r="F35" t="n">
        <v>-33.49575901817511</v>
      </c>
      <c r="G35" t="n">
        <v>3.678486607296372</v>
      </c>
      <c r="H35" t="n">
        <v>-13.71599256892584</v>
      </c>
      <c r="I35" t="n">
        <v>13.92033496109348</v>
      </c>
      <c r="J35" t="n">
        <v>13.16626157737</v>
      </c>
      <c r="K35" t="n">
        <v>25.13658969926291</v>
      </c>
    </row>
    <row r="36">
      <c r="A36" s="3" t="n">
        <v>44981</v>
      </c>
      <c r="B36" t="n">
        <v>1.407133677922756</v>
      </c>
      <c r="C36" t="n">
        <v>-25.47408763332936</v>
      </c>
      <c r="D36" t="n">
        <v>-41.50571692496035</v>
      </c>
      <c r="E36" t="n">
        <v>6.527700935410397</v>
      </c>
      <c r="F36" t="n">
        <v>-31.01666751036275</v>
      </c>
      <c r="G36" t="n">
        <v>5.202993568488101</v>
      </c>
      <c r="H36" t="n">
        <v>-12.78978290316208</v>
      </c>
      <c r="I36" t="n">
        <v>16.25253514994327</v>
      </c>
      <c r="J36" t="n">
        <v>13.47538488612383</v>
      </c>
      <c r="K36" t="n">
        <v>26.57735009032656</v>
      </c>
    </row>
    <row r="37">
      <c r="A37" s="3" t="n">
        <v>44984</v>
      </c>
      <c r="B37" t="n">
        <v>-2.581651540079288</v>
      </c>
      <c r="C37" t="n">
        <v>-27.05782392559992</v>
      </c>
      <c r="D37" t="n">
        <v>-40.15855051811331</v>
      </c>
      <c r="E37" t="n">
        <v>4.534293771246811</v>
      </c>
      <c r="F37" t="n">
        <v>-31.82201934252502</v>
      </c>
      <c r="G37" t="n">
        <v>5.5187217530692</v>
      </c>
      <c r="H37" t="n">
        <v>-12.43391340616543</v>
      </c>
      <c r="I37" t="n">
        <v>15.33318178135101</v>
      </c>
      <c r="J37" t="n">
        <v>11.32979039424151</v>
      </c>
      <c r="K37" t="n">
        <v>25.34241336688801</v>
      </c>
    </row>
    <row r="38">
      <c r="A38" s="3" t="n">
        <v>44985</v>
      </c>
      <c r="B38" t="n">
        <v>-4.145568259661392</v>
      </c>
      <c r="C38" t="n">
        <v>-26.27568146996967</v>
      </c>
      <c r="D38" t="n">
        <v>-41.95981254941049</v>
      </c>
      <c r="E38" t="n">
        <v>-0.4477623146346366</v>
      </c>
      <c r="F38" t="n">
        <v>-31.910487866984</v>
      </c>
      <c r="G38" t="n">
        <v>3.457351864874636</v>
      </c>
      <c r="H38" t="n">
        <v>-12.25514605051348</v>
      </c>
      <c r="I38" t="n">
        <v>15.07844509817353</v>
      </c>
      <c r="J38" t="n">
        <v>8.494352361218249</v>
      </c>
      <c r="K38" t="n">
        <v>26.21392072333735</v>
      </c>
    </row>
    <row r="39">
      <c r="A39" s="3" t="n">
        <v>44986</v>
      </c>
      <c r="B39" t="n">
        <v>1.138866278233475</v>
      </c>
      <c r="C39" t="n">
        <v>-22.27695717188188</v>
      </c>
      <c r="D39" t="n">
        <v>-39.19103284768784</v>
      </c>
      <c r="E39" t="n">
        <v>0.9120792443634285</v>
      </c>
      <c r="F39" t="n">
        <v>-27.16950113017733</v>
      </c>
      <c r="G39" t="n">
        <v>6.877965183289558</v>
      </c>
      <c r="H39" t="n">
        <v>-6.686152233371612</v>
      </c>
      <c r="I39" t="n">
        <v>18.50605450790397</v>
      </c>
      <c r="J39" t="n">
        <v>12.48705603545954</v>
      </c>
      <c r="K39" t="n">
        <v>38.34450162414687</v>
      </c>
    </row>
    <row r="40">
      <c r="A40" s="3" t="n">
        <v>44987</v>
      </c>
      <c r="B40" t="n">
        <v>-4.602227206280807</v>
      </c>
      <c r="C40" t="n">
        <v>-24.83593654607735</v>
      </c>
      <c r="D40" t="n">
        <v>-43.26172533504668</v>
      </c>
      <c r="E40" t="n">
        <v>-3.56125055802532</v>
      </c>
      <c r="F40" t="n">
        <v>-30.33327589407636</v>
      </c>
      <c r="G40" t="n">
        <v>5.844431407999151</v>
      </c>
      <c r="H40" t="n">
        <v>-10.52574669187145</v>
      </c>
      <c r="I40" t="n">
        <v>17.33998392423681</v>
      </c>
      <c r="J40" t="n">
        <v>12.83023532487411</v>
      </c>
      <c r="K40" t="n">
        <v>32.03032717350722</v>
      </c>
    </row>
    <row r="41">
      <c r="A41" s="3" t="n">
        <v>44988</v>
      </c>
      <c r="B41" t="n">
        <v>-7.838491570192363</v>
      </c>
      <c r="C41" t="n">
        <v>-25.33883729067613</v>
      </c>
      <c r="D41" t="n">
        <v>-35.24031563052624</v>
      </c>
      <c r="E41" t="n">
        <v>-4.554491383393755</v>
      </c>
      <c r="F41" t="n">
        <v>-32.65602035606182</v>
      </c>
      <c r="G41" t="n">
        <v>9.966359942062407</v>
      </c>
      <c r="H41" t="n">
        <v>-10.57538848099768</v>
      </c>
      <c r="I41" t="n">
        <v>15.81444938832539</v>
      </c>
      <c r="J41" t="n">
        <v>10.50241281696125</v>
      </c>
      <c r="K41" t="n">
        <v>32.16936936905483</v>
      </c>
    </row>
    <row r="42">
      <c r="A42" s="3" t="n">
        <v>44991</v>
      </c>
      <c r="B42" t="n">
        <v>-8.682235532717609</v>
      </c>
      <c r="C42" t="n">
        <v>-23.59558759993643</v>
      </c>
      <c r="D42" t="n">
        <v>-34.24227966414506</v>
      </c>
      <c r="E42" t="n">
        <v>-4.107936829560954</v>
      </c>
      <c r="F42" t="n">
        <v>-31.05833691462455</v>
      </c>
      <c r="G42" t="n">
        <v>15.99943473260608</v>
      </c>
      <c r="H42" t="n">
        <v>-8.456904553142941</v>
      </c>
      <c r="I42" t="n">
        <v>18.85615953845465</v>
      </c>
      <c r="J42" t="n">
        <v>10.29083266291306</v>
      </c>
      <c r="K42" t="n">
        <v>35.06868410803332</v>
      </c>
    </row>
    <row r="43">
      <c r="A43" s="3" t="n">
        <v>44993</v>
      </c>
      <c r="B43" t="n">
        <v>-10.6520873956081</v>
      </c>
      <c r="C43" t="n">
        <v>-24.17329918787907</v>
      </c>
      <c r="D43" t="n">
        <v>-34.13879703950079</v>
      </c>
      <c r="E43" t="n">
        <v>-5.710575211181479</v>
      </c>
      <c r="F43" t="n">
        <v>-31.34879851117866</v>
      </c>
      <c r="G43" t="n">
        <v>19.8379396569804</v>
      </c>
      <c r="H43" t="n">
        <v>-7.104625893871031</v>
      </c>
      <c r="I43" t="n">
        <v>17.90185760809042</v>
      </c>
      <c r="J43" t="n">
        <v>9.974412055578297</v>
      </c>
      <c r="K43" t="n">
        <v>35.04767046106227</v>
      </c>
    </row>
    <row r="44">
      <c r="A44" s="3" t="n">
        <v>44994</v>
      </c>
      <c r="B44" t="n">
        <v>-6.55171131831811</v>
      </c>
      <c r="C44" t="n">
        <v>-23.79874848269952</v>
      </c>
      <c r="D44" t="n">
        <v>-31.68452492999283</v>
      </c>
      <c r="E44" t="n">
        <v>-4.850343422689574</v>
      </c>
      <c r="F44" t="n">
        <v>-30.84442878446312</v>
      </c>
      <c r="G44" t="n">
        <v>15.20987815649928</v>
      </c>
      <c r="H44" t="n">
        <v>-5.992239882881389</v>
      </c>
      <c r="I44" t="n">
        <v>16.07357878921916</v>
      </c>
      <c r="J44" t="n">
        <v>11.26753174124822</v>
      </c>
      <c r="K44" t="n">
        <v>36.45264466870854</v>
      </c>
    </row>
    <row r="45">
      <c r="A45" s="3" t="n">
        <v>44995</v>
      </c>
      <c r="B45" t="n">
        <v>-7.062907549423148</v>
      </c>
      <c r="C45" t="n">
        <v>-24.41536775740311</v>
      </c>
      <c r="D45" t="n">
        <v>-32.08751228462208</v>
      </c>
      <c r="E45" t="n">
        <v>-5.91500028290608</v>
      </c>
      <c r="F45" t="n">
        <v>-31.07057550179439</v>
      </c>
      <c r="G45" t="n">
        <v>17.41079737592819</v>
      </c>
      <c r="H45" t="n">
        <v>-5.796022456129113</v>
      </c>
      <c r="I45" t="n">
        <v>17.4114515296077</v>
      </c>
      <c r="J45" t="n">
        <v>13.98133857502706</v>
      </c>
      <c r="K45" t="n">
        <v>39.81361161878287</v>
      </c>
    </row>
    <row r="46">
      <c r="A46" s="3" t="n">
        <v>44998</v>
      </c>
      <c r="B46" t="n">
        <v>-7.612383067182726</v>
      </c>
      <c r="C46" t="n">
        <v>-27.2371072453198</v>
      </c>
      <c r="D46" t="n">
        <v>-34.66820760698869</v>
      </c>
      <c r="E46" t="n">
        <v>-9.334239154279389</v>
      </c>
      <c r="F46" t="n">
        <v>-33.04477924399298</v>
      </c>
      <c r="G46" t="n">
        <v>13.74700937673081</v>
      </c>
      <c r="H46" t="n">
        <v>-7.062361858897248</v>
      </c>
      <c r="I46" t="n">
        <v>12.7976029227812</v>
      </c>
      <c r="J46" t="n">
        <v>11.84498925556809</v>
      </c>
      <c r="K46" t="n">
        <v>36.29608242700897</v>
      </c>
    </row>
    <row r="47">
      <c r="A47" s="3" t="n">
        <v>44999</v>
      </c>
      <c r="B47" t="n">
        <v>-8.35842870132848</v>
      </c>
      <c r="C47" t="n">
        <v>-28.03193484434442</v>
      </c>
      <c r="D47" t="n">
        <v>-35.41987681077681</v>
      </c>
      <c r="E47" t="n">
        <v>-10.72420431353223</v>
      </c>
      <c r="F47" t="n">
        <v>-34.38535845861163</v>
      </c>
      <c r="G47" t="n">
        <v>11.42151750881213</v>
      </c>
      <c r="H47" t="n">
        <v>-10.70028193512609</v>
      </c>
      <c r="I47" t="n">
        <v>11.43716402446797</v>
      </c>
      <c r="J47" t="n">
        <v>11.52460443265244</v>
      </c>
      <c r="K47" t="n">
        <v>31.88288522824498</v>
      </c>
    </row>
    <row r="48">
      <c r="A48" s="3" t="n">
        <v>45000</v>
      </c>
      <c r="B48" t="n">
        <v>-8.872504639488065</v>
      </c>
      <c r="C48" t="n">
        <v>-26.20637369126027</v>
      </c>
      <c r="D48" t="n">
        <v>-33.49124524517912</v>
      </c>
      <c r="E48" t="n">
        <v>-10.62101890799828</v>
      </c>
      <c r="F48" t="n">
        <v>-34.96593214309526</v>
      </c>
      <c r="G48" t="n">
        <v>13.67054536446406</v>
      </c>
      <c r="H48" t="n">
        <v>-10.43267869184086</v>
      </c>
      <c r="I48" t="n">
        <v>10.5963344897928</v>
      </c>
      <c r="J48" t="n">
        <v>13.17137693174022</v>
      </c>
      <c r="K48" t="n">
        <v>30.35996659554028</v>
      </c>
    </row>
    <row r="49">
      <c r="A49" s="3" t="n">
        <v>45001</v>
      </c>
      <c r="B49" t="n">
        <v>-10.65864144559083</v>
      </c>
      <c r="C49" t="n">
        <v>-25.2133142890817</v>
      </c>
      <c r="D49" t="n">
        <v>-33.05974019316304</v>
      </c>
      <c r="E49" t="n">
        <v>-14.96318137278811</v>
      </c>
      <c r="F49" t="n">
        <v>-34.94382662401644</v>
      </c>
      <c r="G49" t="n">
        <v>11.02227754410277</v>
      </c>
      <c r="H49" t="n">
        <v>-10.36979477830883</v>
      </c>
      <c r="I49" t="n">
        <v>8.410581858415011</v>
      </c>
      <c r="J49" t="n">
        <v>11.84086579638588</v>
      </c>
      <c r="K49" t="n">
        <v>30.33492433140739</v>
      </c>
    </row>
    <row r="50">
      <c r="A50" s="3" t="n">
        <v>45002</v>
      </c>
      <c r="B50" t="n">
        <v>-11.35815197533231</v>
      </c>
      <c r="C50" t="n">
        <v>-23.18462506916489</v>
      </c>
      <c r="D50" t="n">
        <v>-38.35515326473631</v>
      </c>
      <c r="E50" t="n">
        <v>-16.24506185626549</v>
      </c>
      <c r="F50" t="n">
        <v>-35.98092134289704</v>
      </c>
      <c r="G50" t="n">
        <v>12.86889246292331</v>
      </c>
      <c r="H50" t="n">
        <v>-11.2872854274036</v>
      </c>
      <c r="I50" t="n">
        <v>8.496343794934468</v>
      </c>
      <c r="J50" t="n">
        <v>10.34393415507526</v>
      </c>
      <c r="K50" t="n">
        <v>31.59158994199824</v>
      </c>
    </row>
    <row r="51">
      <c r="A51" s="3" t="n">
        <v>45005</v>
      </c>
      <c r="B51" t="n">
        <v>-10.02101453823123</v>
      </c>
      <c r="C51" t="n">
        <v>-22.57607597250878</v>
      </c>
      <c r="D51" t="n">
        <v>-38.28807357449695</v>
      </c>
      <c r="E51" t="n">
        <v>-18.45787466423664</v>
      </c>
      <c r="F51" t="n">
        <v>-35.670877219129</v>
      </c>
      <c r="G51" t="n">
        <v>14.61680683117184</v>
      </c>
      <c r="H51" t="n">
        <v>-11.86108719867907</v>
      </c>
      <c r="I51" t="n">
        <v>8.966109897304886</v>
      </c>
      <c r="J51" t="n">
        <v>7.872908397123757</v>
      </c>
      <c r="K51" t="n">
        <v>29.76505887613703</v>
      </c>
    </row>
    <row r="52">
      <c r="A52" s="3" t="n">
        <v>45006</v>
      </c>
      <c r="B52" t="n">
        <v>-13.19201097757585</v>
      </c>
      <c r="C52" t="n">
        <v>-25.49985490864339</v>
      </c>
      <c r="D52" t="n">
        <v>-38.81389024233673</v>
      </c>
      <c r="E52" t="n">
        <v>-17.92581245534159</v>
      </c>
      <c r="F52" t="n">
        <v>-36.64400771666041</v>
      </c>
      <c r="G52" t="n">
        <v>12.82635204508875</v>
      </c>
      <c r="H52" t="n">
        <v>-12.82821010236484</v>
      </c>
      <c r="I52" t="n">
        <v>8.697957537352563</v>
      </c>
      <c r="J52" t="n">
        <v>8.174240761989715</v>
      </c>
      <c r="K52" t="n">
        <v>28.42252001192351</v>
      </c>
    </row>
    <row r="53">
      <c r="A53" s="3" t="n">
        <v>45007</v>
      </c>
      <c r="B53" t="n">
        <v>-11.10086612520436</v>
      </c>
      <c r="C53" t="n">
        <v>-24.11966454679828</v>
      </c>
      <c r="D53" t="n">
        <v>-38.44355201900688</v>
      </c>
      <c r="E53" t="n">
        <v>-17.25375396763862</v>
      </c>
      <c r="F53" t="n">
        <v>-37.57115322932658</v>
      </c>
      <c r="G53" t="n">
        <v>11.46609968314243</v>
      </c>
      <c r="H53" t="n">
        <v>-13.37968007035738</v>
      </c>
      <c r="I53" t="n">
        <v>7.784536011715693</v>
      </c>
      <c r="J53" t="n">
        <v>7.503352027179622</v>
      </c>
      <c r="K53" t="n">
        <v>29.13990769349779</v>
      </c>
    </row>
    <row r="54">
      <c r="A54" s="3" t="n">
        <v>45008</v>
      </c>
      <c r="B54" t="n">
        <v>-10.00269611655519</v>
      </c>
      <c r="C54" t="n">
        <v>-27.3756010504266</v>
      </c>
      <c r="D54" t="n">
        <v>-37.13334918060477</v>
      </c>
      <c r="E54" t="n">
        <v>-16.85022180399947</v>
      </c>
      <c r="F54" t="n">
        <v>-36.61578040949971</v>
      </c>
      <c r="G54" t="n">
        <v>11.79752858712457</v>
      </c>
      <c r="H54" t="n">
        <v>-13.58212889160267</v>
      </c>
      <c r="I54" t="n">
        <v>8.144500604325389</v>
      </c>
      <c r="J54" t="n">
        <v>12.74901724797159</v>
      </c>
      <c r="K54" t="n">
        <v>32.5751535497572</v>
      </c>
    </row>
    <row r="55">
      <c r="A55" s="3" t="n">
        <v>45009</v>
      </c>
      <c r="B55" t="n">
        <v>-8.053864702006109</v>
      </c>
      <c r="C55" t="n">
        <v>-26.12018234111014</v>
      </c>
      <c r="D55" t="n">
        <v>-40.53755788026339</v>
      </c>
      <c r="E55" t="n">
        <v>-14.631821550666</v>
      </c>
      <c r="F55" t="n">
        <v>-36.41774205144582</v>
      </c>
      <c r="G55" t="n">
        <v>11.52264619603875</v>
      </c>
      <c r="H55" t="n">
        <v>-14.95790317144973</v>
      </c>
      <c r="I55" t="n">
        <v>7.578198948496317</v>
      </c>
      <c r="J55" t="n">
        <v>11.82634634699649</v>
      </c>
      <c r="K55" t="n">
        <v>34.44708294576948</v>
      </c>
    </row>
    <row r="56">
      <c r="A56" s="3" t="n">
        <v>45012</v>
      </c>
      <c r="B56" t="n">
        <v>-5.911973988657582</v>
      </c>
      <c r="C56" t="n">
        <v>-25.04876894819065</v>
      </c>
      <c r="D56" t="n">
        <v>-38.61695900097193</v>
      </c>
      <c r="E56" t="n">
        <v>-11.91085974714332</v>
      </c>
      <c r="F56" t="n">
        <v>-37.39261372206008</v>
      </c>
      <c r="G56" t="n">
        <v>9.427486496534843</v>
      </c>
      <c r="H56" t="n">
        <v>-11.18210192808657</v>
      </c>
      <c r="I56" t="n">
        <v>10.35603415506838</v>
      </c>
      <c r="J56" t="n">
        <v>10.39507671762587</v>
      </c>
      <c r="K56" t="n">
        <v>31.96099537834882</v>
      </c>
    </row>
    <row r="57">
      <c r="A57" s="3" t="n">
        <v>45013</v>
      </c>
      <c r="B57" t="n">
        <v>-5.989381622867751</v>
      </c>
      <c r="C57" t="n">
        <v>-28.01941571504796</v>
      </c>
      <c r="D57" t="n">
        <v>-40.74585744827135</v>
      </c>
      <c r="E57" t="n">
        <v>-13.13689277351503</v>
      </c>
      <c r="F57" t="n">
        <v>-37.08220994871979</v>
      </c>
      <c r="G57" t="n">
        <v>5.29819430089733</v>
      </c>
      <c r="H57" t="n">
        <v>-16.29113852845868</v>
      </c>
      <c r="I57" t="n">
        <v>9.461973107627376</v>
      </c>
      <c r="J57" t="n">
        <v>11.07963253978157</v>
      </c>
      <c r="K57" t="n">
        <v>32.99453321160921</v>
      </c>
    </row>
    <row r="58">
      <c r="A58" s="3" t="n">
        <v>45014</v>
      </c>
      <c r="B58" t="n">
        <v>-6.456088355528267</v>
      </c>
      <c r="C58" t="n">
        <v>-27.91789858333681</v>
      </c>
      <c r="D58" t="n">
        <v>-42.12510595306689</v>
      </c>
      <c r="E58" t="n">
        <v>-11.98691633426796</v>
      </c>
      <c r="F58" t="n">
        <v>-36.19793205417325</v>
      </c>
      <c r="G58" t="n">
        <v>5.449175853695998</v>
      </c>
      <c r="H58" t="n">
        <v>-13.2070461403248</v>
      </c>
      <c r="I58" t="n">
        <v>11.11304658107357</v>
      </c>
      <c r="J58" t="n">
        <v>14.20530758186875</v>
      </c>
      <c r="K58" t="n">
        <v>37.50885820952714</v>
      </c>
    </row>
    <row r="59">
      <c r="A59" s="3" t="n">
        <v>45016</v>
      </c>
      <c r="B59" t="n">
        <v>-7.085069521454102</v>
      </c>
      <c r="C59" t="n">
        <v>-25.59783962088913</v>
      </c>
      <c r="D59" t="n">
        <v>-40.2131506688553</v>
      </c>
      <c r="E59" t="n">
        <v>-11.03385123760887</v>
      </c>
      <c r="F59" t="n">
        <v>-35.58400906783316</v>
      </c>
      <c r="G59" t="n">
        <v>8.610288500167229</v>
      </c>
      <c r="H59" t="n">
        <v>-13.28633913337557</v>
      </c>
      <c r="I59" t="n">
        <v>9.695687048832013</v>
      </c>
      <c r="J59" t="n">
        <v>14.65162607189647</v>
      </c>
      <c r="K59" t="n">
        <v>40.22706553133011</v>
      </c>
    </row>
    <row r="60">
      <c r="A60" s="3" t="n">
        <v>45019</v>
      </c>
      <c r="B60" t="n">
        <v>-7.847814673138531</v>
      </c>
      <c r="C60" t="n">
        <v>-23.78658596872901</v>
      </c>
      <c r="D60" t="n">
        <v>-38.94656766054274</v>
      </c>
      <c r="E60" t="n">
        <v>-13.77187276439057</v>
      </c>
      <c r="F60" t="n">
        <v>-36.49800255775472</v>
      </c>
      <c r="G60" t="n">
        <v>8.439163225445977</v>
      </c>
      <c r="H60" t="n">
        <v>-13.87331907622098</v>
      </c>
      <c r="I60" t="n">
        <v>7.645561784774069</v>
      </c>
      <c r="J60" t="n">
        <v>11.91237346876939</v>
      </c>
      <c r="K60" t="n">
        <v>39.30553897563514</v>
      </c>
    </row>
    <row r="61">
      <c r="A61" s="3" t="n">
        <v>45021</v>
      </c>
      <c r="B61" t="n">
        <v>-8.595481671157557</v>
      </c>
      <c r="C61" t="n">
        <v>-21.65658630417914</v>
      </c>
      <c r="D61" t="n">
        <v>-37.68318059220366</v>
      </c>
      <c r="E61" t="n">
        <v>-12.52230515317557</v>
      </c>
      <c r="F61" t="n">
        <v>-35.84095404334386</v>
      </c>
      <c r="G61" t="n">
        <v>8.279016888791869</v>
      </c>
      <c r="H61" t="n">
        <v>-11.50065547704033</v>
      </c>
      <c r="I61" t="n">
        <v>9.486772235853479</v>
      </c>
      <c r="J61" t="n">
        <v>13.54221006431109</v>
      </c>
      <c r="K61" t="n">
        <v>39.5623890770441</v>
      </c>
    </row>
    <row r="62">
      <c r="A62" s="3" t="n">
        <v>45022</v>
      </c>
      <c r="B62" t="n">
        <v>-6.575595949370195</v>
      </c>
      <c r="C62" t="n">
        <v>-18.76581691363706</v>
      </c>
      <c r="D62" t="n">
        <v>-35.59344672022308</v>
      </c>
      <c r="E62" t="n">
        <v>-11.82259999555543</v>
      </c>
      <c r="F62" t="n">
        <v>-33.1262564600252</v>
      </c>
      <c r="G62" t="n">
        <v>10.154122645387</v>
      </c>
      <c r="H62" t="n">
        <v>-10.55067306302671</v>
      </c>
      <c r="I62" t="n">
        <v>11.83896916379137</v>
      </c>
      <c r="J62" t="n">
        <v>14.77838653075518</v>
      </c>
      <c r="K62" t="n">
        <v>42.8092560826919</v>
      </c>
    </row>
    <row r="63">
      <c r="A63" s="3" t="n">
        <v>45026</v>
      </c>
      <c r="B63" t="n">
        <v>-5.604009493929841</v>
      </c>
      <c r="C63" t="n">
        <v>-19.56832102571238</v>
      </c>
      <c r="D63" t="n">
        <v>-36.86811840243062</v>
      </c>
      <c r="E63" t="n">
        <v>-10.70293189201407</v>
      </c>
      <c r="F63" t="n">
        <v>-33.05650361733675</v>
      </c>
      <c r="G63" t="n">
        <v>11.98351263454367</v>
      </c>
      <c r="H63" t="n">
        <v>-12.75914078278582</v>
      </c>
      <c r="I63" t="n">
        <v>12.19423593052145</v>
      </c>
      <c r="J63" t="n">
        <v>15.10050701852323</v>
      </c>
      <c r="K63" t="n">
        <v>41.09964227174088</v>
      </c>
    </row>
    <row r="64">
      <c r="A64" s="3" t="n">
        <v>45027</v>
      </c>
      <c r="B64" t="n">
        <v>-6.0499537144731</v>
      </c>
      <c r="C64" t="n">
        <v>-20.45725044845499</v>
      </c>
      <c r="D64" t="n">
        <v>-37.55268156659716</v>
      </c>
      <c r="E64" t="n">
        <v>-11.30987688097154</v>
      </c>
      <c r="F64" t="n">
        <v>-34.41479796186285</v>
      </c>
      <c r="G64" t="n">
        <v>11.09189535689385</v>
      </c>
      <c r="H64" t="n">
        <v>-15.96265491555809</v>
      </c>
      <c r="I64" t="n">
        <v>10.16318335685995</v>
      </c>
      <c r="J64" t="n">
        <v>11.97620431585371</v>
      </c>
      <c r="K64" t="n">
        <v>38.8523229162077</v>
      </c>
    </row>
    <row r="65">
      <c r="A65" s="3" t="n">
        <v>45028</v>
      </c>
      <c r="B65" t="n">
        <v>-4.751093180095445</v>
      </c>
      <c r="C65" t="n">
        <v>-19.19662817788338</v>
      </c>
      <c r="D65" t="n">
        <v>-35.49925392411063</v>
      </c>
      <c r="E65" t="n">
        <v>-9.696069271325358</v>
      </c>
      <c r="F65" t="n">
        <v>-27.44800267712104</v>
      </c>
      <c r="G65" t="n">
        <v>13.50056232252306</v>
      </c>
      <c r="H65" t="n">
        <v>-11.90706351497698</v>
      </c>
      <c r="I65" t="n">
        <v>10.6120808684159</v>
      </c>
      <c r="J65" t="n">
        <v>15.95534794048539</v>
      </c>
      <c r="K65" t="n">
        <v>39.0655548874153</v>
      </c>
    </row>
    <row r="66">
      <c r="A66" s="3" t="n">
        <v>45029</v>
      </c>
      <c r="B66" t="n">
        <v>-2.115747174069349</v>
      </c>
      <c r="C66" t="n">
        <v>-18.44356808331059</v>
      </c>
      <c r="D66" t="n">
        <v>-35.92297633954077</v>
      </c>
      <c r="E66" t="n">
        <v>-10.57347801957068</v>
      </c>
      <c r="F66" t="n">
        <v>-26.8658023746129</v>
      </c>
      <c r="G66" t="n">
        <v>14.249565467053</v>
      </c>
      <c r="H66" t="n">
        <v>-12.58065902995974</v>
      </c>
      <c r="I66" t="n">
        <v>9.293616957268046</v>
      </c>
      <c r="J66" t="n">
        <v>17.4518435198507</v>
      </c>
      <c r="K66" t="n">
        <v>37.28236101573912</v>
      </c>
    </row>
    <row r="67">
      <c r="A67" s="3" t="n">
        <v>45033</v>
      </c>
      <c r="B67" t="n">
        <v>-2.906520570731386</v>
      </c>
      <c r="C67" t="n">
        <v>-18.88223692030239</v>
      </c>
      <c r="D67" t="n">
        <v>-36.51859733062523</v>
      </c>
      <c r="E67" t="n">
        <v>-12.13912151631789</v>
      </c>
      <c r="F67" t="n">
        <v>-28.36019310592597</v>
      </c>
      <c r="G67" t="n">
        <v>13.15987198240667</v>
      </c>
      <c r="H67" t="n">
        <v>-15.59466068108882</v>
      </c>
      <c r="I67" t="n">
        <v>8.437837558183459</v>
      </c>
      <c r="J67" t="n">
        <v>17.24405575568624</v>
      </c>
      <c r="K67" t="n">
        <v>36.98964020868705</v>
      </c>
    </row>
    <row r="68">
      <c r="A68" s="3" t="n">
        <v>45034</v>
      </c>
      <c r="B68" t="n">
        <v>-5.42214579590754</v>
      </c>
      <c r="C68" t="n">
        <v>-16.35883829756474</v>
      </c>
      <c r="D68" t="n">
        <v>-34.51415411388943</v>
      </c>
      <c r="E68" t="n">
        <v>-8.190968050284464</v>
      </c>
      <c r="F68" t="n">
        <v>-26.86030783307066</v>
      </c>
      <c r="G68" t="n">
        <v>11.64074928430636</v>
      </c>
      <c r="H68" t="n">
        <v>-10.12140166200747</v>
      </c>
      <c r="I68" t="n">
        <v>9.849449746234695</v>
      </c>
      <c r="J68" t="n">
        <v>15.82382099267399</v>
      </c>
      <c r="K68" t="n">
        <v>40.7166190099123</v>
      </c>
    </row>
    <row r="69">
      <c r="A69" s="3" t="n">
        <v>45035</v>
      </c>
      <c r="B69" t="n">
        <v>-6.953384312051336</v>
      </c>
      <c r="C69" t="n">
        <v>-14.60801779405946</v>
      </c>
      <c r="D69" t="n">
        <v>-34.6035771741386</v>
      </c>
      <c r="E69" t="n">
        <v>-10.64552598050201</v>
      </c>
      <c r="F69" t="n">
        <v>-25.2145042196265</v>
      </c>
      <c r="G69" t="n">
        <v>12.84111497175673</v>
      </c>
      <c r="H69" t="n">
        <v>-12.01492373267586</v>
      </c>
      <c r="I69" t="n">
        <v>8.738649063529301</v>
      </c>
      <c r="J69" t="n">
        <v>16.06547493122663</v>
      </c>
      <c r="K69" t="n">
        <v>40.02007562738661</v>
      </c>
    </row>
    <row r="70">
      <c r="A70" s="3" t="n">
        <v>45036</v>
      </c>
      <c r="B70" t="n">
        <v>-5.622453739199851</v>
      </c>
      <c r="C70" t="n">
        <v>-13.46649591468831</v>
      </c>
      <c r="D70" t="n">
        <v>-34.16280962984808</v>
      </c>
      <c r="E70" t="n">
        <v>-11.57053175571592</v>
      </c>
      <c r="F70" t="n">
        <v>-27.84858250404805</v>
      </c>
      <c r="G70" t="n">
        <v>11.87358010486692</v>
      </c>
      <c r="H70" t="n">
        <v>-10.99966994987042</v>
      </c>
      <c r="I70" t="n">
        <v>8.372242182895985</v>
      </c>
      <c r="J70" t="n">
        <v>15.24616850645806</v>
      </c>
      <c r="K70" t="n">
        <v>42.3917144421895</v>
      </c>
    </row>
    <row r="71">
      <c r="A71" s="3" t="n">
        <v>45037</v>
      </c>
      <c r="B71" t="n">
        <v>-7.699727417089363</v>
      </c>
      <c r="C71" t="n">
        <v>-12.70454158497669</v>
      </c>
      <c r="D71" t="n">
        <v>-34.63944830738667</v>
      </c>
      <c r="E71" t="n">
        <v>-9.551888217939364</v>
      </c>
      <c r="F71" t="n">
        <v>-27.62371794043283</v>
      </c>
      <c r="G71" t="n">
        <v>14.02416069211798</v>
      </c>
      <c r="H71" t="n">
        <v>-9.511717568732504</v>
      </c>
      <c r="I71" t="n">
        <v>6.768287808850015</v>
      </c>
      <c r="J71" t="n">
        <v>15.21329175784054</v>
      </c>
      <c r="K71" t="n">
        <v>43.21997345863022</v>
      </c>
    </row>
    <row r="72">
      <c r="A72" s="3" t="n">
        <v>45040</v>
      </c>
      <c r="B72" t="n">
        <v>-3.017991830539268</v>
      </c>
      <c r="C72" t="n">
        <v>-11.16878866930318</v>
      </c>
      <c r="D72" t="n">
        <v>-34.14502178598258</v>
      </c>
      <c r="E72" t="n">
        <v>-11.71990275934164</v>
      </c>
      <c r="F72" t="n">
        <v>-28.89803647811549</v>
      </c>
      <c r="G72" t="n">
        <v>12.93124052461316</v>
      </c>
      <c r="H72" t="n">
        <v>-8.275354940432489</v>
      </c>
      <c r="I72" t="n">
        <v>6.710557535543304</v>
      </c>
      <c r="J72" t="n">
        <v>15.62488296823012</v>
      </c>
      <c r="K72" t="n">
        <v>42.68393722262791</v>
      </c>
    </row>
    <row r="73">
      <c r="A73" s="3" t="n">
        <v>45041</v>
      </c>
      <c r="B73" t="n">
        <v>-7.926800853742333</v>
      </c>
      <c r="C73" t="n">
        <v>-7.956236379989978</v>
      </c>
      <c r="D73" t="n">
        <v>-31.56598070171102</v>
      </c>
      <c r="E73" t="n">
        <v>-8.620493919063478</v>
      </c>
      <c r="F73" t="n">
        <v>-26.30118712166634</v>
      </c>
      <c r="G73" t="n">
        <v>15.60047899604145</v>
      </c>
      <c r="H73" t="n">
        <v>-7.746736957835831</v>
      </c>
      <c r="I73" t="n">
        <v>6.618072458814694</v>
      </c>
      <c r="J73" t="n">
        <v>17.66212734288406</v>
      </c>
      <c r="K73" t="n">
        <v>46.58786092924458</v>
      </c>
    </row>
    <row r="74">
      <c r="A74" s="3" t="n">
        <v>45042</v>
      </c>
      <c r="B74" t="n">
        <v>-7.373192931545647</v>
      </c>
      <c r="C74" t="n">
        <v>-7.163006273429906</v>
      </c>
      <c r="D74" t="n">
        <v>-34.42841316768086</v>
      </c>
      <c r="E74" t="n">
        <v>-9.537449713826884</v>
      </c>
      <c r="F74" t="n">
        <v>-27.17896440846751</v>
      </c>
      <c r="G74" t="n">
        <v>13.62357980546474</v>
      </c>
      <c r="H74" t="n">
        <v>-8.375898340614384</v>
      </c>
      <c r="I74" t="n">
        <v>6.308083381707519</v>
      </c>
      <c r="J74" t="n">
        <v>15.43411896006932</v>
      </c>
      <c r="K74" t="n">
        <v>44.17559551977332</v>
      </c>
    </row>
    <row r="75">
      <c r="A75" s="3" t="n">
        <v>45043</v>
      </c>
      <c r="B75" t="n">
        <v>-9.204829157664085</v>
      </c>
      <c r="C75" t="n">
        <v>-7.022101257771651</v>
      </c>
      <c r="D75" t="n">
        <v>-37.60499832029068</v>
      </c>
      <c r="E75" t="n">
        <v>-8.027635015586821</v>
      </c>
      <c r="F75" t="n">
        <v>-27.94864705205858</v>
      </c>
      <c r="G75" t="n">
        <v>14.62786797163056</v>
      </c>
      <c r="H75" t="n">
        <v>-10.78463473762787</v>
      </c>
      <c r="I75" t="n">
        <v>4.786123259114472</v>
      </c>
      <c r="J75" t="n">
        <v>17.15612994559292</v>
      </c>
      <c r="K75" t="n">
        <v>43.36528715371158</v>
      </c>
    </row>
    <row r="76">
      <c r="A76" s="3" t="n">
        <v>45044</v>
      </c>
      <c r="B76" t="n">
        <v>-5.848636737742163</v>
      </c>
      <c r="C76" t="n">
        <v>-6.072553372865319</v>
      </c>
      <c r="D76" t="n">
        <v>-37.9775077522323</v>
      </c>
      <c r="E76" t="n">
        <v>-5.639984056803238</v>
      </c>
      <c r="F76" t="n">
        <v>-26.70189904690573</v>
      </c>
      <c r="G76" t="n">
        <v>18.38638052865038</v>
      </c>
      <c r="H76" t="n">
        <v>-5.341606621164907</v>
      </c>
      <c r="I76" t="n">
        <v>7.951178087763844</v>
      </c>
      <c r="J76" t="n">
        <v>22.82390410795392</v>
      </c>
      <c r="K76" t="n">
        <v>48.63035458186327</v>
      </c>
    </row>
    <row r="77">
      <c r="A77" s="3" t="n">
        <v>45048</v>
      </c>
      <c r="B77" t="n">
        <v>-3.568813070776289</v>
      </c>
      <c r="C77" t="n">
        <v>-1.937901102262329</v>
      </c>
      <c r="D77" t="n">
        <v>-37.17061704021283</v>
      </c>
      <c r="E77" t="n">
        <v>-3.251508475901976</v>
      </c>
      <c r="F77" t="n">
        <v>-25.65682703512114</v>
      </c>
      <c r="G77" t="n">
        <v>21.11278222979198</v>
      </c>
      <c r="H77" t="n">
        <v>-1.680561422854199</v>
      </c>
      <c r="I77" t="n">
        <v>9.286058513482986</v>
      </c>
      <c r="J77" t="n">
        <v>23.32428799627806</v>
      </c>
      <c r="K77" t="n">
        <v>52.61721454260317</v>
      </c>
    </row>
    <row r="78">
      <c r="A78" s="3" t="n">
        <v>45049</v>
      </c>
      <c r="B78" t="n">
        <v>-1.949124256136769</v>
      </c>
      <c r="C78" t="n">
        <v>-1.934252712325935</v>
      </c>
      <c r="D78" t="n">
        <v>-37.20966876474547</v>
      </c>
      <c r="E78" t="n">
        <v>-5.445357093836012</v>
      </c>
      <c r="F78" t="n">
        <v>-27.1224555373809</v>
      </c>
      <c r="G78" t="n">
        <v>20.0177876801112</v>
      </c>
      <c r="H78" t="n">
        <v>-5.870733827553787</v>
      </c>
      <c r="I78" t="n">
        <v>6.096882154266337</v>
      </c>
      <c r="J78" t="n">
        <v>23.14821998830567</v>
      </c>
      <c r="K78" t="n">
        <v>50.08750551579104</v>
      </c>
    </row>
    <row r="79">
      <c r="A79" s="3" t="n">
        <v>45050</v>
      </c>
      <c r="B79" t="n">
        <v>1.080628337717582</v>
      </c>
      <c r="C79" t="n">
        <v>-1.176829297351567</v>
      </c>
      <c r="D79" t="n">
        <v>-36.66975178654188</v>
      </c>
      <c r="E79" t="n">
        <v>-4.061866865080366</v>
      </c>
      <c r="F79" t="n">
        <v>-26.99245414796138</v>
      </c>
      <c r="G79" t="n">
        <v>22.68813344971246</v>
      </c>
      <c r="H79" t="n">
        <v>-3.808761372518998</v>
      </c>
      <c r="I79" t="n">
        <v>8.656312589672698</v>
      </c>
      <c r="J79" t="n">
        <v>24.63534532912961</v>
      </c>
      <c r="K79" t="n">
        <v>51.73110210084742</v>
      </c>
    </row>
    <row r="80">
      <c r="A80" s="3" t="n">
        <v>45051</v>
      </c>
      <c r="B80" t="n">
        <v>1.839578288622867</v>
      </c>
      <c r="C80" t="n">
        <v>-4.010711796701861</v>
      </c>
      <c r="D80" t="n">
        <v>-35.43674071167094</v>
      </c>
      <c r="E80" t="n">
        <v>-5.290188624082869</v>
      </c>
      <c r="F80" t="n">
        <v>-27.35415671604008</v>
      </c>
      <c r="G80" t="n">
        <v>20.72298427119961</v>
      </c>
      <c r="H80" t="n">
        <v>-5.332055396576719</v>
      </c>
      <c r="I80" t="n">
        <v>6.508845122017859</v>
      </c>
      <c r="J80" t="n">
        <v>20.54061380885421</v>
      </c>
      <c r="K80" t="n">
        <v>47.13309070067957</v>
      </c>
    </row>
    <row r="81">
      <c r="A81" s="3" t="n">
        <v>45054</v>
      </c>
      <c r="B81" t="n">
        <v>4.258087858681181</v>
      </c>
      <c r="C81" t="n">
        <v>-0.1361587853293988</v>
      </c>
      <c r="D81" t="n">
        <v>-33.58816664015713</v>
      </c>
      <c r="E81" t="n">
        <v>-4.41968312510549</v>
      </c>
      <c r="F81" t="n">
        <v>-26.50023700162897</v>
      </c>
      <c r="G81" t="n">
        <v>19.57403664196198</v>
      </c>
      <c r="H81" t="n">
        <v>-1.012957257416092</v>
      </c>
      <c r="I81" t="n">
        <v>4.695356289240671</v>
      </c>
      <c r="J81" t="n">
        <v>20.56764352499505</v>
      </c>
      <c r="K81" t="n">
        <v>50.28803057841258</v>
      </c>
    </row>
    <row r="82">
      <c r="A82" s="3" t="n">
        <v>45055</v>
      </c>
      <c r="B82" t="n">
        <v>7.133700175305524</v>
      </c>
      <c r="C82" t="n">
        <v>-2.984936942401495</v>
      </c>
      <c r="D82" t="n">
        <v>-33.83917135286859</v>
      </c>
      <c r="E82" t="n">
        <v>-3.362395445410726</v>
      </c>
      <c r="F82" t="n">
        <v>-24.40433591032573</v>
      </c>
      <c r="G82" t="n">
        <v>20.44589904235734</v>
      </c>
      <c r="H82" t="n">
        <v>1.123940583969474</v>
      </c>
      <c r="I82" t="n">
        <v>4.808963443911707</v>
      </c>
      <c r="J82" t="n">
        <v>20.2940785339502</v>
      </c>
      <c r="K82" t="n">
        <v>50.9955651046341</v>
      </c>
    </row>
    <row r="83">
      <c r="A83" s="3" t="n">
        <v>45056</v>
      </c>
      <c r="B83" t="n">
        <v>15.12030882072521</v>
      </c>
      <c r="C83" t="n">
        <v>0.5428923771703342</v>
      </c>
      <c r="D83" t="n">
        <v>-32.72086814871679</v>
      </c>
      <c r="E83" t="n">
        <v>-0.8941512535998952</v>
      </c>
      <c r="F83" t="n">
        <v>-20.54897841736249</v>
      </c>
      <c r="G83" t="n">
        <v>22.75144231807358</v>
      </c>
      <c r="H83" t="n">
        <v>3.86884975364663</v>
      </c>
      <c r="I83" t="n">
        <v>7.017026332479359</v>
      </c>
      <c r="J83" t="n">
        <v>25.76355034788247</v>
      </c>
      <c r="K83" t="n">
        <v>56.08597481481372</v>
      </c>
    </row>
    <row r="84">
      <c r="A84" s="3" t="n">
        <v>45057</v>
      </c>
      <c r="B84" t="n">
        <v>16.83922543933152</v>
      </c>
      <c r="C84" t="n">
        <v>-1.582151365519135</v>
      </c>
      <c r="D84" t="n">
        <v>-31.92562394594306</v>
      </c>
      <c r="E84" t="n">
        <v>-0.02276513457842855</v>
      </c>
      <c r="F84" t="n">
        <v>-23.15985149747244</v>
      </c>
      <c r="G84" t="n">
        <v>15.11853255419096</v>
      </c>
      <c r="H84" t="n">
        <v>6.038657624858801</v>
      </c>
      <c r="I84" t="n">
        <v>10.62402107734515</v>
      </c>
      <c r="J84" t="n">
        <v>25.54280831452096</v>
      </c>
      <c r="K84" t="n">
        <v>51.89511564040388</v>
      </c>
    </row>
    <row r="85">
      <c r="A85" s="3" t="n">
        <v>45058</v>
      </c>
      <c r="B85" t="n">
        <v>20.81697821316515</v>
      </c>
      <c r="C85" t="n">
        <v>0.8724634789779362</v>
      </c>
      <c r="D85" t="n">
        <v>-29.4552544901069</v>
      </c>
      <c r="E85" t="n">
        <v>0.7760676255911925</v>
      </c>
      <c r="F85" t="n">
        <v>-19.8140049648897</v>
      </c>
      <c r="G85" t="n">
        <v>14.40133640083667</v>
      </c>
      <c r="H85" t="n">
        <v>7.53780290397883</v>
      </c>
      <c r="I85" t="n">
        <v>9.401119879330855</v>
      </c>
      <c r="J85" t="n">
        <v>26.68749302688831</v>
      </c>
      <c r="K85" t="n">
        <v>52.95079001523062</v>
      </c>
    </row>
    <row r="86">
      <c r="A86" s="3" t="n">
        <v>45061</v>
      </c>
      <c r="B86" t="n">
        <v>23.32293812873454</v>
      </c>
      <c r="C86" t="n">
        <v>1.38602551023832</v>
      </c>
      <c r="D86" t="n">
        <v>-26.64294161393311</v>
      </c>
      <c r="E86" t="n">
        <v>-1.174137173593415</v>
      </c>
      <c r="F86" t="n">
        <v>-21.9686928362215</v>
      </c>
      <c r="G86" t="n">
        <v>16.48128842605885</v>
      </c>
      <c r="H86" t="n">
        <v>8.061846684339979</v>
      </c>
      <c r="I86" t="n">
        <v>8.799146379710798</v>
      </c>
      <c r="J86" t="n">
        <v>30.53852070734406</v>
      </c>
      <c r="K86" t="n">
        <v>55.26554208995334</v>
      </c>
    </row>
    <row r="87">
      <c r="A87" s="3" t="n">
        <v>45062</v>
      </c>
      <c r="B87" t="n">
        <v>24.05364833324606</v>
      </c>
      <c r="C87" t="n">
        <v>7.947184117747863</v>
      </c>
      <c r="D87" t="n">
        <v>-25.43907308486206</v>
      </c>
      <c r="E87" t="n">
        <v>0.04637913417995243</v>
      </c>
      <c r="F87" t="n">
        <v>-23.0845823796491</v>
      </c>
      <c r="G87" t="n">
        <v>16.14722322181508</v>
      </c>
      <c r="H87" t="n">
        <v>11.36805021332146</v>
      </c>
      <c r="I87" t="n">
        <v>10.35881548744162</v>
      </c>
      <c r="J87" t="n">
        <v>28.04358229552715</v>
      </c>
      <c r="K87" t="n">
        <v>57.46667866096378</v>
      </c>
    </row>
    <row r="88">
      <c r="A88" s="3" t="n">
        <v>45063</v>
      </c>
      <c r="B88" t="n">
        <v>22.3074431902571</v>
      </c>
      <c r="C88" t="n">
        <v>7.606610987319851</v>
      </c>
      <c r="D88" t="n">
        <v>-26.4483805510252</v>
      </c>
      <c r="E88" t="n">
        <v>-0.9771035034187858</v>
      </c>
      <c r="F88" t="n">
        <v>-23.30759035649439</v>
      </c>
      <c r="G88" t="n">
        <v>16.17311532377585</v>
      </c>
      <c r="H88" t="n">
        <v>9.627256677710205</v>
      </c>
      <c r="I88" t="n">
        <v>10.67775215157645</v>
      </c>
      <c r="J88" t="n">
        <v>32.01060283229423</v>
      </c>
      <c r="K88" t="n">
        <v>57.52693760111676</v>
      </c>
    </row>
    <row r="89">
      <c r="A89" s="3" t="n">
        <v>45064</v>
      </c>
      <c r="B89" t="n">
        <v>24.5562049099253</v>
      </c>
      <c r="C89" t="n">
        <v>6.659199432385154</v>
      </c>
      <c r="D89" t="n">
        <v>-25.15760567222495</v>
      </c>
      <c r="E89" t="n">
        <v>-0.1962756562473134</v>
      </c>
      <c r="F89" t="n">
        <v>-24.93877816855542</v>
      </c>
      <c r="G89" t="n">
        <v>14.77890882890196</v>
      </c>
      <c r="H89" t="n">
        <v>12.96518355179768</v>
      </c>
      <c r="I89" t="n">
        <v>10.55355426191682</v>
      </c>
      <c r="J89" t="n">
        <v>34.07552146359689</v>
      </c>
      <c r="K89" t="n">
        <v>53.47625288677011</v>
      </c>
    </row>
    <row r="90">
      <c r="A90" s="3" t="n">
        <v>45065</v>
      </c>
      <c r="B90" t="n">
        <v>25.86229431808902</v>
      </c>
      <c r="C90" t="n">
        <v>6.454890175130279</v>
      </c>
      <c r="D90" t="n">
        <v>-25.7579998173836</v>
      </c>
      <c r="E90" t="n">
        <v>-1.487126262984528</v>
      </c>
      <c r="F90" t="n">
        <v>-27.07438875118811</v>
      </c>
      <c r="G90" t="n">
        <v>12.68399973926579</v>
      </c>
      <c r="H90" t="n">
        <v>11.9002672640242</v>
      </c>
      <c r="I90" t="n">
        <v>6.046915871641456</v>
      </c>
      <c r="J90" t="n">
        <v>30.94947523061929</v>
      </c>
      <c r="K90" t="n">
        <v>46.17697855350751</v>
      </c>
    </row>
    <row r="91">
      <c r="A91" s="3" t="n">
        <v>45068</v>
      </c>
      <c r="B91" t="n">
        <v>25.42587815065287</v>
      </c>
      <c r="C91" t="n">
        <v>11.00552869373348</v>
      </c>
      <c r="D91" t="n">
        <v>-24.71453676840049</v>
      </c>
      <c r="E91" t="n">
        <v>-0.4238721419974723</v>
      </c>
      <c r="F91" t="n">
        <v>-22.00291983260165</v>
      </c>
      <c r="G91" t="n">
        <v>15.42558736211577</v>
      </c>
      <c r="H91" t="n">
        <v>13.74607132132815</v>
      </c>
      <c r="I91" t="n">
        <v>6.999734450332973</v>
      </c>
      <c r="J91" t="n">
        <v>31.64473547689777</v>
      </c>
      <c r="K91" t="n">
        <v>47.74759229721057</v>
      </c>
    </row>
    <row r="92">
      <c r="A92" s="3" t="n">
        <v>45069</v>
      </c>
      <c r="B92" t="n">
        <v>19.82258048623899</v>
      </c>
      <c r="C92" t="n">
        <v>14.34941428332739</v>
      </c>
      <c r="D92" t="n">
        <v>-26.60283070231315</v>
      </c>
      <c r="E92" t="n">
        <v>-0.3283459973492886</v>
      </c>
      <c r="F92" t="n">
        <v>-20.71945939982784</v>
      </c>
      <c r="G92" t="n">
        <v>15.03913683760862</v>
      </c>
      <c r="H92" t="n">
        <v>13.1397545262582</v>
      </c>
      <c r="I92" t="n">
        <v>5.598691057786476</v>
      </c>
      <c r="J92" t="n">
        <v>31.44348571755804</v>
      </c>
      <c r="K92" t="n">
        <v>46.42187389180372</v>
      </c>
    </row>
    <row r="93">
      <c r="A93" s="3" t="n">
        <v>45070</v>
      </c>
      <c r="B93" t="n">
        <v>21.95471122922314</v>
      </c>
      <c r="C93" t="n">
        <v>9.49173119561002</v>
      </c>
      <c r="D93" t="n">
        <v>-27.95846163644848</v>
      </c>
      <c r="E93" t="n">
        <v>-1.519491741202783</v>
      </c>
      <c r="F93" t="n">
        <v>-21.93076141094678</v>
      </c>
      <c r="G93" t="n">
        <v>16.49932288511857</v>
      </c>
      <c r="H93" t="n">
        <v>14.56015740730436</v>
      </c>
      <c r="I93" t="n">
        <v>7.039800721154998</v>
      </c>
      <c r="J93" t="n">
        <v>30.42282943855157</v>
      </c>
      <c r="K93" t="n">
        <v>46.10262443088193</v>
      </c>
    </row>
    <row r="94">
      <c r="A94" s="3" t="n">
        <v>45071</v>
      </c>
      <c r="B94" t="n">
        <v>26.29652621460865</v>
      </c>
      <c r="C94" t="n">
        <v>17.44001592042084</v>
      </c>
      <c r="D94" t="n">
        <v>-25.50783584529281</v>
      </c>
      <c r="E94" t="n">
        <v>1.283923414868249</v>
      </c>
      <c r="F94" t="n">
        <v>-17.55688651777874</v>
      </c>
      <c r="G94" t="n">
        <v>15.40610610704842</v>
      </c>
      <c r="H94" t="n">
        <v>23.44570343099857</v>
      </c>
      <c r="I94" t="n">
        <v>7.983400525100071</v>
      </c>
      <c r="J94" t="n">
        <v>33.55631578015961</v>
      </c>
      <c r="K94" t="n">
        <v>50.35365860453196</v>
      </c>
    </row>
    <row r="95">
      <c r="A95" s="3" t="n">
        <v>45072</v>
      </c>
      <c r="B95" t="n">
        <v>26.19296813070779</v>
      </c>
      <c r="C95" t="n">
        <v>11.8437336432927</v>
      </c>
      <c r="D95" t="n">
        <v>-29.45983689819135</v>
      </c>
      <c r="E95" t="n">
        <v>-2.292337839483793</v>
      </c>
      <c r="F95" t="n">
        <v>-17.74526191883058</v>
      </c>
      <c r="G95" t="n">
        <v>7.364167769674168</v>
      </c>
      <c r="H95" t="n">
        <v>22.9326419649319</v>
      </c>
      <c r="I95" t="n">
        <v>7.07044848164966</v>
      </c>
      <c r="J95" t="n">
        <v>29.84359174138849</v>
      </c>
      <c r="K95" t="n">
        <v>43.44718328451422</v>
      </c>
    </row>
    <row r="96">
      <c r="A96" s="3" t="n">
        <v>45075</v>
      </c>
      <c r="B96" t="n">
        <v>25.35636548074685</v>
      </c>
      <c r="C96" t="n">
        <v>11.02884874273702</v>
      </c>
      <c r="D96" t="n">
        <v>-28.28256317368868</v>
      </c>
      <c r="E96" t="n">
        <v>-0.9437094073530439</v>
      </c>
      <c r="F96" t="n">
        <v>-10.0932653175661</v>
      </c>
      <c r="G96" t="n">
        <v>7.310831037874133</v>
      </c>
      <c r="H96" t="n">
        <v>31.0771426955986</v>
      </c>
      <c r="I96" t="n">
        <v>6.168317175790139</v>
      </c>
      <c r="J96" t="n">
        <v>32.67626997570001</v>
      </c>
      <c r="K96" t="n">
        <v>42.26718608703622</v>
      </c>
    </row>
    <row r="97">
      <c r="A97" s="3" t="n">
        <v>45076</v>
      </c>
      <c r="B97" t="n">
        <v>27.15886854326204</v>
      </c>
      <c r="C97" t="n">
        <v>22.63826624990621</v>
      </c>
      <c r="D97" t="n">
        <v>-26.52090655140451</v>
      </c>
      <c r="E97" t="n">
        <v>-0.6066593291211286</v>
      </c>
      <c r="F97" t="n">
        <v>-4.840035677687826</v>
      </c>
      <c r="G97" t="n">
        <v>4.664682035181378</v>
      </c>
      <c r="H97" t="n">
        <v>34.57584790373389</v>
      </c>
      <c r="I97" t="n">
        <v>6.602815641759907</v>
      </c>
      <c r="J97" t="n">
        <v>34.67510674569863</v>
      </c>
      <c r="K97" t="n">
        <v>38.37907976621908</v>
      </c>
    </row>
    <row r="98">
      <c r="A98" s="3" t="n">
        <v>45077</v>
      </c>
      <c r="B98" t="n">
        <v>31.68167552104562</v>
      </c>
      <c r="C98" t="n">
        <v>27.78349408916952</v>
      </c>
      <c r="D98" t="n">
        <v>-24.24556640643572</v>
      </c>
      <c r="E98" t="n">
        <v>-1.458041909975183</v>
      </c>
      <c r="F98" t="n">
        <v>-1.403317522819625</v>
      </c>
      <c r="G98" t="n">
        <v>5.210883080404249</v>
      </c>
      <c r="H98" t="n">
        <v>37.14607821394249</v>
      </c>
      <c r="I98" t="n">
        <v>8.197929980407936</v>
      </c>
      <c r="J98" t="n">
        <v>41.78614324583325</v>
      </c>
      <c r="K98" t="n">
        <v>38.09162647280075</v>
      </c>
    </row>
    <row r="99">
      <c r="A99" s="3" t="n">
        <v>45078</v>
      </c>
      <c r="B99" t="n">
        <v>31.97401687326802</v>
      </c>
      <c r="C99" t="n">
        <v>24.76197547072259</v>
      </c>
      <c r="D99" t="n">
        <v>-24.49414863254928</v>
      </c>
      <c r="E99" t="n">
        <v>0.5066446599051755</v>
      </c>
      <c r="F99" t="n">
        <v>3.006578701114448</v>
      </c>
      <c r="G99" t="n">
        <v>6.484559310647398</v>
      </c>
      <c r="H99" t="n">
        <v>36.08697010681558</v>
      </c>
      <c r="I99" t="n">
        <v>10.93760598749212</v>
      </c>
      <c r="J99" t="n">
        <v>24.49880790655634</v>
      </c>
      <c r="K99" t="n">
        <v>38.47836573414403</v>
      </c>
    </row>
    <row r="100">
      <c r="A100" s="3" t="n">
        <v>45079</v>
      </c>
      <c r="B100" t="n">
        <v>29.15439024444886</v>
      </c>
      <c r="C100" t="n">
        <v>26.93860789089619</v>
      </c>
      <c r="D100" t="n">
        <v>-27.73637554352294</v>
      </c>
      <c r="E100" t="n">
        <v>0.4338222352041399</v>
      </c>
      <c r="F100" t="n">
        <v>0.6766673049445782</v>
      </c>
      <c r="G100" t="n">
        <v>5.729557691309473</v>
      </c>
      <c r="H100" t="n">
        <v>35.70485947389641</v>
      </c>
      <c r="I100" t="n">
        <v>11.78356744378208</v>
      </c>
      <c r="J100" t="n">
        <v>23.15636717764884</v>
      </c>
      <c r="K100" t="n">
        <v>39.53225395432835</v>
      </c>
    </row>
    <row r="101">
      <c r="A101" s="3" t="n">
        <v>45082</v>
      </c>
      <c r="B101" t="n">
        <v>27.71105655649737</v>
      </c>
      <c r="C101" t="n">
        <v>26.61931926691665</v>
      </c>
      <c r="D101" t="n">
        <v>-27.61869416142456</v>
      </c>
      <c r="E101" t="n">
        <v>-0.7361419850378081</v>
      </c>
      <c r="F101" t="n">
        <v>-2.17845344824048</v>
      </c>
      <c r="G101" t="n">
        <v>6.059277105599126</v>
      </c>
      <c r="H101" t="n">
        <v>34.6717274245097</v>
      </c>
      <c r="I101" t="n">
        <v>14.78786776505983</v>
      </c>
      <c r="J101" t="n">
        <v>25.20799832793017</v>
      </c>
      <c r="K101" t="n">
        <v>36.05787818476678</v>
      </c>
    </row>
    <row r="102">
      <c r="A102" s="3" t="n">
        <v>45083</v>
      </c>
      <c r="B102" t="n">
        <v>24.6527957442434</v>
      </c>
      <c r="C102" t="n">
        <v>26.96235879104783</v>
      </c>
      <c r="D102" t="n">
        <v>-27.04492844384828</v>
      </c>
      <c r="E102" t="n">
        <v>-1.629257817245144</v>
      </c>
      <c r="F102" t="n">
        <v>-0.73276913504291</v>
      </c>
      <c r="G102" t="n">
        <v>6.8377429602829</v>
      </c>
      <c r="H102" t="n">
        <v>33.65038251369423</v>
      </c>
      <c r="I102" t="n">
        <v>19.07568874479335</v>
      </c>
      <c r="J102" t="n">
        <v>28.45843118478153</v>
      </c>
      <c r="K102" t="n">
        <v>37.21234316363427</v>
      </c>
    </row>
    <row r="103">
      <c r="A103" s="3" t="n">
        <v>45084</v>
      </c>
      <c r="B103" t="n">
        <v>31.46684641821453</v>
      </c>
      <c r="C103" t="n">
        <v>26.13938638940241</v>
      </c>
      <c r="D103" t="n">
        <v>-25.51313374596455</v>
      </c>
      <c r="E103" t="n">
        <v>-1.874224751528042</v>
      </c>
      <c r="F103" t="n">
        <v>0.3956644778764451</v>
      </c>
      <c r="G103" t="n">
        <v>8.9555298068138</v>
      </c>
      <c r="H103" t="n">
        <v>35.32961858935975</v>
      </c>
      <c r="I103" t="n">
        <v>22.20123925365321</v>
      </c>
      <c r="J103" t="n">
        <v>30.20297099436806</v>
      </c>
      <c r="K103" t="n">
        <v>39.21652229258501</v>
      </c>
    </row>
    <row r="104">
      <c r="A104" s="3" t="n">
        <v>45085</v>
      </c>
      <c r="B104" t="n">
        <v>35.70545742377571</v>
      </c>
      <c r="C104" t="n">
        <v>27.30716433421139</v>
      </c>
      <c r="D104" t="n">
        <v>-25.07278169425224</v>
      </c>
      <c r="E104" t="n">
        <v>-1.723218261650949</v>
      </c>
      <c r="F104" t="n">
        <v>0.06075840975547919</v>
      </c>
      <c r="G104" t="n">
        <v>8.033943521704767</v>
      </c>
      <c r="H104" t="n">
        <v>33.32794793554778</v>
      </c>
      <c r="I104" t="n">
        <v>16.06951622545798</v>
      </c>
      <c r="J104" t="n">
        <v>29.94894112553466</v>
      </c>
      <c r="K104" t="n">
        <v>41.4054911139325</v>
      </c>
    </row>
    <row r="105">
      <c r="A105" s="3" t="n">
        <v>45086</v>
      </c>
      <c r="B105" t="n">
        <v>37.84146108461148</v>
      </c>
      <c r="C105" t="n">
        <v>28.57623240604017</v>
      </c>
      <c r="D105" t="n">
        <v>-24.60528083719097</v>
      </c>
      <c r="E105" t="n">
        <v>1.353735462315764</v>
      </c>
      <c r="F105" t="n">
        <v>-0.6699125920550664</v>
      </c>
      <c r="G105" t="n">
        <v>8.267099818217627</v>
      </c>
      <c r="H105" t="n">
        <v>32.76878858748353</v>
      </c>
      <c r="I105" t="n">
        <v>14.9684993724374</v>
      </c>
      <c r="J105" t="n">
        <v>31.10143779008459</v>
      </c>
      <c r="K105" t="n">
        <v>40.80057162034883</v>
      </c>
    </row>
    <row r="106">
      <c r="A106" s="3" t="n">
        <v>45089</v>
      </c>
      <c r="B106" t="n">
        <v>36.08432253964591</v>
      </c>
      <c r="C106" t="n">
        <v>27.82297336278461</v>
      </c>
      <c r="D106" t="n">
        <v>-24.85534044509844</v>
      </c>
      <c r="E106" t="n">
        <v>-1.171694543694601</v>
      </c>
      <c r="F106" t="n">
        <v>-0.9965863208457271</v>
      </c>
      <c r="G106" t="n">
        <v>9.335253249632824</v>
      </c>
      <c r="H106" t="n">
        <v>36.09617140041401</v>
      </c>
      <c r="I106" t="n">
        <v>15.85352514918759</v>
      </c>
      <c r="J106" t="n">
        <v>31.08098894815958</v>
      </c>
      <c r="K106" t="n">
        <v>40.84282553855674</v>
      </c>
    </row>
    <row r="107">
      <c r="A107" s="3" t="n">
        <v>45090</v>
      </c>
      <c r="B107" t="n">
        <v>37.7359342102713</v>
      </c>
      <c r="C107" t="n">
        <v>32.84671637900281</v>
      </c>
      <c r="D107" t="n">
        <v>-24.37691235447906</v>
      </c>
      <c r="E107" t="n">
        <v>1.389698968956221</v>
      </c>
      <c r="F107" t="n">
        <v>0.3755750908565725</v>
      </c>
      <c r="G107" t="n">
        <v>14.24447117664955</v>
      </c>
      <c r="H107" t="n">
        <v>34.9192719351648</v>
      </c>
      <c r="I107" t="n">
        <v>17.74681315373279</v>
      </c>
      <c r="J107" t="n">
        <v>31.39058805349599</v>
      </c>
      <c r="K107" t="n">
        <v>45.97752081815118</v>
      </c>
    </row>
    <row r="108">
      <c r="A108" s="3" t="n">
        <v>45091</v>
      </c>
      <c r="B108" t="n">
        <v>38.31719793708206</v>
      </c>
      <c r="C108" t="n">
        <v>28.88948389533219</v>
      </c>
      <c r="D108" t="n">
        <v>-25.21090312257223</v>
      </c>
      <c r="E108" t="n">
        <v>2.129362096463328</v>
      </c>
      <c r="F108" t="n">
        <v>0.495994645136677</v>
      </c>
      <c r="G108" t="n">
        <v>12.67073009225797</v>
      </c>
      <c r="H108" t="n">
        <v>34.35147864150605</v>
      </c>
      <c r="I108" t="n">
        <v>17.71875935280325</v>
      </c>
      <c r="J108" t="n">
        <v>31.31964749006937</v>
      </c>
      <c r="K108" t="n">
        <v>49.28690701671794</v>
      </c>
    </row>
    <row r="109">
      <c r="A109" s="3" t="n">
        <v>45092</v>
      </c>
      <c r="B109" t="n">
        <v>42.7800604570636</v>
      </c>
      <c r="C109" t="n">
        <v>30.1711114089972</v>
      </c>
      <c r="D109" t="n">
        <v>-27.66035305322572</v>
      </c>
      <c r="E109" t="n">
        <v>3.199690488693419</v>
      </c>
      <c r="F109" t="n">
        <v>2.887340738753919</v>
      </c>
      <c r="G109" t="n">
        <v>11.87810409970858</v>
      </c>
      <c r="H109" t="n">
        <v>35.82515581387613</v>
      </c>
      <c r="I109" t="n">
        <v>16.32888937686317</v>
      </c>
      <c r="J109" t="n">
        <v>28.48718948344853</v>
      </c>
      <c r="K109" t="n">
        <v>53.06055009900488</v>
      </c>
    </row>
    <row r="110">
      <c r="A110" s="3" t="n">
        <v>45093</v>
      </c>
      <c r="B110" t="n">
        <v>41.09773903824343</v>
      </c>
      <c r="C110" t="n">
        <v>28.72823714664792</v>
      </c>
      <c r="D110" t="n">
        <v>-27.64147885785665</v>
      </c>
      <c r="E110" t="n">
        <v>4.56532337120561</v>
      </c>
      <c r="F110" t="n">
        <v>2.237881575362355</v>
      </c>
      <c r="G110" t="n">
        <v>13.72371747820342</v>
      </c>
      <c r="H110" t="n">
        <v>35.07087510705828</v>
      </c>
      <c r="I110" t="n">
        <v>18.56799605978276</v>
      </c>
      <c r="J110" t="n">
        <v>30.94078914847411</v>
      </c>
      <c r="K110" t="n">
        <v>54.63860239093494</v>
      </c>
    </row>
    <row r="111">
      <c r="A111" s="3" t="n">
        <v>45096</v>
      </c>
      <c r="B111" t="n">
        <v>41.46188988648811</v>
      </c>
      <c r="C111" t="n">
        <v>32.02695856764157</v>
      </c>
      <c r="D111" t="n">
        <v>-25.91894602019761</v>
      </c>
      <c r="E111" t="n">
        <v>6.432337176566327</v>
      </c>
      <c r="F111" t="n">
        <v>3.973434392998088</v>
      </c>
      <c r="G111" t="n">
        <v>15.1210746479703</v>
      </c>
      <c r="H111" t="n">
        <v>35.6117888022689</v>
      </c>
      <c r="I111" t="n">
        <v>22.07782928439128</v>
      </c>
      <c r="J111" t="n">
        <v>32.29707259323038</v>
      </c>
      <c r="K111" t="n">
        <v>58.66955210407608</v>
      </c>
    </row>
    <row r="112">
      <c r="A112" s="3" t="n">
        <v>45097</v>
      </c>
      <c r="B112" t="n">
        <v>39.85126263096153</v>
      </c>
      <c r="C112" t="n">
        <v>27.90174007489017</v>
      </c>
      <c r="D112" t="n">
        <v>-24.82906307375209</v>
      </c>
      <c r="E112" t="n">
        <v>5.324171139769662</v>
      </c>
      <c r="F112" t="n">
        <v>1.924484730364617</v>
      </c>
      <c r="G112" t="n">
        <v>14.46860933869112</v>
      </c>
      <c r="H112" t="n">
        <v>37.04156166569108</v>
      </c>
      <c r="I112" t="n">
        <v>21.52948299484854</v>
      </c>
      <c r="J112" t="n">
        <v>33.35722227770324</v>
      </c>
      <c r="K112" t="n">
        <v>59.19095957176317</v>
      </c>
    </row>
    <row r="113">
      <c r="A113" s="3" t="n">
        <v>45098</v>
      </c>
      <c r="B113" t="n">
        <v>38.06351064033928</v>
      </c>
      <c r="C113" t="n">
        <v>27.36202198822559</v>
      </c>
      <c r="D113" t="n">
        <v>-24.578890178112</v>
      </c>
      <c r="E113" t="n">
        <v>4.645060745633955</v>
      </c>
      <c r="F113" t="n">
        <v>-1.247748654512226</v>
      </c>
      <c r="G113" t="n">
        <v>14.0367233439926</v>
      </c>
      <c r="H113" t="n">
        <v>43.47293488704167</v>
      </c>
      <c r="I113" t="n">
        <v>21.92976309630101</v>
      </c>
      <c r="J113" t="n">
        <v>33.38816676749283</v>
      </c>
      <c r="K113" t="n">
        <v>59.96392744814347</v>
      </c>
    </row>
    <row r="114">
      <c r="A114" s="3" t="n">
        <v>45099</v>
      </c>
      <c r="B114" t="n">
        <v>38.84306297177964</v>
      </c>
      <c r="C114" t="n">
        <v>29.30458076436267</v>
      </c>
      <c r="D114" t="n">
        <v>-25.61435578073681</v>
      </c>
      <c r="E114" t="n">
        <v>6.610325246393245</v>
      </c>
      <c r="F114" t="n">
        <v>0.1705410648188854</v>
      </c>
      <c r="G114" t="n">
        <v>15.05625972519617</v>
      </c>
      <c r="H114" t="n">
        <v>42.23089637511541</v>
      </c>
      <c r="I114" t="n">
        <v>22.88377595974662</v>
      </c>
      <c r="J114" t="n">
        <v>34.31178438580687</v>
      </c>
      <c r="K114" t="n">
        <v>62.25557329817642</v>
      </c>
    </row>
    <row r="115">
      <c r="A115" s="3" t="n">
        <v>45100</v>
      </c>
      <c r="B115" t="n">
        <v>36.87510960821798</v>
      </c>
      <c r="C115" t="n">
        <v>36.41262413497601</v>
      </c>
      <c r="D115" t="n">
        <v>-24.45639419987615</v>
      </c>
      <c r="E115" t="n">
        <v>8.686159984794051</v>
      </c>
      <c r="F115" t="n">
        <v>0.215693872639755</v>
      </c>
      <c r="G115" t="n">
        <v>21.25628366356334</v>
      </c>
      <c r="H115" t="n">
        <v>44.50953502681967</v>
      </c>
      <c r="I115" t="n">
        <v>26.31376638076468</v>
      </c>
      <c r="J115" t="n">
        <v>36.93317112821379</v>
      </c>
      <c r="K115" t="n">
        <v>67.14066219317438</v>
      </c>
    </row>
    <row r="116">
      <c r="A116" s="3" t="n">
        <v>45103</v>
      </c>
      <c r="B116" t="n">
        <v>32.68502835456128</v>
      </c>
      <c r="C116" t="n">
        <v>42.40072497636507</v>
      </c>
      <c r="D116" t="n">
        <v>-23.96791883087561</v>
      </c>
      <c r="E116" t="n">
        <v>10.91047055638015</v>
      </c>
      <c r="F116" t="n">
        <v>0.7883632818407538</v>
      </c>
      <c r="G116" t="n">
        <v>22.26411219384758</v>
      </c>
      <c r="H116" t="n">
        <v>44.93028280431077</v>
      </c>
      <c r="I116" t="n">
        <v>24.88656502131905</v>
      </c>
      <c r="J116" t="n">
        <v>36.85931239879745</v>
      </c>
      <c r="K116" t="n">
        <v>69.15542424203383</v>
      </c>
    </row>
    <row r="117">
      <c r="A117" s="3" t="n">
        <v>45104</v>
      </c>
      <c r="B117" t="n">
        <v>35.59786795956139</v>
      </c>
      <c r="C117" t="n">
        <v>35.32774856871468</v>
      </c>
      <c r="D117" t="n">
        <v>-24.90973463918993</v>
      </c>
      <c r="E117" t="n">
        <v>8.095611115760804</v>
      </c>
      <c r="F117" t="n">
        <v>0.3120243001249356</v>
      </c>
      <c r="G117" t="n">
        <v>18.53986606418314</v>
      </c>
      <c r="H117" t="n">
        <v>40.85655319966379</v>
      </c>
      <c r="I117" t="n">
        <v>23.87735414707699</v>
      </c>
      <c r="J117" t="n">
        <v>34.89561943165449</v>
      </c>
      <c r="K117" t="n">
        <v>66.07590482031564</v>
      </c>
    </row>
    <row r="118">
      <c r="A118" s="3" t="n">
        <v>45105</v>
      </c>
      <c r="B118" t="n">
        <v>35.9084854606865</v>
      </c>
      <c r="C118" t="n">
        <v>43.37458709514306</v>
      </c>
      <c r="D118" t="n">
        <v>-21.84855415124105</v>
      </c>
      <c r="E118" t="n">
        <v>10.67797465229345</v>
      </c>
      <c r="F118" t="n">
        <v>0.8201203566454041</v>
      </c>
      <c r="G118" t="n">
        <v>20.69903957762986</v>
      </c>
      <c r="H118" t="n">
        <v>45.98938337182354</v>
      </c>
      <c r="I118" t="n">
        <v>27.62286466568366</v>
      </c>
      <c r="J118" t="n">
        <v>40.52733891399151</v>
      </c>
      <c r="K118" t="n">
        <v>71.12685911193914</v>
      </c>
    </row>
    <row r="119">
      <c r="A119" s="3" t="n">
        <v>45107</v>
      </c>
      <c r="B119" t="n">
        <v>32.9452074492643</v>
      </c>
      <c r="C119" t="n">
        <v>41.43486509991207</v>
      </c>
      <c r="D119" t="n">
        <v>-18.58912039735091</v>
      </c>
      <c r="E119" t="n">
        <v>9.270988790192479</v>
      </c>
      <c r="F119" t="n">
        <v>-1.507405214343438</v>
      </c>
      <c r="G119" t="n">
        <v>20.95673602829402</v>
      </c>
      <c r="H119" t="n">
        <v>44.46022662497475</v>
      </c>
      <c r="I119" t="n">
        <v>28.86096384580124</v>
      </c>
      <c r="J119" t="n">
        <v>35.23196680697098</v>
      </c>
      <c r="K119" t="n">
        <v>69.52284919079122</v>
      </c>
    </row>
    <row r="120">
      <c r="A120" s="3" t="n">
        <v>45110</v>
      </c>
      <c r="B120" t="n">
        <v>32.58738691862262</v>
      </c>
      <c r="C120" t="n">
        <v>36.15981906476809</v>
      </c>
      <c r="D120" t="n">
        <v>-19.27652848935798</v>
      </c>
      <c r="E120" t="n">
        <v>7.814806722998746</v>
      </c>
      <c r="F120" t="n">
        <v>-1.792603337330678</v>
      </c>
      <c r="G120" t="n">
        <v>19.11060281015942</v>
      </c>
      <c r="H120" t="n">
        <v>42.65185744649895</v>
      </c>
      <c r="I120" t="n">
        <v>26.59104029850998</v>
      </c>
      <c r="J120" t="n">
        <v>33.58660041041173</v>
      </c>
      <c r="K120" t="n">
        <v>64.86313444127185</v>
      </c>
    </row>
    <row r="121">
      <c r="A121" s="3" t="n">
        <v>45111</v>
      </c>
      <c r="B121" t="n">
        <v>35.21817873162713</v>
      </c>
      <c r="C121" t="n">
        <v>37.57948571980469</v>
      </c>
      <c r="D121" t="n">
        <v>-17.80782082856383</v>
      </c>
      <c r="E121" t="n">
        <v>9.054080040447076</v>
      </c>
      <c r="F121" t="n">
        <v>-2.618036829582882</v>
      </c>
      <c r="G121" t="n">
        <v>20.90979516026483</v>
      </c>
      <c r="H121" t="n">
        <v>42.37227896250135</v>
      </c>
      <c r="I121" t="n">
        <v>26.86459140955029</v>
      </c>
      <c r="J121" t="n">
        <v>32.96343437292551</v>
      </c>
      <c r="K121" t="n">
        <v>63.38317358604675</v>
      </c>
    </row>
    <row r="122">
      <c r="A122" s="3" t="n">
        <v>45112</v>
      </c>
      <c r="B122" t="n">
        <v>32.86308843121919</v>
      </c>
      <c r="C122" t="n">
        <v>41.21074119745034</v>
      </c>
      <c r="D122" t="n">
        <v>-18.32064390668467</v>
      </c>
      <c r="E122" t="n">
        <v>7.471232675575723</v>
      </c>
      <c r="F122" t="n">
        <v>4.516236528752549</v>
      </c>
      <c r="G122" t="n">
        <v>19.18459041415412</v>
      </c>
      <c r="H122" t="n">
        <v>42.53405580813789</v>
      </c>
      <c r="I122" t="n">
        <v>27.4438417949121</v>
      </c>
      <c r="J122" t="n">
        <v>32.57048580526061</v>
      </c>
      <c r="K122" t="n">
        <v>64.69355269985084</v>
      </c>
    </row>
    <row r="123">
      <c r="A123" s="3" t="n">
        <v>45113</v>
      </c>
      <c r="B123" t="n">
        <v>42.86725609987882</v>
      </c>
      <c r="C123" t="n">
        <v>48.91418624949875</v>
      </c>
      <c r="D123" t="n">
        <v>-16.20923395068182</v>
      </c>
      <c r="E123" t="n">
        <v>8.290113954985268</v>
      </c>
      <c r="F123" t="n">
        <v>5.082040843763935</v>
      </c>
      <c r="G123" t="n">
        <v>20.69759681155077</v>
      </c>
      <c r="H123" t="n">
        <v>46.77057914642211</v>
      </c>
      <c r="I123" t="n">
        <v>25.64395526839065</v>
      </c>
      <c r="J123" t="n">
        <v>35.56674521445624</v>
      </c>
      <c r="K123" t="n">
        <v>66.2400432815204</v>
      </c>
    </row>
    <row r="124">
      <c r="A124" s="3" t="n">
        <v>45114</v>
      </c>
      <c r="B124" t="n">
        <v>40.28238939587609</v>
      </c>
      <c r="C124" t="n">
        <v>46.2269064837803</v>
      </c>
      <c r="D124" t="n">
        <v>-17.17690112990742</v>
      </c>
      <c r="E124" t="n">
        <v>11.81949402524789</v>
      </c>
      <c r="F124" t="n">
        <v>1.827206133903525</v>
      </c>
      <c r="G124" t="n">
        <v>18.75887321519907</v>
      </c>
      <c r="H124" t="n">
        <v>48.32677854262239</v>
      </c>
      <c r="I124" t="n">
        <v>26.04166770123246</v>
      </c>
      <c r="J124" t="n">
        <v>34.81128809048901</v>
      </c>
      <c r="K124" t="n">
        <v>64.26373505532545</v>
      </c>
    </row>
    <row r="125">
      <c r="A125" s="3" t="n">
        <v>45117</v>
      </c>
      <c r="B125" t="n">
        <v>38.63071451377566</v>
      </c>
      <c r="C125" t="n">
        <v>41.66459347876821</v>
      </c>
      <c r="D125" t="n">
        <v>-17.77216375877408</v>
      </c>
      <c r="E125" t="n">
        <v>7.620271634754228</v>
      </c>
      <c r="F125" t="n">
        <v>0.832015880682091</v>
      </c>
      <c r="G125" t="n">
        <v>18.34032854554051</v>
      </c>
      <c r="H125" t="n">
        <v>44.27088531690575</v>
      </c>
      <c r="I125" t="n">
        <v>27.38051073343397</v>
      </c>
      <c r="J125" t="n">
        <v>32.864896999575</v>
      </c>
      <c r="K125" t="n">
        <v>62.1275386843301</v>
      </c>
    </row>
    <row r="126">
      <c r="A126" s="3" t="n">
        <v>45118</v>
      </c>
      <c r="B126" t="n">
        <v>40.0096968822786</v>
      </c>
      <c r="C126" t="n">
        <v>40.0155728977758</v>
      </c>
      <c r="D126" t="n">
        <v>-17.8676878359709</v>
      </c>
      <c r="E126" t="n">
        <v>10.97548373920649</v>
      </c>
      <c r="F126" t="n">
        <v>0.8181428880948083</v>
      </c>
      <c r="G126" t="n">
        <v>20.3811795152042</v>
      </c>
      <c r="H126" t="n">
        <v>46.40889958098307</v>
      </c>
      <c r="I126" t="n">
        <v>30.6784984633502</v>
      </c>
      <c r="J126" t="n">
        <v>35.52002037639437</v>
      </c>
      <c r="K126" t="n">
        <v>63.28206972317196</v>
      </c>
    </row>
    <row r="127">
      <c r="A127" s="3" t="n">
        <v>45119</v>
      </c>
      <c r="B127" t="n">
        <v>38.14468596284228</v>
      </c>
      <c r="C127" t="n">
        <v>38.67150364427621</v>
      </c>
      <c r="D127" t="n">
        <v>-16.86917127258385</v>
      </c>
      <c r="E127" t="n">
        <v>9.576054234079434</v>
      </c>
      <c r="F127" t="n">
        <v>1.420085804488247</v>
      </c>
      <c r="G127" t="n">
        <v>19.82678763472023</v>
      </c>
      <c r="H127" t="n">
        <v>50.69277921054893</v>
      </c>
      <c r="I127" t="n">
        <v>30.46397085999637</v>
      </c>
      <c r="J127" t="n">
        <v>35.27163638738322</v>
      </c>
      <c r="K127" t="n">
        <v>65.41692673591379</v>
      </c>
    </row>
    <row r="128">
      <c r="A128" s="3" t="n">
        <v>45120</v>
      </c>
      <c r="B128" t="n">
        <v>33.98221231669643</v>
      </c>
      <c r="C128" t="n">
        <v>33.99944997767812</v>
      </c>
      <c r="D128" t="n">
        <v>-19.42522377556868</v>
      </c>
      <c r="E128" t="n">
        <v>8.466442091109183</v>
      </c>
      <c r="F128" t="n">
        <v>0.1047854065432396</v>
      </c>
      <c r="G128" t="n">
        <v>18.86545610967434</v>
      </c>
      <c r="H128" t="n">
        <v>48.66893942632411</v>
      </c>
      <c r="I128" t="n">
        <v>29.79398556818767</v>
      </c>
      <c r="J128" t="n">
        <v>34.95088102237538</v>
      </c>
      <c r="K128" t="n">
        <v>62.84512439742165</v>
      </c>
    </row>
    <row r="129">
      <c r="A129" s="3" t="n">
        <v>45121</v>
      </c>
      <c r="B129" t="n">
        <v>32.63410440566372</v>
      </c>
      <c r="C129" t="n">
        <v>36.05314720429156</v>
      </c>
      <c r="D129" t="n">
        <v>-17.94510542545818</v>
      </c>
      <c r="E129" t="n">
        <v>10.76271395440447</v>
      </c>
      <c r="F129" t="n">
        <v>1.338755720166129</v>
      </c>
      <c r="G129" t="n">
        <v>19.15395014519725</v>
      </c>
      <c r="H129" t="n">
        <v>48.62312593029537</v>
      </c>
      <c r="I129" t="n">
        <v>27.67732334898119</v>
      </c>
      <c r="J129" t="n">
        <v>33.72681914015381</v>
      </c>
      <c r="K129" t="n">
        <v>63.16064416291236</v>
      </c>
    </row>
    <row r="130">
      <c r="A130" s="3" t="n">
        <v>45124</v>
      </c>
      <c r="B130" t="n">
        <v>33.14154434367333</v>
      </c>
      <c r="C130" t="n">
        <v>35.66650631217372</v>
      </c>
      <c r="D130" t="n">
        <v>-17.55315299475362</v>
      </c>
      <c r="E130" t="n">
        <v>10.92702048176766</v>
      </c>
      <c r="F130" t="n">
        <v>0.5349811574089758</v>
      </c>
      <c r="G130" t="n">
        <v>20.43890352662689</v>
      </c>
      <c r="H130" t="n">
        <v>48.70407151851286</v>
      </c>
      <c r="I130" t="n">
        <v>26.99723615006513</v>
      </c>
      <c r="J130" t="n">
        <v>34.2516391819623</v>
      </c>
      <c r="K130" t="n">
        <v>65.97086288722925</v>
      </c>
    </row>
    <row r="131">
      <c r="A131" s="3" t="n">
        <v>45125</v>
      </c>
      <c r="B131" t="n">
        <v>31.79224687313962</v>
      </c>
      <c r="C131" t="n">
        <v>39.32117450585078</v>
      </c>
      <c r="D131" t="n">
        <v>-18.62355922212477</v>
      </c>
      <c r="E131" t="n">
        <v>9.314318322089088</v>
      </c>
      <c r="F131" t="n">
        <v>-2.134027950486717</v>
      </c>
      <c r="G131" t="n">
        <v>16.23181556709476</v>
      </c>
      <c r="H131" t="n">
        <v>46.88601672483075</v>
      </c>
      <c r="I131" t="n">
        <v>25.83172782216441</v>
      </c>
      <c r="J131" t="n">
        <v>31.70547201883294</v>
      </c>
      <c r="K131" t="n">
        <v>63.57249419176003</v>
      </c>
    </row>
    <row r="132">
      <c r="A132" s="3" t="n">
        <v>45126</v>
      </c>
      <c r="B132" t="n">
        <v>32.24350253299109</v>
      </c>
      <c r="C132" t="n">
        <v>41.20969333605127</v>
      </c>
      <c r="D132" t="n">
        <v>-17.29045149781784</v>
      </c>
      <c r="E132" t="n">
        <v>11.22971416087324</v>
      </c>
      <c r="F132" t="n">
        <v>-0.5843942694123361</v>
      </c>
      <c r="G132" t="n">
        <v>17.36248032258805</v>
      </c>
      <c r="H132" t="n">
        <v>48.8399497732028</v>
      </c>
      <c r="I132" t="n">
        <v>28.41136555664272</v>
      </c>
      <c r="J132" t="n">
        <v>31.48888629004241</v>
      </c>
      <c r="K132" t="n">
        <v>68.36882599178028</v>
      </c>
    </row>
    <row r="133">
      <c r="A133" s="3" t="n">
        <v>45127</v>
      </c>
      <c r="B133" t="n">
        <v>34.85775519573817</v>
      </c>
      <c r="C133" t="n">
        <v>38.96864090209608</v>
      </c>
      <c r="D133" t="n">
        <v>-18.62717536062728</v>
      </c>
      <c r="E133" t="n">
        <v>11.36340770685953</v>
      </c>
      <c r="F133" t="n">
        <v>-2.227723626051592</v>
      </c>
      <c r="G133" t="n">
        <v>19.53649204254764</v>
      </c>
      <c r="H133" t="n">
        <v>47.7734759441754</v>
      </c>
      <c r="I133" t="n">
        <v>28.99170993454101</v>
      </c>
      <c r="J133" t="n">
        <v>31.68539421962351</v>
      </c>
      <c r="K133" t="n">
        <v>68.85416824119675</v>
      </c>
    </row>
    <row r="134">
      <c r="A134" s="3" t="n">
        <v>45128</v>
      </c>
      <c r="B134" t="n">
        <v>34.07197392561719</v>
      </c>
      <c r="C134" t="n">
        <v>41.93120549036726</v>
      </c>
      <c r="D134" t="n">
        <v>-20.0106700525954</v>
      </c>
      <c r="E134" t="n">
        <v>11.71682226011772</v>
      </c>
      <c r="F134" t="n">
        <v>-0.4623858216897703</v>
      </c>
      <c r="G134" t="n">
        <v>16.48281746089533</v>
      </c>
      <c r="H134" t="n">
        <v>46.24841934138664</v>
      </c>
      <c r="I134" t="n">
        <v>26.03896659299556</v>
      </c>
      <c r="J134" t="n">
        <v>31.0106847107432</v>
      </c>
      <c r="K134" t="n">
        <v>66.98476355023237</v>
      </c>
    </row>
    <row r="135">
      <c r="A135" s="3" t="n">
        <v>45131</v>
      </c>
      <c r="B135" t="n">
        <v>32.30898818233035</v>
      </c>
      <c r="C135" t="n">
        <v>44.00728880689908</v>
      </c>
      <c r="D135" t="n">
        <v>-24.50343282779137</v>
      </c>
      <c r="E135" t="n">
        <v>9.99374339545296</v>
      </c>
      <c r="F135" t="n">
        <v>-0.3630157743223728</v>
      </c>
      <c r="G135" t="n">
        <v>19.53066095094427</v>
      </c>
      <c r="H135" t="n">
        <v>46.81179696941078</v>
      </c>
      <c r="I135" t="n">
        <v>26.62819432072119</v>
      </c>
      <c r="J135" t="n">
        <v>29.59447359885383</v>
      </c>
      <c r="K135" t="n">
        <v>66.65249381428768</v>
      </c>
    </row>
    <row r="136">
      <c r="A136" s="3" t="n">
        <v>45132</v>
      </c>
      <c r="B136" t="n">
        <v>32.59156412612185</v>
      </c>
      <c r="C136" t="n">
        <v>43.242757555752</v>
      </c>
      <c r="D136" t="n">
        <v>-25.66446958992612</v>
      </c>
      <c r="E136" t="n">
        <v>10.4533157559507</v>
      </c>
      <c r="F136" t="n">
        <v>0.2520722915654972</v>
      </c>
      <c r="G136" t="n">
        <v>22.42957771762155</v>
      </c>
      <c r="H136" t="n">
        <v>45.90126200370204</v>
      </c>
      <c r="I136" t="n">
        <v>25.38450358162698</v>
      </c>
      <c r="J136" t="n">
        <v>32.74259928382779</v>
      </c>
      <c r="K136" t="n">
        <v>74.79537070086178</v>
      </c>
    </row>
    <row r="137">
      <c r="A137" s="3" t="n">
        <v>45133</v>
      </c>
      <c r="B137" t="n">
        <v>28.77074888112674</v>
      </c>
      <c r="C137" t="n">
        <v>42.63689528029584</v>
      </c>
      <c r="D137" t="n">
        <v>-23.75010943931899</v>
      </c>
      <c r="E137" t="n">
        <v>12.67359861734474</v>
      </c>
      <c r="F137" t="n">
        <v>-1.188955599421759</v>
      </c>
      <c r="G137" t="n">
        <v>24.06912311496128</v>
      </c>
      <c r="H137" t="n">
        <v>46.8566596380038</v>
      </c>
      <c r="I137" t="n">
        <v>28.4162328678339</v>
      </c>
      <c r="J137" t="n">
        <v>33.33648659987567</v>
      </c>
      <c r="K137" t="n">
        <v>75.54201393767734</v>
      </c>
    </row>
    <row r="138">
      <c r="A138" s="3" t="n">
        <v>45134</v>
      </c>
      <c r="B138" t="n">
        <v>27.40916494982872</v>
      </c>
      <c r="C138" t="n">
        <v>50.1573483162121</v>
      </c>
      <c r="D138" t="n">
        <v>-20.99709866109841</v>
      </c>
      <c r="E138" t="n">
        <v>20.90555606600326</v>
      </c>
      <c r="F138" t="n">
        <v>0.7722775394597869</v>
      </c>
      <c r="G138" t="n">
        <v>24.4758096473719</v>
      </c>
      <c r="H138" t="n">
        <v>49.64691651668267</v>
      </c>
      <c r="I138" t="n">
        <v>32.24504186866461</v>
      </c>
      <c r="J138" t="n">
        <v>34.90138560270477</v>
      </c>
      <c r="K138" t="n">
        <v>82.31694027397261</v>
      </c>
    </row>
    <row r="139">
      <c r="A139" s="3" t="n">
        <v>45135</v>
      </c>
      <c r="B139" t="n">
        <v>29.36768871312774</v>
      </c>
      <c r="C139" t="n">
        <v>51.80053917741294</v>
      </c>
      <c r="D139" t="n">
        <v>-22.02815818177036</v>
      </c>
      <c r="E139" t="n">
        <v>23.19263095058535</v>
      </c>
      <c r="F139" t="n">
        <v>-0.7069711007462898</v>
      </c>
      <c r="G139" t="n">
        <v>28.72412464573739</v>
      </c>
      <c r="H139" t="n">
        <v>50.49290960247092</v>
      </c>
      <c r="I139" t="n">
        <v>32.80459629378647</v>
      </c>
      <c r="J139" t="n">
        <v>35.86197964505276</v>
      </c>
      <c r="K139" t="n">
        <v>83.59044416067275</v>
      </c>
    </row>
    <row r="140">
      <c r="A140" s="3" t="n">
        <v>45138</v>
      </c>
      <c r="B140" t="n">
        <v>25.92087767730302</v>
      </c>
      <c r="C140" t="n">
        <v>50.18104859488825</v>
      </c>
      <c r="D140" t="n">
        <v>-21.05182050193006</v>
      </c>
      <c r="E140" t="n">
        <v>22.44463240279686</v>
      </c>
      <c r="F140" t="n">
        <v>-2.218868502498128</v>
      </c>
      <c r="G140" t="n">
        <v>29.97734333721409</v>
      </c>
      <c r="H140" t="n">
        <v>54.77414630819322</v>
      </c>
      <c r="I140" t="n">
        <v>32.63061408223489</v>
      </c>
      <c r="J140" t="n">
        <v>37.1296790778102</v>
      </c>
      <c r="K140" t="n">
        <v>83.44997101715769</v>
      </c>
    </row>
    <row r="141">
      <c r="A141" s="3" t="n">
        <v>45139</v>
      </c>
      <c r="B141" t="n">
        <v>20.59919755384301</v>
      </c>
      <c r="C141" t="n">
        <v>51.447804746526</v>
      </c>
      <c r="D141" t="n">
        <v>-20.28281923387075</v>
      </c>
      <c r="E141" t="n">
        <v>24.3673468798165</v>
      </c>
      <c r="F141" t="n">
        <v>-2.833316752772685</v>
      </c>
      <c r="G141" t="n">
        <v>31.88550285628875</v>
      </c>
      <c r="H141" t="n">
        <v>56.92391298811361</v>
      </c>
      <c r="I141" t="n">
        <v>33.5758188013419</v>
      </c>
      <c r="J141" t="n">
        <v>35.42518000443846</v>
      </c>
      <c r="K141" t="n">
        <v>85.54403843319918</v>
      </c>
    </row>
    <row r="142">
      <c r="A142" s="3" t="n">
        <v>45140</v>
      </c>
      <c r="B142" t="n">
        <v>22.06684125325635</v>
      </c>
      <c r="C142" t="n">
        <v>56.10269373147987</v>
      </c>
      <c r="D142" t="n">
        <v>-20.05635803532373</v>
      </c>
      <c r="E142" t="n">
        <v>23.83562937355059</v>
      </c>
      <c r="F142" t="n">
        <v>0.8639379775186251</v>
      </c>
      <c r="G142" t="n">
        <v>35.43957408609819</v>
      </c>
      <c r="H142" t="n">
        <v>59.12272507337073</v>
      </c>
      <c r="I142" t="n">
        <v>32.72488755101352</v>
      </c>
      <c r="J142" t="n">
        <v>35.75302497538002</v>
      </c>
      <c r="K142" t="n">
        <v>86.54406106343082</v>
      </c>
    </row>
    <row r="143">
      <c r="A143" s="3" t="n">
        <v>45141</v>
      </c>
      <c r="B143" t="n">
        <v>21.60022173043323</v>
      </c>
      <c r="C143" t="n">
        <v>55.99268483388096</v>
      </c>
      <c r="D143" t="n">
        <v>-20.80731714793873</v>
      </c>
      <c r="E143" t="n">
        <v>21.24790684680584</v>
      </c>
      <c r="F143" t="n">
        <v>-0.8351699331145102</v>
      </c>
      <c r="G143" t="n">
        <v>33.07726181055259</v>
      </c>
      <c r="H143" t="n">
        <v>62.33217311796895</v>
      </c>
      <c r="I143" t="n">
        <v>29.46535264321195</v>
      </c>
      <c r="J143" t="n">
        <v>35.33504813406365</v>
      </c>
      <c r="K143" t="n">
        <v>85.11745661906775</v>
      </c>
    </row>
    <row r="144">
      <c r="A144" s="3" t="n">
        <v>45142</v>
      </c>
      <c r="B144" t="n">
        <v>19.33355189712229</v>
      </c>
      <c r="C144" t="n">
        <v>55.74138982277999</v>
      </c>
      <c r="D144" t="n">
        <v>-16.86255126888773</v>
      </c>
      <c r="E144" t="n">
        <v>26.67179793970875</v>
      </c>
      <c r="F144" t="n">
        <v>-1.963224441180655</v>
      </c>
      <c r="G144" t="n">
        <v>33.65407419312143</v>
      </c>
      <c r="H144" t="n">
        <v>66.55118582219657</v>
      </c>
      <c r="I144" t="n">
        <v>29.10997857851179</v>
      </c>
      <c r="J144" t="n">
        <v>39.07587153415248</v>
      </c>
      <c r="K144" t="n">
        <v>87.58815570418474</v>
      </c>
    </row>
    <row r="145">
      <c r="A145" s="3" t="n">
        <v>45145</v>
      </c>
      <c r="B145" t="n">
        <v>19.52881272147675</v>
      </c>
      <c r="C145" t="n">
        <v>59.72795746215138</v>
      </c>
      <c r="D145" t="n">
        <v>-14.41414182300118</v>
      </c>
      <c r="E145" t="n">
        <v>26.82289989267872</v>
      </c>
      <c r="F145" t="n">
        <v>2.840475407343801</v>
      </c>
      <c r="G145" t="n">
        <v>38.73466201398059</v>
      </c>
      <c r="H145" t="n">
        <v>68.57885952468637</v>
      </c>
      <c r="I145" t="n">
        <v>24.84151116161457</v>
      </c>
      <c r="J145" t="n">
        <v>35.99796353060412</v>
      </c>
      <c r="K145" t="n">
        <v>90.68889674609146</v>
      </c>
    </row>
    <row r="146">
      <c r="A146" s="3" t="n">
        <v>45146</v>
      </c>
      <c r="B146" t="n">
        <v>17.62549465498806</v>
      </c>
      <c r="C146" t="n">
        <v>56.45596564039999</v>
      </c>
      <c r="D146" t="n">
        <v>-11.1455208518317</v>
      </c>
      <c r="E146" t="n">
        <v>27.71128115087247</v>
      </c>
      <c r="F146" t="n">
        <v>2.124947229990592</v>
      </c>
      <c r="G146" t="n">
        <v>38.72437340377006</v>
      </c>
      <c r="H146" t="n">
        <v>69.75395364692478</v>
      </c>
      <c r="I146" t="n">
        <v>26.82927402063358</v>
      </c>
      <c r="J146" t="n">
        <v>35.54468277207439</v>
      </c>
      <c r="K146" t="n">
        <v>88.90774732776178</v>
      </c>
    </row>
    <row r="147">
      <c r="A147" s="3" t="n">
        <v>45147</v>
      </c>
      <c r="B147" t="n">
        <v>15.62282332249769</v>
      </c>
      <c r="C147" t="n">
        <v>53.82143796430834</v>
      </c>
      <c r="D147" t="n">
        <v>-12.69043603469409</v>
      </c>
      <c r="E147" t="n">
        <v>27.71545494538046</v>
      </c>
      <c r="F147" t="n">
        <v>-1.531704560243974</v>
      </c>
      <c r="G147" t="n">
        <v>44.83066506545698</v>
      </c>
      <c r="H147" t="n">
        <v>72.89524561704215</v>
      </c>
      <c r="I147" t="n">
        <v>27.48870196345499</v>
      </c>
      <c r="J147" t="n">
        <v>38.53289881390067</v>
      </c>
      <c r="K147" t="n">
        <v>90.66767291415312</v>
      </c>
    </row>
    <row r="148">
      <c r="A148" s="3" t="n">
        <v>45148</v>
      </c>
      <c r="B148" t="n">
        <v>14.6770389383432</v>
      </c>
      <c r="C148" t="n">
        <v>57.79729116698707</v>
      </c>
      <c r="D148" t="n">
        <v>-14.74716006170099</v>
      </c>
      <c r="E148" t="n">
        <v>26.03905753062641</v>
      </c>
      <c r="F148" t="n">
        <v>-1.221628169734412</v>
      </c>
      <c r="G148" t="n">
        <v>43.95692128924809</v>
      </c>
      <c r="H148" t="n">
        <v>73.68302133306194</v>
      </c>
      <c r="I148" t="n">
        <v>30.08409684252704</v>
      </c>
      <c r="J148" t="n">
        <v>36.02378381320946</v>
      </c>
      <c r="K148" t="n">
        <v>91.65355050493804</v>
      </c>
    </row>
    <row r="149">
      <c r="A149" s="3" t="n">
        <v>45149</v>
      </c>
      <c r="B149" t="n">
        <v>12.06655280180327</v>
      </c>
      <c r="C149" t="n">
        <v>52.08890764446441</v>
      </c>
      <c r="D149" t="n">
        <v>-17.93326328088548</v>
      </c>
      <c r="E149" t="n">
        <v>21.25058539587965</v>
      </c>
      <c r="F149" t="n">
        <v>-3.881032787186445</v>
      </c>
      <c r="G149" t="n">
        <v>41.48040239447894</v>
      </c>
      <c r="H149" t="n">
        <v>63.88332493812485</v>
      </c>
      <c r="I149" t="n">
        <v>25.05671038194133</v>
      </c>
      <c r="J149" t="n">
        <v>29.57185020974944</v>
      </c>
      <c r="K149" t="n">
        <v>80.20281709155586</v>
      </c>
    </row>
    <row r="150">
      <c r="A150" s="3" t="n">
        <v>45152</v>
      </c>
      <c r="B150" t="n">
        <v>10.66437415460511</v>
      </c>
      <c r="C150" t="n">
        <v>54.24834594226353</v>
      </c>
      <c r="D150" t="n">
        <v>-18.26357185289873</v>
      </c>
      <c r="E150" t="n">
        <v>21.02809287998102</v>
      </c>
      <c r="F150" t="n">
        <v>-3.137329851177162</v>
      </c>
      <c r="G150" t="n">
        <v>41.18598634298421</v>
      </c>
      <c r="H150" t="n">
        <v>62.65081076389644</v>
      </c>
      <c r="I150" t="n">
        <v>25.6152853801694</v>
      </c>
      <c r="J150" t="n">
        <v>28.39688903404916</v>
      </c>
      <c r="K150" t="n">
        <v>81.10536600268989</v>
      </c>
    </row>
    <row r="151">
      <c r="A151" s="3" t="n">
        <v>45154</v>
      </c>
      <c r="B151" t="n">
        <v>12.07871413422168</v>
      </c>
      <c r="C151" t="n">
        <v>54.83780492884931</v>
      </c>
      <c r="D151" t="n">
        <v>-17.55020096870783</v>
      </c>
      <c r="E151" t="n">
        <v>21.76539368113401</v>
      </c>
      <c r="F151" t="n">
        <v>-4.238122792309518</v>
      </c>
      <c r="G151" t="n">
        <v>39.78616158767141</v>
      </c>
      <c r="H151" t="n">
        <v>67.6521619213287</v>
      </c>
      <c r="I151" t="n">
        <v>27.42842521355144</v>
      </c>
      <c r="J151" t="n">
        <v>29.45512807677211</v>
      </c>
      <c r="K151" t="n">
        <v>83.95608479563508</v>
      </c>
    </row>
    <row r="152">
      <c r="A152" s="3" t="n">
        <v>45155</v>
      </c>
      <c r="B152" t="n">
        <v>8.758095256856645</v>
      </c>
      <c r="C152" t="n">
        <v>54.46426700730736</v>
      </c>
      <c r="D152" t="n">
        <v>-17.90157315242228</v>
      </c>
      <c r="E152" t="n">
        <v>20.48584764379257</v>
      </c>
      <c r="F152" t="n">
        <v>-5.985010892173037</v>
      </c>
      <c r="G152" t="n">
        <v>39.67048546404853</v>
      </c>
      <c r="H152" t="n">
        <v>63.74018088162381</v>
      </c>
      <c r="I152" t="n">
        <v>26.26670992333442</v>
      </c>
      <c r="J152" t="n">
        <v>30.27841115028502</v>
      </c>
      <c r="K152" t="n">
        <v>78.5386139733569</v>
      </c>
    </row>
    <row r="153">
      <c r="A153" s="3" t="n">
        <v>45156</v>
      </c>
      <c r="B153" t="n">
        <v>10.10248315291158</v>
      </c>
      <c r="C153" t="n">
        <v>49.93851258870446</v>
      </c>
      <c r="D153" t="n">
        <v>-17.75102356644648</v>
      </c>
      <c r="E153" t="n">
        <v>20.03347846587309</v>
      </c>
      <c r="F153" t="n">
        <v>-6.67772333939155</v>
      </c>
      <c r="G153" t="n">
        <v>39.0317739721395</v>
      </c>
      <c r="H153" t="n">
        <v>55.33616352463735</v>
      </c>
      <c r="I153" t="n">
        <v>24.991319090395</v>
      </c>
      <c r="J153" t="n">
        <v>30.71856395959895</v>
      </c>
      <c r="K153" t="n">
        <v>71.31007217473541</v>
      </c>
    </row>
    <row r="154">
      <c r="A154" s="3" t="n">
        <v>45159</v>
      </c>
      <c r="B154" t="n">
        <v>15.05317156351862</v>
      </c>
      <c r="C154" t="n">
        <v>44.70779516533905</v>
      </c>
      <c r="D154" t="n">
        <v>-16.1309758565469</v>
      </c>
      <c r="E154" t="n">
        <v>21.092967468136</v>
      </c>
      <c r="F154" t="n">
        <v>-0.841498716062572</v>
      </c>
      <c r="G154" t="n">
        <v>39.81117426574367</v>
      </c>
      <c r="H154" t="n">
        <v>59.77723128208139</v>
      </c>
      <c r="I154" t="n">
        <v>26.3088995779043</v>
      </c>
      <c r="J154" t="n">
        <v>30.03435841863789</v>
      </c>
      <c r="K154" t="n">
        <v>70.39925109387042</v>
      </c>
    </row>
    <row r="155">
      <c r="A155" s="3" t="n">
        <v>45160</v>
      </c>
      <c r="B155" t="n">
        <v>13.78301883468358</v>
      </c>
      <c r="C155" t="n">
        <v>45.19705203931434</v>
      </c>
      <c r="D155" t="n">
        <v>-17.59519847397689</v>
      </c>
      <c r="E155" t="n">
        <v>18.97952251926378</v>
      </c>
      <c r="F155" t="n">
        <v>-1.319734469424749</v>
      </c>
      <c r="G155" t="n">
        <v>38.95222988444462</v>
      </c>
      <c r="H155" t="n">
        <v>60.31152130733673</v>
      </c>
      <c r="I155" t="n">
        <v>26.16671021542969</v>
      </c>
      <c r="J155" t="n">
        <v>27.30034301582565</v>
      </c>
      <c r="K155" t="n">
        <v>64.83981407875699</v>
      </c>
    </row>
    <row r="156">
      <c r="A156" s="3" t="n">
        <v>45161</v>
      </c>
      <c r="B156" t="n">
        <v>15.54275956993119</v>
      </c>
      <c r="C156" t="n">
        <v>45.56420598683311</v>
      </c>
      <c r="D156" t="n">
        <v>-17.52325483891137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23.79143202603051</v>
      </c>
      <c r="J156" t="n">
        <v>26.13298532522095</v>
      </c>
      <c r="K156" t="n">
        <v>62.9029042915427</v>
      </c>
    </row>
    <row r="157">
      <c r="A157" s="3" t="n">
        <v>45162</v>
      </c>
      <c r="B157" t="n">
        <v>15.68032681468803</v>
      </c>
      <c r="C157" t="n">
        <v>43.86797341865283</v>
      </c>
      <c r="D157" t="n">
        <v>-16.8207813475573</v>
      </c>
      <c r="E157" t="n">
        <v>19.20157718908624</v>
      </c>
      <c r="F157" t="n">
        <v>-1.32930648496058</v>
      </c>
      <c r="G157" t="n">
        <v>40.90425352394564</v>
      </c>
      <c r="H157" t="n">
        <v>58.85633771958818</v>
      </c>
      <c r="I157" t="n">
        <v>23.74077523500806</v>
      </c>
      <c r="J157" t="n">
        <v>27.38485578623891</v>
      </c>
      <c r="K157" t="n">
        <v>64.14802316283009</v>
      </c>
    </row>
    <row r="158">
      <c r="A158" s="3" t="n">
        <v>45163</v>
      </c>
      <c r="B158" t="n">
        <v>18.0323324825622</v>
      </c>
      <c r="C158" t="n">
        <v>46.44505986781559</v>
      </c>
      <c r="D158" t="n">
        <v>-16.6364223942257</v>
      </c>
      <c r="E158" t="n">
        <v>18.35827524411475</v>
      </c>
      <c r="F158" t="n">
        <v>-0.8207900088693099</v>
      </c>
      <c r="G158" t="n">
        <v>38.54530421830582</v>
      </c>
      <c r="H158" t="n">
        <v>57.08701180287419</v>
      </c>
      <c r="I158" t="n">
        <v>24.09703796834324</v>
      </c>
      <c r="J158" t="n">
        <v>27.30520940946186</v>
      </c>
      <c r="K158" t="n">
        <v>63.57651897757255</v>
      </c>
    </row>
    <row r="159">
      <c r="A159" s="3" t="n">
        <v>45166</v>
      </c>
      <c r="B159" t="n">
        <v>22.2671043686496</v>
      </c>
      <c r="C159" t="n">
        <v>51.18524118392136</v>
      </c>
      <c r="D159" t="n">
        <v>-14.43173760597978</v>
      </c>
      <c r="E159" t="n">
        <v>21.15464558916411</v>
      </c>
      <c r="F159" t="n">
        <v>2.288292479055998</v>
      </c>
      <c r="G159" t="n">
        <v>39.02886024668517</v>
      </c>
      <c r="H159" t="n">
        <v>62.94951811425917</v>
      </c>
      <c r="I159" t="n">
        <v>28.25702233612082</v>
      </c>
      <c r="J159" t="n">
        <v>29.99023852756437</v>
      </c>
      <c r="K159" t="n">
        <v>67.04871996538775</v>
      </c>
    </row>
    <row r="160">
      <c r="A160" s="3" t="n">
        <v>45167</v>
      </c>
      <c r="B160" t="n">
        <v>20.21744514369486</v>
      </c>
      <c r="C160" t="n">
        <v>49.07740827128764</v>
      </c>
      <c r="D160" t="n">
        <v>-15.08172307428205</v>
      </c>
      <c r="E160" t="n">
        <v>19.12974241664722</v>
      </c>
      <c r="F160" t="n">
        <v>4.369063993728539</v>
      </c>
      <c r="G160" t="n">
        <v>36.52914317808869</v>
      </c>
      <c r="H160" t="n">
        <v>58.52150313978106</v>
      </c>
      <c r="I160" t="n">
        <v>26.50915570634847</v>
      </c>
      <c r="J160" t="n">
        <v>29.47793886406125</v>
      </c>
      <c r="K160" t="n">
        <v>66.19133263039461</v>
      </c>
    </row>
    <row r="161">
      <c r="A161" s="3" t="n">
        <v>45168</v>
      </c>
      <c r="B161" t="n">
        <v>16.13320878632469</v>
      </c>
      <c r="C161" t="n">
        <v>49.67532181010546</v>
      </c>
      <c r="D161" t="n">
        <v>-14.76151919286121</v>
      </c>
      <c r="E161" t="n">
        <v>20.13068802254987</v>
      </c>
      <c r="F161" t="n">
        <v>4.674939764401609</v>
      </c>
      <c r="G161" t="n">
        <v>34.98967618282498</v>
      </c>
      <c r="H161" t="n">
        <v>63.15691070431211</v>
      </c>
      <c r="I161" t="n">
        <v>27.95048277158294</v>
      </c>
      <c r="J161" t="n">
        <v>27.47761193785727</v>
      </c>
      <c r="K161" t="n">
        <v>62.07502215192729</v>
      </c>
    </row>
    <row r="162">
      <c r="A162" s="3" t="n">
        <v>45169</v>
      </c>
      <c r="B162" t="n">
        <v>15.84836929475499</v>
      </c>
      <c r="C162" t="n">
        <v>50.50387020386567</v>
      </c>
      <c r="D162" t="n">
        <v>-14.89140009584058</v>
      </c>
      <c r="E162" t="n">
        <v>23.5973265022406</v>
      </c>
      <c r="F162" t="n">
        <v>2.411119481294977</v>
      </c>
      <c r="G162" t="n">
        <v>33.360956922262</v>
      </c>
      <c r="H162" t="n">
        <v>65.82770300960465</v>
      </c>
      <c r="I162" t="n">
        <v>28.1098298192934</v>
      </c>
      <c r="J162" t="n">
        <v>21.86192951854389</v>
      </c>
      <c r="K162" t="n">
        <v>64.09544258477244</v>
      </c>
    </row>
    <row r="163">
      <c r="A163" s="3" t="n">
        <v>45170</v>
      </c>
      <c r="B163" t="n">
        <v>15.19647024671267</v>
      </c>
      <c r="C163" t="n">
        <v>51.08542418157636</v>
      </c>
      <c r="D163" t="n">
        <v>-14.48532643972047</v>
      </c>
      <c r="E163" t="n">
        <v>22.99183018753048</v>
      </c>
      <c r="F163" t="n">
        <v>0.8580087496188105</v>
      </c>
      <c r="G163" t="n">
        <v>33.12279606545272</v>
      </c>
      <c r="H163" t="n">
        <v>68.311820796608</v>
      </c>
      <c r="I163" t="n">
        <v>27.3962706493778</v>
      </c>
      <c r="J163" t="n">
        <v>16.93668161337767</v>
      </c>
      <c r="K163" t="n">
        <v>61.98523740550696</v>
      </c>
    </row>
    <row r="164">
      <c r="A164" s="3" t="n">
        <v>45173</v>
      </c>
      <c r="B164" t="n">
        <v>13.8485419618156</v>
      </c>
      <c r="C164" t="n">
        <v>52.81743501179142</v>
      </c>
      <c r="D164" t="n">
        <v>-13.38732863219628</v>
      </c>
      <c r="E164" t="n">
        <v>22.76589730698939</v>
      </c>
      <c r="F164" t="n">
        <v>2.127162887558876</v>
      </c>
      <c r="G164" t="n">
        <v>35.47516810039619</v>
      </c>
      <c r="H164" t="n">
        <v>66.49845870722326</v>
      </c>
      <c r="I164" t="n">
        <v>27.51518320155628</v>
      </c>
      <c r="J164" t="n">
        <v>20.12732812936999</v>
      </c>
      <c r="K164" t="n">
        <v>65.92543974405503</v>
      </c>
    </row>
    <row r="165">
      <c r="A165" s="3" t="n">
        <v>45174</v>
      </c>
      <c r="B165" t="n">
        <v>15.67304704050216</v>
      </c>
      <c r="C165" t="n">
        <v>57.12448038417255</v>
      </c>
      <c r="D165" t="n">
        <v>-13.30980027056202</v>
      </c>
      <c r="E165" t="n">
        <v>20.2752503788733</v>
      </c>
      <c r="F165" t="n">
        <v>1.236860356272418</v>
      </c>
      <c r="G165" t="n">
        <v>32.4490434902764</v>
      </c>
      <c r="H165" t="n">
        <v>67.99894450308317</v>
      </c>
      <c r="I165" t="n">
        <v>28.14871730839905</v>
      </c>
      <c r="J165" t="n">
        <v>22.46180098808242</v>
      </c>
      <c r="K165" t="n">
        <v>69.2125401102905</v>
      </c>
    </row>
    <row r="166">
      <c r="A166" s="3" t="n">
        <v>45175</v>
      </c>
      <c r="B166" t="n">
        <v>18.05027423789092</v>
      </c>
      <c r="C166" t="n">
        <v>61.15023030590703</v>
      </c>
      <c r="D166" t="n">
        <v>-10.15707414315518</v>
      </c>
      <c r="E166" t="n">
        <v>23.84580804027574</v>
      </c>
      <c r="F166" t="n">
        <v>3.853336768688798</v>
      </c>
      <c r="G166" t="n">
        <v>33.90833374701869</v>
      </c>
      <c r="H166" t="n">
        <v>73.14460523611422</v>
      </c>
      <c r="I166" t="n">
        <v>32.47665854902611</v>
      </c>
      <c r="J166" t="n">
        <v>26.87908152491221</v>
      </c>
      <c r="K166" t="n">
        <v>72.43860808405674</v>
      </c>
    </row>
    <row r="167">
      <c r="A167" s="3" t="n">
        <v>45176</v>
      </c>
      <c r="B167" t="n">
        <v>16.99244131774762</v>
      </c>
      <c r="C167" t="n">
        <v>62.10890465693841</v>
      </c>
      <c r="D167" t="n">
        <v>-8.945932570413174</v>
      </c>
      <c r="E167" t="n">
        <v>24.00868743708688</v>
      </c>
      <c r="F167" t="n">
        <v>3.492821186917938</v>
      </c>
      <c r="G167" t="n">
        <v>35.06274732872898</v>
      </c>
      <c r="H167" t="n">
        <v>74.56078294050947</v>
      </c>
      <c r="I167" t="n">
        <v>31.74570592710806</v>
      </c>
      <c r="J167" t="n">
        <v>26.13579822184566</v>
      </c>
      <c r="K167" t="n">
        <v>73.2850744569394</v>
      </c>
    </row>
    <row r="168">
      <c r="A168" s="3" t="n">
        <v>45177</v>
      </c>
      <c r="B168" t="n">
        <v>16.77813910673771</v>
      </c>
      <c r="C168" t="n">
        <v>60.11499747223621</v>
      </c>
      <c r="D168" t="n">
        <v>-8.487430636372551</v>
      </c>
      <c r="E168" t="n">
        <v>22.33159808166803</v>
      </c>
      <c r="F168" t="n">
        <v>3.783048902259867</v>
      </c>
      <c r="G168" t="n">
        <v>33.53424559973102</v>
      </c>
      <c r="H168" t="n">
        <v>73.53918226986733</v>
      </c>
      <c r="I168" t="n">
        <v>29.20710243295279</v>
      </c>
      <c r="J168" t="n">
        <v>24.81152202815402</v>
      </c>
      <c r="K168" t="n">
        <v>70.79926374347201</v>
      </c>
    </row>
    <row r="169">
      <c r="A169" s="3" t="n">
        <v>45180</v>
      </c>
      <c r="B169" t="n">
        <v>15.77934418029237</v>
      </c>
      <c r="C169" t="n">
        <v>62.45167284917827</v>
      </c>
      <c r="D169" t="n">
        <v>-4.922372347052562</v>
      </c>
      <c r="E169" t="n">
        <v>20.81150001199044</v>
      </c>
      <c r="F169" t="n">
        <v>5.045804537981424</v>
      </c>
      <c r="G169" t="n">
        <v>33.46151840555005</v>
      </c>
      <c r="H169" t="n">
        <v>73.37554425420501</v>
      </c>
      <c r="I169" t="n">
        <v>29.48323252067877</v>
      </c>
      <c r="J169" t="n">
        <v>25.92302212986704</v>
      </c>
      <c r="K169" t="n">
        <v>70.79300145833783</v>
      </c>
    </row>
    <row r="170">
      <c r="A170" s="3" t="n">
        <v>45181</v>
      </c>
      <c r="B170" t="n">
        <v>14.13489941550166</v>
      </c>
      <c r="C170" t="n">
        <v>60.93262523004452</v>
      </c>
      <c r="D170" t="n">
        <v>-11.03438744239571</v>
      </c>
      <c r="E170" t="n">
        <v>18.86402983206106</v>
      </c>
      <c r="F170" t="n">
        <v>6.333535190054951</v>
      </c>
      <c r="G170" t="n">
        <v>34.56735478583244</v>
      </c>
      <c r="H170" t="n">
        <v>71.5989416295179</v>
      </c>
      <c r="I170" t="n">
        <v>29.55856050054089</v>
      </c>
      <c r="J170" t="n">
        <v>23.71789785478715</v>
      </c>
      <c r="K170" t="n">
        <v>68.4442737665001</v>
      </c>
    </row>
    <row r="171">
      <c r="A171" s="3" t="n">
        <v>45182</v>
      </c>
      <c r="B171" t="n">
        <v>13.86731952300808</v>
      </c>
      <c r="C171" t="n">
        <v>67.5294694162888</v>
      </c>
      <c r="D171" t="n">
        <v>-9.25225229012263</v>
      </c>
      <c r="E171" t="n">
        <v>17.27318735345724</v>
      </c>
      <c r="F171" t="n">
        <v>5.961654835521712</v>
      </c>
      <c r="G171" t="n">
        <v>35.3991904492398</v>
      </c>
      <c r="H171" t="n">
        <v>72.54505783743008</v>
      </c>
      <c r="I171" t="n">
        <v>29.8745980184351</v>
      </c>
      <c r="J171" t="n">
        <v>25.46804186351641</v>
      </c>
      <c r="K171" t="n">
        <v>73.29443858249908</v>
      </c>
    </row>
    <row r="172">
      <c r="A172" s="3" t="n">
        <v>45183</v>
      </c>
      <c r="B172" t="n">
        <v>14.35874960899028</v>
      </c>
      <c r="C172" t="n">
        <v>66.21516400813232</v>
      </c>
      <c r="D172" t="n">
        <v>-8.473075741437807</v>
      </c>
      <c r="E172" t="n">
        <v>17.52395581108421</v>
      </c>
      <c r="F172" t="n">
        <v>6.820063620060868</v>
      </c>
      <c r="G172" t="n">
        <v>36.06200955044481</v>
      </c>
      <c r="H172" t="n">
        <v>73.60526892742418</v>
      </c>
      <c r="I172" t="n">
        <v>29.93974634265595</v>
      </c>
      <c r="J172" t="n">
        <v>22.39558678190388</v>
      </c>
      <c r="K172" t="n">
        <v>72.64539955830097</v>
      </c>
    </row>
    <row r="173">
      <c r="A173" s="3" t="n">
        <v>45184</v>
      </c>
      <c r="B173" t="n">
        <v>13.97878064621738</v>
      </c>
      <c r="C173" t="n">
        <v>64.11216591306281</v>
      </c>
      <c r="D173" t="n">
        <v>-8.298795450459673</v>
      </c>
      <c r="E173" t="n">
        <v>16.97771648941615</v>
      </c>
      <c r="F173" t="n">
        <v>4.576058879747391</v>
      </c>
      <c r="G173" t="n">
        <v>37.63914077427757</v>
      </c>
      <c r="H173" t="n">
        <v>72.06380548993738</v>
      </c>
      <c r="I173" t="n">
        <v>30.95981611658869</v>
      </c>
      <c r="J173" t="n">
        <v>26.15940322226107</v>
      </c>
      <c r="K173" t="n">
        <v>74.11581504810675</v>
      </c>
    </row>
    <row r="174">
      <c r="A174" s="3" t="n">
        <v>45187</v>
      </c>
      <c r="B174" t="n">
        <v>13.3910056334199</v>
      </c>
      <c r="C174" t="n">
        <v>62.74563230784662</v>
      </c>
      <c r="D174" t="n">
        <v>-9.430326295195989</v>
      </c>
      <c r="E174" t="n">
        <v>18.10476258953095</v>
      </c>
      <c r="F174" t="n">
        <v>4.042518904480175</v>
      </c>
      <c r="G174" t="n">
        <v>35.73782152257294</v>
      </c>
      <c r="H174" t="n">
        <v>69.81506107838769</v>
      </c>
      <c r="I174" t="n">
        <v>30.35516703619712</v>
      </c>
      <c r="J174" t="n">
        <v>26.33479628462774</v>
      </c>
      <c r="K174" t="n">
        <v>72.8274296300563</v>
      </c>
    </row>
    <row r="175">
      <c r="A175" s="3" t="n">
        <v>45189</v>
      </c>
      <c r="B175" t="n">
        <v>13.43166016046478</v>
      </c>
      <c r="C175" t="n">
        <v>62.18734307580065</v>
      </c>
      <c r="D175" t="n">
        <v>-9.979245972283801</v>
      </c>
      <c r="E175" t="n">
        <v>17.90692313554456</v>
      </c>
      <c r="F175" t="n">
        <v>3.858951719572001</v>
      </c>
      <c r="G175" t="n">
        <v>34.28474876603885</v>
      </c>
      <c r="H175" t="n">
        <v>73.24605882839082</v>
      </c>
      <c r="I175" t="n">
        <v>31.9283909213292</v>
      </c>
      <c r="J175" t="n">
        <v>27.13461814925822</v>
      </c>
      <c r="K175" t="n">
        <v>67.97422380469276</v>
      </c>
    </row>
    <row r="176">
      <c r="A176" s="3" t="n">
        <v>45190</v>
      </c>
      <c r="B176" t="n">
        <v>15.98959750336446</v>
      </c>
      <c r="C176" t="n">
        <v>61.19226552201184</v>
      </c>
      <c r="D176" t="n">
        <v>-10.318147011815</v>
      </c>
      <c r="E176" t="n">
        <v>17.69904328609952</v>
      </c>
      <c r="F176" t="n">
        <v>4.759541595529382</v>
      </c>
      <c r="G176" t="n">
        <v>37.03115631014402</v>
      </c>
      <c r="H176" t="n">
        <v>70.78979612301121</v>
      </c>
      <c r="I176" t="n">
        <v>32.54487644937441</v>
      </c>
      <c r="J176" t="n">
        <v>26.70026463592641</v>
      </c>
      <c r="K176" t="n">
        <v>67.53581484789288</v>
      </c>
    </row>
    <row r="177">
      <c r="A177" s="3" t="n">
        <v>45191</v>
      </c>
      <c r="B177" t="n">
        <v>16.95769880348186</v>
      </c>
      <c r="C177" t="n">
        <v>63.54345426697459</v>
      </c>
      <c r="D177" t="n">
        <v>-8.708352800053177</v>
      </c>
      <c r="E177" t="n">
        <v>14.56808474104943</v>
      </c>
      <c r="F177" t="n">
        <v>4.51256647694005</v>
      </c>
      <c r="G177" t="n">
        <v>36.36784795595014</v>
      </c>
      <c r="H177" t="n">
        <v>74.35523078589065</v>
      </c>
      <c r="I177" t="n">
        <v>31.8918321832568</v>
      </c>
      <c r="J177" t="n">
        <v>26.82892930843181</v>
      </c>
      <c r="K177" t="n">
        <v>66.38620361043886</v>
      </c>
    </row>
    <row r="178">
      <c r="A178" s="3" t="n">
        <v>45194</v>
      </c>
      <c r="B178" t="n">
        <v>18.68857482962136</v>
      </c>
      <c r="C178" t="n">
        <v>69.22923158454086</v>
      </c>
      <c r="D178" t="n">
        <v>-8.4015504794145</v>
      </c>
      <c r="E178" t="n">
        <v>14.72690219241377</v>
      </c>
      <c r="F178" t="n">
        <v>3.841767669180274</v>
      </c>
      <c r="G178" t="n">
        <v>33.71753774977009</v>
      </c>
      <c r="H178" t="n">
        <v>73.93270206701817</v>
      </c>
      <c r="I178" t="n">
        <v>29.90741995898587</v>
      </c>
      <c r="J178" t="n">
        <v>26.46505407962976</v>
      </c>
      <c r="K178" t="n">
        <v>69.23041671519876</v>
      </c>
    </row>
    <row r="179">
      <c r="A179" s="3" t="n">
        <v>45195</v>
      </c>
      <c r="B179" t="n">
        <v>11.19683032699121</v>
      </c>
      <c r="C179" t="n">
        <v>61.74783019821754</v>
      </c>
      <c r="D179" t="n">
        <v>-11.85020395552164</v>
      </c>
      <c r="E179" t="n">
        <v>7.396102970002327</v>
      </c>
      <c r="F179" t="n">
        <v>4.200935955458918</v>
      </c>
      <c r="G179" t="n">
        <v>30.70467684802853</v>
      </c>
      <c r="H179" t="n">
        <v>66.15918056759824</v>
      </c>
      <c r="I179" t="n">
        <v>24.82207958797049</v>
      </c>
      <c r="J179" t="n">
        <v>22.72075396278892</v>
      </c>
      <c r="K179" t="n">
        <v>62.74636049602447</v>
      </c>
    </row>
    <row r="180">
      <c r="A180" s="3" t="n">
        <v>45196</v>
      </c>
      <c r="B180" t="n">
        <v>11.22456124572808</v>
      </c>
      <c r="C180" t="n">
        <v>68.68926580455552</v>
      </c>
      <c r="D180" t="n">
        <v>-8.004605892990103</v>
      </c>
      <c r="E180" t="n">
        <v>11.18033456540328</v>
      </c>
      <c r="F180" t="n">
        <v>6.288270963362619</v>
      </c>
      <c r="G180" t="n">
        <v>33.39194754140837</v>
      </c>
      <c r="H180" t="n">
        <v>71.95698299442491</v>
      </c>
      <c r="I180" t="n">
        <v>27.3137293464899</v>
      </c>
      <c r="J180" t="n">
        <v>24.81067457677222</v>
      </c>
      <c r="K180" t="n">
        <v>66.7237553625621</v>
      </c>
    </row>
    <row r="181">
      <c r="A181" s="3" t="n">
        <v>45197</v>
      </c>
      <c r="B181" t="n">
        <v>9.269982029010304</v>
      </c>
      <c r="C181" t="n">
        <v>68.82952507282229</v>
      </c>
      <c r="D181" t="n">
        <v>-7.270563054533796</v>
      </c>
      <c r="E181" t="n">
        <v>10.50860306461845</v>
      </c>
      <c r="F181" t="n">
        <v>3.198015058678672</v>
      </c>
      <c r="G181" t="n">
        <v>30.82336605997515</v>
      </c>
      <c r="H181" t="n">
        <v>71.55744333811495</v>
      </c>
      <c r="I181" t="n">
        <v>26.08329071448783</v>
      </c>
      <c r="J181" t="n">
        <v>22.83265117942137</v>
      </c>
      <c r="K181" t="n">
        <v>67.50275994711772</v>
      </c>
    </row>
    <row r="182">
      <c r="A182" s="3" t="n">
        <v>45198</v>
      </c>
      <c r="B182" t="n">
        <v>16.65109182521112</v>
      </c>
      <c r="C182" t="n">
        <v>77.95217812372546</v>
      </c>
      <c r="D182" t="n">
        <v>-3.529750517315422</v>
      </c>
      <c r="E182" t="n">
        <v>11.95300451257295</v>
      </c>
      <c r="F182" t="n">
        <v>4.198940671918461</v>
      </c>
      <c r="G182" t="n">
        <v>36.03332314368964</v>
      </c>
      <c r="H182" t="n">
        <v>81.43061102535971</v>
      </c>
      <c r="I182" t="n">
        <v>27.18253387854879</v>
      </c>
      <c r="J182" t="n">
        <v>28.95285679462147</v>
      </c>
      <c r="K182" t="n">
        <v>73.99698888081601</v>
      </c>
    </row>
    <row r="183">
      <c r="A183" s="3" t="n">
        <v>45202</v>
      </c>
      <c r="B183" t="n">
        <v>19.90824883305113</v>
      </c>
      <c r="C183" t="n">
        <v>82.09022661070348</v>
      </c>
      <c r="D183" t="n">
        <v>-0.6391878763917114</v>
      </c>
      <c r="E183" t="n">
        <v>11.89347845559015</v>
      </c>
      <c r="F183" t="n">
        <v>2.303065433237372</v>
      </c>
      <c r="G183" t="n">
        <v>33.34813184615069</v>
      </c>
      <c r="H183" t="n">
        <v>80.32999085832296</v>
      </c>
      <c r="I183" t="n">
        <v>28.13230025286302</v>
      </c>
      <c r="J183" t="n">
        <v>25.969904158476</v>
      </c>
      <c r="K183" t="n">
        <v>73.0735129703921</v>
      </c>
    </row>
    <row r="184">
      <c r="A184" s="3" t="n">
        <v>45203</v>
      </c>
      <c r="B184" t="n">
        <v>19.33986588629269</v>
      </c>
      <c r="C184" t="n">
        <v>76.54607824220811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76.19714973114145</v>
      </c>
      <c r="I184" t="n">
        <v>26.65022605836416</v>
      </c>
      <c r="J184" t="n">
        <v>23.17731754531713</v>
      </c>
      <c r="K184" t="n">
        <v>69.02361367338688</v>
      </c>
    </row>
    <row r="185">
      <c r="A185" s="3" t="n">
        <v>45204</v>
      </c>
      <c r="B185" t="n">
        <v>18.60482869290605</v>
      </c>
      <c r="C185" t="n">
        <v>76.35969968655598</v>
      </c>
      <c r="D185" t="n">
        <v>-6.659900169057698</v>
      </c>
      <c r="E185" t="n">
        <v>6.6870390281629</v>
      </c>
      <c r="F185" t="n">
        <v>0.6400188395323525</v>
      </c>
      <c r="G185" t="n">
        <v>27.63274307405643</v>
      </c>
      <c r="H185" t="n">
        <v>72.21128864577126</v>
      </c>
      <c r="I185" t="n">
        <v>23.27616117431581</v>
      </c>
      <c r="J185" t="n">
        <v>25.51844774084195</v>
      </c>
      <c r="K185" t="n">
        <v>65.43180755017768</v>
      </c>
    </row>
    <row r="186">
      <c r="A186" s="3" t="n">
        <v>45205</v>
      </c>
      <c r="B186" t="n">
        <v>15.59129059834337</v>
      </c>
      <c r="C186" t="n">
        <v>77.85300927472663</v>
      </c>
      <c r="D186" t="n">
        <v>-7.237910786472845</v>
      </c>
      <c r="E186" t="n">
        <v>5.07078670264145</v>
      </c>
      <c r="F186" t="n">
        <v>1.575711674833191</v>
      </c>
      <c r="G186" t="n">
        <v>25.37719805360157</v>
      </c>
      <c r="H186" t="n">
        <v>77.15872720030805</v>
      </c>
      <c r="I186" t="n">
        <v>22.46491686314076</v>
      </c>
      <c r="J186" t="n">
        <v>24.18549502245359</v>
      </c>
      <c r="K186" t="n">
        <v>59.16922792022676</v>
      </c>
    </row>
    <row r="187">
      <c r="A187" s="3" t="n">
        <v>45208</v>
      </c>
      <c r="B187" t="n">
        <v>15.51379427084212</v>
      </c>
      <c r="C187" t="n">
        <v>79.56946025146745</v>
      </c>
      <c r="D187" t="n">
        <v>-9.962452068045391</v>
      </c>
      <c r="E187" t="n">
        <v>4.839140979746226</v>
      </c>
      <c r="F187" t="n">
        <v>0.8101425417984753</v>
      </c>
      <c r="G187" t="n">
        <v>27.72611221546619</v>
      </c>
      <c r="H187" t="n">
        <v>69.80382765789275</v>
      </c>
      <c r="I187" t="n">
        <v>19.69473211886685</v>
      </c>
      <c r="J187" t="n">
        <v>22.84600525186906</v>
      </c>
      <c r="K187" t="n">
        <v>56.83784176938578</v>
      </c>
    </row>
    <row r="188">
      <c r="A188" s="3" t="n">
        <v>45209</v>
      </c>
      <c r="B188" t="n">
        <v>16.44125305197799</v>
      </c>
      <c r="C188" t="n">
        <v>69.39786333152378</v>
      </c>
      <c r="D188" t="n">
        <v>-11.08846567392934</v>
      </c>
      <c r="E188" t="n">
        <v>2.977484810080955</v>
      </c>
      <c r="F188" t="n">
        <v>0.4503709573339565</v>
      </c>
      <c r="G188" t="n">
        <v>24.92828969568117</v>
      </c>
      <c r="H188" t="n">
        <v>60.7030981565486</v>
      </c>
      <c r="I188" t="n">
        <v>20.58997856896567</v>
      </c>
      <c r="J188" t="n">
        <v>19.92974658151334</v>
      </c>
      <c r="K188" t="n">
        <v>47.94048585945943</v>
      </c>
    </row>
    <row r="189">
      <c r="A189" s="3" t="n">
        <v>45210</v>
      </c>
      <c r="B189" t="n">
        <v>16.00053013319149</v>
      </c>
      <c r="C189" t="n">
        <v>66.38694633920785</v>
      </c>
      <c r="D189" t="n">
        <v>-13.28203182112327</v>
      </c>
      <c r="E189" t="n">
        <v>3.215384790710862</v>
      </c>
      <c r="F189" t="n">
        <v>0.01939277005682527</v>
      </c>
      <c r="G189" t="n">
        <v>27.12287125303361</v>
      </c>
      <c r="H189" t="n">
        <v>56.9358169413789</v>
      </c>
      <c r="I189" t="n">
        <v>20.82442206464834</v>
      </c>
      <c r="J189" t="n">
        <v>20.05992704949711</v>
      </c>
      <c r="K189" t="n">
        <v>44.18741927777017</v>
      </c>
    </row>
    <row r="190">
      <c r="A190" s="3" t="n">
        <v>45211</v>
      </c>
      <c r="B190" t="n">
        <v>14.10571776032772</v>
      </c>
      <c r="C190" t="n">
        <v>69.89155419881624</v>
      </c>
      <c r="D190" t="n">
        <v>-10.16065033404654</v>
      </c>
      <c r="E190" t="n">
        <v>2.894867656938049</v>
      </c>
      <c r="F190" t="n">
        <v>1.408279235382759</v>
      </c>
      <c r="G190" t="n">
        <v>26.73983498542374</v>
      </c>
      <c r="H190" t="n">
        <v>62.87502306430714</v>
      </c>
      <c r="I190" t="n">
        <v>19.81501211141816</v>
      </c>
      <c r="J190" t="n">
        <v>18.82724396915631</v>
      </c>
      <c r="K190" t="n">
        <v>41.63923122668756</v>
      </c>
    </row>
    <row r="191">
      <c r="A191" s="3" t="n">
        <v>45212</v>
      </c>
      <c r="B191" t="n">
        <v>14.54759224801609</v>
      </c>
      <c r="C191" t="n">
        <v>71.47383112687866</v>
      </c>
      <c r="D191" t="n">
        <v>-9.482078801368687</v>
      </c>
      <c r="E191" t="n">
        <v>4.132749112618272</v>
      </c>
      <c r="F191" t="n">
        <v>0.7966390939249113</v>
      </c>
      <c r="G191" t="n">
        <v>25.73316165381441</v>
      </c>
      <c r="H191" t="n">
        <v>65.422513301009</v>
      </c>
      <c r="I191" t="n">
        <v>21.23543512522017</v>
      </c>
      <c r="J191" t="n">
        <v>22.18457449977203</v>
      </c>
      <c r="K191" t="n">
        <v>41.58043880881217</v>
      </c>
    </row>
    <row r="192">
      <c r="A192" s="3" t="n">
        <v>45215</v>
      </c>
      <c r="B192" t="n">
        <v>16.06114857052252</v>
      </c>
      <c r="C192" t="n">
        <v>70.92563869372862</v>
      </c>
      <c r="D192" t="n">
        <v>-7.830611853615277</v>
      </c>
      <c r="E192" t="n">
        <v>4.915185852795534</v>
      </c>
      <c r="F192" t="n">
        <v>-0.05117909275020871</v>
      </c>
      <c r="G192" t="n">
        <v>26.39399031558236</v>
      </c>
      <c r="H192" t="n">
        <v>70.17424125160558</v>
      </c>
      <c r="I192" t="n">
        <v>21.33289716485811</v>
      </c>
      <c r="J192" t="n">
        <v>21.62061718003698</v>
      </c>
      <c r="K192" t="n">
        <v>40.33687220442918</v>
      </c>
    </row>
    <row r="193">
      <c r="A193" s="3" t="n">
        <v>45216</v>
      </c>
      <c r="B193" t="n">
        <v>17.99352486602963</v>
      </c>
      <c r="C193" t="n">
        <v>79.07576390353329</v>
      </c>
      <c r="D193" t="n">
        <v>-4.602051329270895</v>
      </c>
      <c r="E193" t="n">
        <v>6.568557995749336</v>
      </c>
      <c r="F193" t="n">
        <v>4.963847730257953</v>
      </c>
      <c r="G193" t="n">
        <v>30.46420492125175</v>
      </c>
      <c r="H193" t="n">
        <v>76.63841582011017</v>
      </c>
      <c r="I193" t="n">
        <v>21.66035826947221</v>
      </c>
      <c r="J193" t="n">
        <v>22.63279562169098</v>
      </c>
      <c r="K193" t="n">
        <v>43.25653879291669</v>
      </c>
    </row>
    <row r="194">
      <c r="A194" s="3" t="n">
        <v>45217</v>
      </c>
      <c r="B194" t="n">
        <v>16.4707279953098</v>
      </c>
      <c r="C194" t="n">
        <v>75.10606333919476</v>
      </c>
      <c r="D194" t="n">
        <v>-10.24958605060747</v>
      </c>
      <c r="E194" t="n">
        <v>10.10134957370716</v>
      </c>
      <c r="F194" t="n">
        <v>4.047852389837825</v>
      </c>
      <c r="G194" t="n">
        <v>34.91267650135163</v>
      </c>
      <c r="H194" t="n">
        <v>76.09168747558766</v>
      </c>
      <c r="I194" t="n">
        <v>22.0417795587065</v>
      </c>
      <c r="J194" t="n">
        <v>22.28851517065826</v>
      </c>
      <c r="K194" t="n">
        <v>40.0958990288909</v>
      </c>
    </row>
    <row r="195">
      <c r="A195" s="3" t="n">
        <v>45218</v>
      </c>
      <c r="B195" t="n">
        <v>17.50966111917705</v>
      </c>
      <c r="C195" t="n">
        <v>72.42752065467195</v>
      </c>
      <c r="D195" t="n">
        <v>-9.768071688894576</v>
      </c>
      <c r="E195" t="n">
        <v>11.74026317631796</v>
      </c>
      <c r="F195" t="n">
        <v>4.065780357307358</v>
      </c>
      <c r="G195" t="n">
        <v>33.38193312679152</v>
      </c>
      <c r="H195" t="n">
        <v>75.38810758744867</v>
      </c>
      <c r="I195" t="n">
        <v>19.17991954483633</v>
      </c>
      <c r="J195" t="n">
        <v>22.39801994435173</v>
      </c>
      <c r="K195" t="n">
        <v>43.62943696081738</v>
      </c>
    </row>
    <row r="196">
      <c r="A196" s="3" t="n">
        <v>45219</v>
      </c>
      <c r="B196" t="n">
        <v>16.20396545963867</v>
      </c>
      <c r="C196" t="n">
        <v>69.56501548798771</v>
      </c>
      <c r="D196" t="n">
        <v>-11.10113098851037</v>
      </c>
      <c r="E196" t="n">
        <v>9.11118692103814</v>
      </c>
      <c r="F196" t="n">
        <v>0.2854413824837199</v>
      </c>
      <c r="G196" t="n">
        <v>30.20443388231971</v>
      </c>
      <c r="H196" t="n">
        <v>71.54008715105047</v>
      </c>
      <c r="I196" t="n">
        <v>18.28802294615157</v>
      </c>
      <c r="J196" t="n">
        <v>20.19537337252935</v>
      </c>
      <c r="K196" t="n">
        <v>41.8714687867729</v>
      </c>
    </row>
    <row r="197">
      <c r="A197" s="3" t="n">
        <v>45222</v>
      </c>
      <c r="B197" t="n">
        <v>16.18752776968058</v>
      </c>
      <c r="C197" t="n">
        <v>69.3379040959379</v>
      </c>
      <c r="D197" t="n">
        <v>-13.70293024991389</v>
      </c>
      <c r="E197" t="n">
        <v>7.693083466659578</v>
      </c>
      <c r="F197" t="n">
        <v>-1.378556697619859</v>
      </c>
      <c r="G197" t="n">
        <v>29.06826301995487</v>
      </c>
      <c r="H197" t="n">
        <v>69.84598769695545</v>
      </c>
      <c r="I197" t="n">
        <v>15.80381649006288</v>
      </c>
      <c r="J197" t="n">
        <v>20.38486940428883</v>
      </c>
      <c r="K197" t="n">
        <v>37.44010909551329</v>
      </c>
    </row>
    <row r="198">
      <c r="A198" s="3" t="n">
        <v>45224</v>
      </c>
      <c r="B198" t="n">
        <v>11.66817002713276</v>
      </c>
      <c r="C198" t="n">
        <v>67.37816356041775</v>
      </c>
      <c r="D198" t="n">
        <v>-15.40305026978612</v>
      </c>
      <c r="E198" t="n">
        <v>3.64055807295911</v>
      </c>
      <c r="F198" t="n">
        <v>-2.827264315489764</v>
      </c>
      <c r="G198" t="n">
        <v>27.55435320935102</v>
      </c>
      <c r="H198" t="n">
        <v>65.55726478814583</v>
      </c>
      <c r="I198" t="n">
        <v>15.77692638246344</v>
      </c>
      <c r="J198" t="n">
        <v>24.63953833847188</v>
      </c>
      <c r="K198" t="n">
        <v>39.58815703059621</v>
      </c>
    </row>
    <row r="199">
      <c r="A199" s="3" t="n">
        <v>45225</v>
      </c>
      <c r="B199" t="n">
        <v>8.812617945843005</v>
      </c>
      <c r="C199" t="n">
        <v>64.67186840755159</v>
      </c>
      <c r="D199" t="n">
        <v>-17.17045341720522</v>
      </c>
      <c r="E199" t="n">
        <v>3.403185931327912</v>
      </c>
      <c r="F199" t="n">
        <v>-4.826585486688961</v>
      </c>
      <c r="G199" t="n">
        <v>26.58043743906997</v>
      </c>
      <c r="H199" t="n">
        <v>66.36833036878811</v>
      </c>
      <c r="I199" t="n">
        <v>14.2307053327237</v>
      </c>
      <c r="J199" t="n">
        <v>21.39573665221544</v>
      </c>
      <c r="K199" t="n">
        <v>40.55497865291034</v>
      </c>
    </row>
    <row r="200">
      <c r="A200" s="3" t="n">
        <v>45226</v>
      </c>
      <c r="B200" t="n">
        <v>12.10267392560966</v>
      </c>
      <c r="C200" t="n">
        <v>63.60481754294847</v>
      </c>
      <c r="D200" t="n">
        <v>-17.20762222778903</v>
      </c>
      <c r="E200" t="n">
        <v>4.132089792424565</v>
      </c>
      <c r="F200" t="n">
        <v>-5.816174202752289</v>
      </c>
      <c r="G200" t="n">
        <v>25.07346502343264</v>
      </c>
      <c r="H200" t="n">
        <v>67.21118549942784</v>
      </c>
      <c r="I200" t="n">
        <v>14.61252170428011</v>
      </c>
      <c r="J200" t="n">
        <v>22.11781612769585</v>
      </c>
      <c r="K200" t="n">
        <v>40.09455895505691</v>
      </c>
    </row>
    <row r="201">
      <c r="A201" s="3" t="n">
        <v>45229</v>
      </c>
      <c r="B201" t="n">
        <v>10.66688353534284</v>
      </c>
      <c r="C201" t="n">
        <v>65.27188990368131</v>
      </c>
      <c r="D201" t="n">
        <v>-16.96796261769138</v>
      </c>
      <c r="E201" t="n">
        <v>6.02592087734648</v>
      </c>
      <c r="F201" t="n">
        <v>-3.93458727070779</v>
      </c>
      <c r="G201" t="n">
        <v>24.39160036394128</v>
      </c>
      <c r="H201" t="n">
        <v>68.72008467873754</v>
      </c>
      <c r="I201" t="n">
        <v>15.326493347167</v>
      </c>
      <c r="J201" t="n">
        <v>24.32957555070212</v>
      </c>
      <c r="K201" t="n">
        <v>42.79172399130404</v>
      </c>
    </row>
    <row r="202">
      <c r="A202" s="3" t="n">
        <v>45230</v>
      </c>
      <c r="B202" t="n">
        <v>9.640359573352075</v>
      </c>
      <c r="C202" t="n">
        <v>62.98262188153467</v>
      </c>
      <c r="D202" t="n">
        <v>-18.20546389828302</v>
      </c>
      <c r="E202" t="n">
        <v>5.478443659478804</v>
      </c>
      <c r="F202" t="n">
        <v>-5.44620161316145</v>
      </c>
      <c r="G202" t="n">
        <v>23.57567925302615</v>
      </c>
      <c r="H202" t="n">
        <v>66.43692666999981</v>
      </c>
      <c r="I202" t="n">
        <v>11.5149584141917</v>
      </c>
      <c r="J202" t="n">
        <v>24.43488182374034</v>
      </c>
      <c r="K202" t="n">
        <v>41.14295230785621</v>
      </c>
    </row>
    <row r="203">
      <c r="A203" s="3" t="n">
        <v>45231</v>
      </c>
      <c r="B203" t="n">
        <v>9.260336012047166</v>
      </c>
      <c r="C203" t="n">
        <v>66.30213984028171</v>
      </c>
      <c r="D203" t="n">
        <v>-19.12811688913476</v>
      </c>
      <c r="E203" t="n">
        <v>4.766201336525633</v>
      </c>
      <c r="F203" t="n">
        <v>-6.229457114965198</v>
      </c>
      <c r="G203" t="n">
        <v>21.29302192516109</v>
      </c>
      <c r="H203" t="n">
        <v>66.20002901570948</v>
      </c>
      <c r="I203" t="n">
        <v>13.81755871265629</v>
      </c>
      <c r="J203" t="n">
        <v>23.32917599075053</v>
      </c>
      <c r="K203" t="n">
        <v>39.13873079038659</v>
      </c>
    </row>
    <row r="204">
      <c r="A204" s="3" t="n">
        <v>45232</v>
      </c>
      <c r="B204" t="n">
        <v>10.62239335439767</v>
      </c>
      <c r="C204" t="n">
        <v>62.65403142867334</v>
      </c>
      <c r="D204" t="n">
        <v>-19.26180498895924</v>
      </c>
      <c r="E204" t="n">
        <v>4.494494076659694</v>
      </c>
      <c r="F204" t="n">
        <v>-6.913799750332972</v>
      </c>
      <c r="G204" t="n">
        <v>19.79533756359306</v>
      </c>
      <c r="H204" t="n">
        <v>66.96237426730802</v>
      </c>
      <c r="I204" t="n">
        <v>13.22022873461841</v>
      </c>
      <c r="J204" t="n">
        <v>22.11797416072572</v>
      </c>
      <c r="K204" t="n">
        <v>34.49892587252688</v>
      </c>
    </row>
    <row r="205">
      <c r="A205" s="3" t="n">
        <v>45233</v>
      </c>
      <c r="B205" t="n">
        <v>13.19619595889723</v>
      </c>
      <c r="C205" t="n">
        <v>64.60968743122957</v>
      </c>
      <c r="D205" t="n">
        <v>-17.16609693442049</v>
      </c>
      <c r="E205" t="n">
        <v>5.274760329964723</v>
      </c>
      <c r="F205" t="n">
        <v>-4.784939111484143</v>
      </c>
      <c r="G205" t="n">
        <v>18.92975708892051</v>
      </c>
      <c r="H205" t="n">
        <v>71.11879726831746</v>
      </c>
      <c r="I205" t="n">
        <v>16.53876611215088</v>
      </c>
      <c r="J205" t="n">
        <v>24.08860365830137</v>
      </c>
      <c r="K205" t="n">
        <v>37.27979780980475</v>
      </c>
    </row>
    <row r="206">
      <c r="A206" s="3" t="n">
        <v>45236</v>
      </c>
      <c r="B206" t="n">
        <v>14.69746615958427</v>
      </c>
      <c r="C206" t="n">
        <v>63.39248019734364</v>
      </c>
      <c r="D206" t="n">
        <v>-16.19150162903787</v>
      </c>
      <c r="E206" t="n">
        <v>3.980264356030649</v>
      </c>
      <c r="F206" t="n">
        <v>-2.04733286352824</v>
      </c>
      <c r="G206" t="n">
        <v>21.33984371406579</v>
      </c>
      <c r="H206" t="n">
        <v>72.31422588854306</v>
      </c>
      <c r="I206" t="n">
        <v>14.34088565923874</v>
      </c>
      <c r="J206" t="n">
        <v>20.79326971219513</v>
      </c>
      <c r="K206" t="n">
        <v>36.21856461564741</v>
      </c>
    </row>
    <row r="207">
      <c r="A207" s="3" t="n">
        <v>45237</v>
      </c>
      <c r="B207" t="n">
        <v>14.22894945486794</v>
      </c>
      <c r="C207" t="n">
        <v>65.20735570131733</v>
      </c>
      <c r="D207" t="n">
        <v>-16.14494794674098</v>
      </c>
      <c r="E207" t="n">
        <v>4.509614907703385</v>
      </c>
      <c r="F207" t="n">
        <v>-8.521941731256156</v>
      </c>
      <c r="G207" t="n">
        <v>20.09377238400683</v>
      </c>
      <c r="H207" t="n">
        <v>68.46454733471094</v>
      </c>
      <c r="I207" t="n">
        <v>14.21129229044265</v>
      </c>
      <c r="J207" t="n">
        <v>20.12102335050114</v>
      </c>
      <c r="K207" t="n">
        <v>39.21469338711753</v>
      </c>
    </row>
    <row r="208">
      <c r="A208" s="3" t="n">
        <v>45238</v>
      </c>
      <c r="B208" t="n">
        <v>16.97848983656758</v>
      </c>
      <c r="C208" t="n">
        <v>69.10845821183635</v>
      </c>
      <c r="D208" t="n">
        <v>-15.00507110903309</v>
      </c>
      <c r="E208" t="n">
        <v>7.920209412368839</v>
      </c>
      <c r="F208" t="n">
        <v>-6.938166774998056</v>
      </c>
      <c r="G208" t="n">
        <v>20.64574634863308</v>
      </c>
      <c r="H208" t="n">
        <v>71.93119646616015</v>
      </c>
      <c r="I208" t="n">
        <v>13.09739209455494</v>
      </c>
      <c r="J208" t="n">
        <v>21.31984219126488</v>
      </c>
      <c r="K208" t="n">
        <v>44.35076109426333</v>
      </c>
    </row>
    <row r="209">
      <c r="A209" s="3" t="n">
        <v>45239</v>
      </c>
      <c r="B209" t="n">
        <v>20.922241951545</v>
      </c>
      <c r="C209" t="n">
        <v>71.3496460732687</v>
      </c>
      <c r="D209" t="n">
        <v>-18.3663720095345</v>
      </c>
      <c r="E209" t="n">
        <v>7.315966094025428</v>
      </c>
      <c r="F209" t="n">
        <v>-6.735559335660735</v>
      </c>
      <c r="G209" t="n">
        <v>19.84208523463027</v>
      </c>
      <c r="H209" t="n">
        <v>69.87279905410043</v>
      </c>
      <c r="I209" t="n">
        <v>13.88839590141862</v>
      </c>
      <c r="J209" t="n">
        <v>23.04663169404959</v>
      </c>
      <c r="K209" t="n">
        <v>40.92339503089626</v>
      </c>
    </row>
    <row r="210">
      <c r="A210" s="3" t="n">
        <v>45240</v>
      </c>
      <c r="B210" t="n">
        <v>21.38105419705678</v>
      </c>
      <c r="C210" t="n">
        <v>78.08216435331477</v>
      </c>
      <c r="D210" t="n">
        <v>-16.52479286762332</v>
      </c>
      <c r="E210" t="n">
        <v>9.079273601202974</v>
      </c>
      <c r="F210" t="n">
        <v>-6.003124994605091</v>
      </c>
      <c r="G210" t="n">
        <v>20.82216039478737</v>
      </c>
      <c r="H210" t="n">
        <v>66.78303533313266</v>
      </c>
      <c r="I210" t="n">
        <v>14.66557559575896</v>
      </c>
      <c r="J210" t="n">
        <v>25.1442196584019</v>
      </c>
      <c r="K210" t="n">
        <v>42.16766987123919</v>
      </c>
    </row>
    <row r="211">
      <c r="A211" s="3" t="n">
        <v>45243</v>
      </c>
      <c r="B211" t="n">
        <v>20.01778731214665</v>
      </c>
      <c r="C211" t="n">
        <v>76.88180543720522</v>
      </c>
      <c r="D211" t="n">
        <v>-17.86213246248052</v>
      </c>
      <c r="E211" t="n">
        <v>10.58548808863491</v>
      </c>
      <c r="F211" t="n">
        <v>3.62538726146453</v>
      </c>
      <c r="G211" t="n">
        <v>21.77671814381301</v>
      </c>
      <c r="H211" t="n">
        <v>65.99479193666542</v>
      </c>
      <c r="I211" t="n">
        <v>15.80107101865971</v>
      </c>
      <c r="J211" t="n">
        <v>24.53887804984984</v>
      </c>
      <c r="K211" t="n">
        <v>38.79464228525846</v>
      </c>
    </row>
    <row r="212">
      <c r="A212" s="3" t="n">
        <v>45245</v>
      </c>
      <c r="B212" t="n">
        <v>20.18824598159232</v>
      </c>
      <c r="C212" t="n">
        <v>79.71598671045274</v>
      </c>
      <c r="D212" t="n">
        <v>-17.46705461863699</v>
      </c>
      <c r="E212" t="n">
        <v>10.83945460055975</v>
      </c>
      <c r="F212" t="n">
        <v>8.083598685469129</v>
      </c>
      <c r="G212" t="n">
        <v>20.45105557126241</v>
      </c>
      <c r="H212" t="n">
        <v>69.29073404427331</v>
      </c>
      <c r="I212" t="n">
        <v>17.8012462236498</v>
      </c>
      <c r="J212" t="n">
        <v>26.07498929833472</v>
      </c>
      <c r="K212" t="n">
        <v>39.81748525676898</v>
      </c>
    </row>
    <row r="213">
      <c r="A213" s="3" t="n">
        <v>45246</v>
      </c>
      <c r="B213" t="n">
        <v>24.97668635374573</v>
      </c>
      <c r="C213" t="n">
        <v>105.6703771239874</v>
      </c>
      <c r="D213" t="n">
        <v>-15.45913775856316</v>
      </c>
      <c r="E213" t="n">
        <v>10.91638850259906</v>
      </c>
      <c r="F213" t="n">
        <v>8.827851336268001</v>
      </c>
      <c r="G213" t="n">
        <v>22.81939556028827</v>
      </c>
      <c r="H213" t="n">
        <v>66.69960173910272</v>
      </c>
      <c r="I213" t="n">
        <v>19.0046212244386</v>
      </c>
      <c r="J213" t="n">
        <v>24.17787380264664</v>
      </c>
      <c r="K213" t="n">
        <v>47.01278257639678</v>
      </c>
    </row>
    <row r="214">
      <c r="A214" s="3" t="n">
        <v>45247</v>
      </c>
      <c r="B214" t="n">
        <v>24.31494029886196</v>
      </c>
      <c r="C214" t="n">
        <v>107.1708220362492</v>
      </c>
      <c r="D214" t="n">
        <v>-16.70406902300782</v>
      </c>
      <c r="E214" t="n">
        <v>12.31790411299973</v>
      </c>
      <c r="F214" t="n">
        <v>10.95935325319968</v>
      </c>
      <c r="G214" t="n">
        <v>24.58411099189224</v>
      </c>
      <c r="H214" t="n">
        <v>60.8384930909284</v>
      </c>
      <c r="I214" t="n">
        <v>19.16789622441111</v>
      </c>
      <c r="J214" t="n">
        <v>26.44950505077042</v>
      </c>
      <c r="K214" t="n">
        <v>49.6065242659248</v>
      </c>
    </row>
    <row r="215">
      <c r="A215" s="3" t="n">
        <v>45250</v>
      </c>
      <c r="B215" t="n">
        <v>20.51366083207402</v>
      </c>
      <c r="C215" t="n">
        <v>106.6629796978951</v>
      </c>
      <c r="D215" t="n">
        <v>-17.35445443841414</v>
      </c>
      <c r="E215" t="n">
        <v>11.30716633838824</v>
      </c>
      <c r="F215" t="n">
        <v>13.03252536612536</v>
      </c>
      <c r="G215" t="n">
        <v>29.4323655081947</v>
      </c>
      <c r="H215" t="n">
        <v>58.48228312352628</v>
      </c>
      <c r="I215" t="n">
        <v>18.11911358443399</v>
      </c>
      <c r="J215" t="n">
        <v>29.76399968730856</v>
      </c>
      <c r="K215" t="n">
        <v>51.47004732288849</v>
      </c>
    </row>
    <row r="216">
      <c r="A216" s="3" t="n">
        <v>45251</v>
      </c>
      <c r="B216" t="n">
        <v>18.91439331621874</v>
      </c>
      <c r="C216" t="n">
        <v>110.6246219832883</v>
      </c>
      <c r="D216" t="n">
        <v>-17.18909938340788</v>
      </c>
      <c r="E216" t="n">
        <v>12.93089308159459</v>
      </c>
      <c r="F216" t="n">
        <v>12.7772947661488</v>
      </c>
      <c r="G216" t="n">
        <v>28.34892637072866</v>
      </c>
      <c r="H216" t="n">
        <v>62.80570752983176</v>
      </c>
      <c r="I216" t="n">
        <v>19.55134687507216</v>
      </c>
      <c r="J216" t="n">
        <v>29.81116814453706</v>
      </c>
      <c r="K216" t="n">
        <v>54.77109425516562</v>
      </c>
    </row>
    <row r="217">
      <c r="A217" s="3" t="n">
        <v>45252</v>
      </c>
      <c r="B217" t="n">
        <v>23.89755019715643</v>
      </c>
      <c r="C217" t="n">
        <v>122.9681089871398</v>
      </c>
      <c r="D217" t="n">
        <v>-16.53583038587801</v>
      </c>
      <c r="E217" t="n">
        <v>14.3250400553268</v>
      </c>
      <c r="F217" t="n">
        <v>13.42903352884199</v>
      </c>
      <c r="G217" t="n">
        <v>27.4012083357015</v>
      </c>
      <c r="H217" t="n">
        <v>65.46468467184208</v>
      </c>
      <c r="I217" t="n">
        <v>19.51419172963844</v>
      </c>
      <c r="J217" t="n">
        <v>32.18655026024548</v>
      </c>
      <c r="K217" t="n">
        <v>56.13456728947666</v>
      </c>
    </row>
    <row r="218">
      <c r="A218" s="3" t="n">
        <v>45253</v>
      </c>
      <c r="B218" t="n">
        <v>25.25304505580099</v>
      </c>
      <c r="C218" t="n">
        <v>118.8918577249294</v>
      </c>
      <c r="D218" t="n">
        <v>-17.43423050269595</v>
      </c>
      <c r="E218" t="n">
        <v>5.417097602968979</v>
      </c>
      <c r="F218" t="n">
        <v>13.01769005347218</v>
      </c>
      <c r="G218" t="n">
        <v>28.66786708458298</v>
      </c>
      <c r="H218" t="n">
        <v>63.47255744832589</v>
      </c>
      <c r="I218" t="n">
        <v>19.61047512821776</v>
      </c>
      <c r="J218" t="n">
        <v>31.14452137456827</v>
      </c>
      <c r="K218" t="n">
        <v>56.09428445768052</v>
      </c>
    </row>
    <row r="219">
      <c r="A219" s="3" t="n">
        <v>45254</v>
      </c>
      <c r="B219" t="n">
        <v>23.17297612427453</v>
      </c>
      <c r="C219" t="n">
        <v>122.2604088307009</v>
      </c>
      <c r="D219" t="n">
        <v>-17.62021182473902</v>
      </c>
      <c r="E219" t="n">
        <v>9.612786525705651</v>
      </c>
      <c r="F219" t="n">
        <v>15.44854856209925</v>
      </c>
      <c r="G219" t="n">
        <v>29.05963761426946</v>
      </c>
      <c r="H219" t="n">
        <v>73.15938860276707</v>
      </c>
      <c r="I219" t="n">
        <v>19.71923810382978</v>
      </c>
      <c r="J219" t="n">
        <v>30.6656028210665</v>
      </c>
      <c r="K219" t="n">
        <v>60.86336298842967</v>
      </c>
    </row>
    <row r="220">
      <c r="A220" s="3" t="n">
        <v>45258</v>
      </c>
      <c r="B220" t="n">
        <v>21.84056191540364</v>
      </c>
      <c r="C220" t="n">
        <v>121.1052164336015</v>
      </c>
      <c r="D220" t="n">
        <v>-17.86469561170673</v>
      </c>
      <c r="E220" t="n">
        <v>8.829739209536935</v>
      </c>
      <c r="F220" t="n">
        <v>16.06150418041153</v>
      </c>
      <c r="G220" t="n">
        <v>31.50307695424011</v>
      </c>
      <c r="H220" t="n">
        <v>73.43921278404393</v>
      </c>
      <c r="I220" t="n">
        <v>20.07577661032074</v>
      </c>
      <c r="J220" t="n">
        <v>29.65235616817805</v>
      </c>
      <c r="K220" t="n">
        <v>60.07864248665295</v>
      </c>
    </row>
    <row r="221">
      <c r="A221" s="3" t="n">
        <v>45259</v>
      </c>
      <c r="B221" t="n">
        <v>21.68954619309822</v>
      </c>
      <c r="C221" t="n">
        <v>123.7538249151154</v>
      </c>
      <c r="D221" t="n">
        <v>-15.61784249363268</v>
      </c>
      <c r="E221" t="n">
        <v>9.708817496738153</v>
      </c>
      <c r="F221" t="n">
        <v>13.74228328462206</v>
      </c>
      <c r="G221" t="n">
        <v>32.03543225967975</v>
      </c>
      <c r="H221" t="n">
        <v>74.35821339499296</v>
      </c>
      <c r="I221" t="n">
        <v>20.33565545197782</v>
      </c>
      <c r="J221" t="n">
        <v>29.65990715582878</v>
      </c>
      <c r="K221" t="n">
        <v>63.40883904258967</v>
      </c>
    </row>
    <row r="222">
      <c r="A222" s="3" t="n">
        <v>45260</v>
      </c>
      <c r="B222" t="n">
        <v>20.44258290480547</v>
      </c>
      <c r="C222" t="n">
        <v>128.7028400129114</v>
      </c>
      <c r="D222" t="n">
        <v>-14.44387888453323</v>
      </c>
      <c r="E222" t="n">
        <v>10.30073872085462</v>
      </c>
      <c r="F222" t="n">
        <v>15.73784161518659</v>
      </c>
      <c r="G222" t="n">
        <v>32.40757963198633</v>
      </c>
      <c r="H222" t="n">
        <v>78.90668932676471</v>
      </c>
      <c r="I222" t="n">
        <v>21.79257909867614</v>
      </c>
      <c r="J222" t="n">
        <v>32.97365606009733</v>
      </c>
      <c r="K222" t="n">
        <v>63.30275534766001</v>
      </c>
    </row>
    <row r="223">
      <c r="A223" s="3" t="n">
        <v>45261</v>
      </c>
      <c r="B223" t="n">
        <v>16.48934013478673</v>
      </c>
      <c r="C223" t="n">
        <v>128.6566059484793</v>
      </c>
      <c r="D223" t="n">
        <v>-11.80575352549732</v>
      </c>
      <c r="E223" t="n">
        <v>10.96715438380889</v>
      </c>
      <c r="F223" t="n">
        <v>15.66901278608242</v>
      </c>
      <c r="G223" t="n">
        <v>31.27679664395377</v>
      </c>
      <c r="H223" t="n">
        <v>81.09396186100277</v>
      </c>
      <c r="I223" t="n">
        <v>20.26685247277389</v>
      </c>
      <c r="J223" t="n">
        <v>35.07647676044105</v>
      </c>
      <c r="K223" t="n">
        <v>64.29122683626089</v>
      </c>
    </row>
    <row r="224">
      <c r="A224" s="3" t="n">
        <v>45264</v>
      </c>
      <c r="B224" t="n">
        <v>17.76966789011527</v>
      </c>
      <c r="C224" t="n">
        <v>126.7735969404776</v>
      </c>
      <c r="D224" t="n">
        <v>-14.21260945835371</v>
      </c>
      <c r="E224" t="n">
        <v>10.94821788226092</v>
      </c>
      <c r="F224" t="n">
        <v>14.54287498167481</v>
      </c>
      <c r="G224" t="n">
        <v>31.30107174377596</v>
      </c>
      <c r="H224" t="n">
        <v>75.89313380257445</v>
      </c>
      <c r="I224" t="n">
        <v>20.40248180513473</v>
      </c>
      <c r="J224" t="n">
        <v>32.70218378430319</v>
      </c>
      <c r="K224" t="n">
        <v>58.99176470149605</v>
      </c>
    </row>
    <row r="225">
      <c r="A225" s="3" t="n">
        <v>45265</v>
      </c>
      <c r="B225" t="n">
        <v>18.55595927956146</v>
      </c>
      <c r="C225" t="n">
        <v>121.5657657495317</v>
      </c>
      <c r="D225" t="n">
        <v>-13.04645495077497</v>
      </c>
      <c r="E225" t="n">
        <v>12.03818065923261</v>
      </c>
      <c r="F225" t="n">
        <v>11.72570217669746</v>
      </c>
      <c r="G225" t="n">
        <v>32.24948882921468</v>
      </c>
      <c r="H225" t="n">
        <v>72.23887120409546</v>
      </c>
      <c r="I225" t="n">
        <v>21.11851436880938</v>
      </c>
      <c r="J225" t="n">
        <v>30.081519763412</v>
      </c>
      <c r="K225" t="n">
        <v>60.01044551250989</v>
      </c>
    </row>
    <row r="226">
      <c r="A226" s="3" t="n">
        <v>45266</v>
      </c>
      <c r="B226" t="n">
        <v>17.83387887578556</v>
      </c>
      <c r="C226" t="n">
        <v>119.9102487478865</v>
      </c>
      <c r="D226" t="n">
        <v>-14.28653335582361</v>
      </c>
      <c r="E226" t="n">
        <v>8.368596568010167</v>
      </c>
      <c r="F226" t="n">
        <v>11.6198609354538</v>
      </c>
      <c r="G226" t="n">
        <v>29.68130289333766</v>
      </c>
      <c r="H226" t="n">
        <v>66.19431020537445</v>
      </c>
      <c r="I226" t="n">
        <v>19.4535194785697</v>
      </c>
      <c r="J226" t="n">
        <v>28.93410481514349</v>
      </c>
      <c r="K226" t="n">
        <v>58.2274355363229</v>
      </c>
    </row>
    <row r="227">
      <c r="A227" s="3" t="n">
        <v>45267</v>
      </c>
      <c r="B227" t="n">
        <v>15.92025809846089</v>
      </c>
      <c r="C227" t="n">
        <v>121.1338480976968</v>
      </c>
      <c r="D227" t="n">
        <v>-13.85595901549704</v>
      </c>
      <c r="E227" t="n">
        <v>8.166316878716785</v>
      </c>
      <c r="F227" t="n">
        <v>10.56780699160729</v>
      </c>
      <c r="G227" t="n">
        <v>29.934164398262</v>
      </c>
      <c r="H227" t="n">
        <v>63.73722513464537</v>
      </c>
      <c r="I227" t="n">
        <v>19.7859694424664</v>
      </c>
      <c r="J227" t="n">
        <v>28.25781946655792</v>
      </c>
      <c r="K227" t="n">
        <v>62.01139981380781</v>
      </c>
    </row>
    <row r="228">
      <c r="A228" s="3" t="n">
        <v>45268</v>
      </c>
      <c r="B228" t="n">
        <v>16.69713791842569</v>
      </c>
      <c r="C228" t="n">
        <v>118.9929932809081</v>
      </c>
      <c r="D228" t="n">
        <v>-15.81524816338646</v>
      </c>
      <c r="E228" t="n">
        <v>9.25302604649556</v>
      </c>
      <c r="F228" t="n">
        <v>8.871319280662737</v>
      </c>
      <c r="G228" t="n">
        <v>29.828357791967</v>
      </c>
      <c r="H228" t="n">
        <v>61.58630303319828</v>
      </c>
      <c r="I228" t="n">
        <v>19.40201259639149</v>
      </c>
      <c r="J228" t="n">
        <v>26.77192980826297</v>
      </c>
      <c r="K228" t="n">
        <v>56.75636543851053</v>
      </c>
    </row>
    <row r="229">
      <c r="A229" s="3" t="n">
        <v>45271</v>
      </c>
      <c r="B229" t="n">
        <v>14.23867711358202</v>
      </c>
      <c r="C229" t="n">
        <v>115.6995330673321</v>
      </c>
      <c r="D229" t="n">
        <v>-14.84899903468712</v>
      </c>
      <c r="E229" t="n">
        <v>8.767548141806515</v>
      </c>
      <c r="F229" t="n">
        <v>9.431030809459706</v>
      </c>
      <c r="G229" t="n">
        <v>22.30186030898362</v>
      </c>
      <c r="H229" t="n">
        <v>59.14401024797829</v>
      </c>
      <c r="I229" t="n">
        <v>20.68695093773181</v>
      </c>
      <c r="J229" t="n">
        <v>29.93961841434518</v>
      </c>
      <c r="K229" t="n">
        <v>53.91281594524937</v>
      </c>
    </row>
    <row r="230">
      <c r="A230" s="3" t="n">
        <v>45272</v>
      </c>
      <c r="B230" t="n">
        <v>13.97870286329042</v>
      </c>
      <c r="C230" t="n">
        <v>119.1051539811288</v>
      </c>
      <c r="D230" t="n">
        <v>-14.10359532424575</v>
      </c>
      <c r="E230" t="n">
        <v>8.340120145124196</v>
      </c>
      <c r="F230" t="n">
        <v>9.148572053453851</v>
      </c>
      <c r="G230" t="n">
        <v>24.65233204554682</v>
      </c>
      <c r="H230" t="n">
        <v>61.73259624774956</v>
      </c>
      <c r="I230" t="n">
        <v>18.48039794969207</v>
      </c>
      <c r="J230" t="n">
        <v>28.13697070191608</v>
      </c>
      <c r="K230" t="n">
        <v>55.11536450678845</v>
      </c>
    </row>
    <row r="231">
      <c r="A231" s="3" t="n">
        <v>45273</v>
      </c>
      <c r="B231" t="n">
        <v>13.70169575575055</v>
      </c>
      <c r="C231" t="n">
        <v>124.4481813629862</v>
      </c>
      <c r="D231" t="n">
        <v>-8.385302045649546</v>
      </c>
      <c r="E231" t="n">
        <v>10.52327024630573</v>
      </c>
      <c r="F231" t="n">
        <v>9.822099187632215</v>
      </c>
      <c r="G231" t="n">
        <v>28.99346388853221</v>
      </c>
      <c r="H231" t="n">
        <v>63.78602470279169</v>
      </c>
      <c r="I231" t="n">
        <v>20.62818169406524</v>
      </c>
      <c r="J231" t="n">
        <v>30.4653807695537</v>
      </c>
      <c r="K231" t="n">
        <v>58.08601212344215</v>
      </c>
    </row>
    <row r="232">
      <c r="A232" s="3" t="n">
        <v>45274</v>
      </c>
      <c r="B232" t="n">
        <v>17.0522727815503</v>
      </c>
      <c r="C232" t="n">
        <v>129.0389522297367</v>
      </c>
      <c r="D232" t="n">
        <v>-9.522336698799606</v>
      </c>
      <c r="E232" t="n">
        <v>9.8724336916314</v>
      </c>
      <c r="F232" t="n">
        <v>11.22411653621436</v>
      </c>
      <c r="G232" t="n">
        <v>28.78446085141915</v>
      </c>
      <c r="H232" t="n">
        <v>63.88784999201784</v>
      </c>
      <c r="I232" t="n">
        <v>22.32202112255959</v>
      </c>
      <c r="J232" t="n">
        <v>30.8680109345068</v>
      </c>
      <c r="K232" t="n">
        <v>60.34615903949629</v>
      </c>
    </row>
    <row r="233">
      <c r="A233" s="3" t="n">
        <v>45275</v>
      </c>
      <c r="B233" t="n">
        <v>18.37480181679336</v>
      </c>
      <c r="C233" t="n">
        <v>125.7691594000274</v>
      </c>
      <c r="D233" t="n">
        <v>-8.124343698957082</v>
      </c>
      <c r="E233" t="n">
        <v>9.877195752226985</v>
      </c>
      <c r="F233" t="n">
        <v>13.36753763388625</v>
      </c>
      <c r="G233" t="n">
        <v>29.31363130147851</v>
      </c>
      <c r="H233" t="n">
        <v>65.791656736242</v>
      </c>
      <c r="I233" t="n">
        <v>27.38905643396523</v>
      </c>
      <c r="J233" t="n">
        <v>30.63569742422516</v>
      </c>
      <c r="K233" t="n">
        <v>58.21439573007081</v>
      </c>
    </row>
    <row r="234">
      <c r="A234" s="3" t="n">
        <v>45278</v>
      </c>
      <c r="B234" t="n">
        <v>17.73971665036122</v>
      </c>
      <c r="C234" t="n">
        <v>127.2361940436174</v>
      </c>
      <c r="D234" t="n">
        <v>-6.12402306775971</v>
      </c>
      <c r="E234" t="n">
        <v>10.72015018478742</v>
      </c>
      <c r="F234" t="n">
        <v>14.32416150933751</v>
      </c>
      <c r="G234" t="n">
        <v>27.85672003838078</v>
      </c>
      <c r="H234" t="n">
        <v>68.08764539556662</v>
      </c>
      <c r="I234" t="n">
        <v>27.57416123494685</v>
      </c>
      <c r="J234" t="n">
        <v>34.34664765877311</v>
      </c>
      <c r="K234" t="n">
        <v>68.47232788438293</v>
      </c>
    </row>
    <row r="235">
      <c r="A235" s="3" t="n">
        <v>45279</v>
      </c>
      <c r="B235" t="n">
        <v>17.52222351249546</v>
      </c>
      <c r="C235" t="n">
        <v>130.9630854426863</v>
      </c>
      <c r="D235" t="n">
        <v>-6.236744691139718</v>
      </c>
      <c r="E235" t="n">
        <v>13.70653410114297</v>
      </c>
      <c r="F235" t="n">
        <v>12.43462845269241</v>
      </c>
      <c r="G235" t="n">
        <v>27.61043570787363</v>
      </c>
      <c r="H235" t="n">
        <v>69.63860674198401</v>
      </c>
      <c r="I235" t="n">
        <v>27.47959040919621</v>
      </c>
      <c r="J235" t="n">
        <v>36.27567024617328</v>
      </c>
      <c r="K235" t="n">
        <v>70.56666627932043</v>
      </c>
    </row>
    <row r="236">
      <c r="A236" s="3" t="n">
        <v>45280</v>
      </c>
      <c r="B236" t="n">
        <v>15.82901496804994</v>
      </c>
      <c r="C236" t="n">
        <v>129.5785394003686</v>
      </c>
      <c r="D236" t="n">
        <v>-8.301216826212066</v>
      </c>
      <c r="E236" t="n">
        <v>12.28272185278088</v>
      </c>
      <c r="F236" t="n">
        <v>8.752027758168101</v>
      </c>
      <c r="G236" t="n">
        <v>26.12360933578519</v>
      </c>
      <c r="H236" t="n">
        <v>65.73443700673076</v>
      </c>
      <c r="I236" t="n">
        <v>25.24927962851635</v>
      </c>
      <c r="J236" t="n">
        <v>33.59201008282218</v>
      </c>
      <c r="K236" t="n">
        <v>64.88773377426529</v>
      </c>
    </row>
    <row r="237">
      <c r="A237" s="3" t="n">
        <v>45281</v>
      </c>
      <c r="B237" t="n">
        <v>17.72772417407327</v>
      </c>
      <c r="C237" t="n">
        <v>142.5309068495665</v>
      </c>
      <c r="D237" t="n">
        <v>-8.959865769087772</v>
      </c>
      <c r="E237" t="n">
        <v>10.70005937244218</v>
      </c>
      <c r="F237" t="n">
        <v>7.901978514354813</v>
      </c>
      <c r="G237" t="n">
        <v>24.27295913871146</v>
      </c>
      <c r="H237" t="n">
        <v>66.35579001170014</v>
      </c>
      <c r="I237" t="n">
        <v>24.68451485486094</v>
      </c>
      <c r="J237" t="n">
        <v>37.160533584063</v>
      </c>
      <c r="K237" t="n">
        <v>65.13417761516422</v>
      </c>
    </row>
    <row r="238">
      <c r="A238" s="3" t="n">
        <v>45282</v>
      </c>
      <c r="B238" t="n">
        <v>19.73359418486833</v>
      </c>
      <c r="C238" t="n">
        <v>140.8399252129358</v>
      </c>
      <c r="D238" t="n">
        <v>-8.34923411503652</v>
      </c>
      <c r="E238" t="n">
        <v>13.05327200972561</v>
      </c>
      <c r="F238" t="n">
        <v>10.67714504285096</v>
      </c>
      <c r="G238" t="n">
        <v>26.91369550125038</v>
      </c>
      <c r="H238" t="n">
        <v>69.21626833601108</v>
      </c>
      <c r="I238" t="n">
        <v>25.46592263021401</v>
      </c>
      <c r="J238" t="n">
        <v>39.99692567220114</v>
      </c>
      <c r="K238" t="n">
        <v>67.96128126439906</v>
      </c>
    </row>
    <row r="239">
      <c r="A239" s="3" t="n">
        <v>45286</v>
      </c>
      <c r="B239" t="n">
        <v>23.78899441232183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31.72576945569867</v>
      </c>
      <c r="H239" t="n">
        <v>76.63324257828599</v>
      </c>
      <c r="I239" t="n">
        <v>26.93724541462268</v>
      </c>
      <c r="J239" t="n">
        <v>44.6357164756816</v>
      </c>
      <c r="K239" t="n">
        <v>67.32161366440023</v>
      </c>
    </row>
    <row r="240">
      <c r="A240" s="3" t="n">
        <v>45287</v>
      </c>
      <c r="B240" t="n">
        <v>23.75424034301077</v>
      </c>
      <c r="C240" t="n">
        <v>146.6399998189137</v>
      </c>
      <c r="D240" t="n">
        <v>-3.356972219423804</v>
      </c>
      <c r="E240" t="n">
        <v>13.96569592294958</v>
      </c>
      <c r="F240" t="n">
        <v>17.02893152571889</v>
      </c>
      <c r="G240" t="n">
        <v>31.00825736870472</v>
      </c>
      <c r="H240" t="n">
        <v>77.54038585677058</v>
      </c>
      <c r="I240" t="n">
        <v>28.17618763245853</v>
      </c>
      <c r="J240" t="n">
        <v>43.59033301760395</v>
      </c>
      <c r="K240" t="n">
        <v>69.84019934576602</v>
      </c>
    </row>
    <row r="241">
      <c r="A241" s="3" t="n">
        <v>45288</v>
      </c>
      <c r="B241" t="n">
        <v>25.72006095102606</v>
      </c>
      <c r="C241" t="n">
        <v>150.845063390788</v>
      </c>
      <c r="D241" t="n">
        <v>-5.060817334232248</v>
      </c>
      <c r="E241" t="n">
        <v>16.48495110531756</v>
      </c>
      <c r="F241" t="n">
        <v>18.50522775290975</v>
      </c>
      <c r="G241" t="n">
        <v>35.11906415928478</v>
      </c>
      <c r="H241" t="n">
        <v>85.37549005728063</v>
      </c>
      <c r="I241" t="n">
        <v>29.11661085373531</v>
      </c>
      <c r="J241" t="n">
        <v>45.13064581484618</v>
      </c>
      <c r="K241" t="n">
        <v>68.4210470369386</v>
      </c>
    </row>
    <row r="242">
      <c r="A242" s="3" t="n">
        <v>45289</v>
      </c>
      <c r="B242" t="n">
        <v>20.06063228416739</v>
      </c>
      <c r="C242" t="n">
        <v>141.1986967766984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76.83638188372662</v>
      </c>
      <c r="I242" t="n">
        <v>26.63029507632506</v>
      </c>
      <c r="J242" t="n">
        <v>47.61362165627148</v>
      </c>
      <c r="K242" t="n">
        <v>64.87938107918494</v>
      </c>
    </row>
    <row r="243">
      <c r="A243" s="3" t="n">
        <v>45292</v>
      </c>
      <c r="B243" t="n">
        <v>20.63547019831224</v>
      </c>
      <c r="C243" t="n">
        <v>144.163829914264</v>
      </c>
      <c r="D243" t="n">
        <v>-4.6780107992904</v>
      </c>
      <c r="E243" t="n">
        <v>12.35654584521009</v>
      </c>
      <c r="F243" t="n">
        <v>12.91851191746387</v>
      </c>
      <c r="G243" t="n">
        <v>34.90088261355666</v>
      </c>
      <c r="H243" t="n">
        <v>72.06270436693956</v>
      </c>
      <c r="I243" t="n">
        <v>26.07756913155752</v>
      </c>
      <c r="J243" t="n">
        <v>46.74791157784062</v>
      </c>
      <c r="K243" t="n">
        <v>66.60817590528684</v>
      </c>
    </row>
    <row r="244">
      <c r="A244" s="3" t="n">
        <v>45293</v>
      </c>
      <c r="B244" t="n">
        <v>22.64960819679267</v>
      </c>
      <c r="C244" t="n">
        <v>151.9088289087024</v>
      </c>
      <c r="D244" t="n">
        <v>0.2612582926860396</v>
      </c>
      <c r="E244" t="n">
        <v>15.43974800006545</v>
      </c>
      <c r="F244" t="n">
        <v>16.12397615379386</v>
      </c>
      <c r="G244" t="n">
        <v>38.57365791293701</v>
      </c>
      <c r="H244" t="n">
        <v>85.05030312035295</v>
      </c>
      <c r="I244" t="n">
        <v>30.85229017279816</v>
      </c>
      <c r="J244" t="n">
        <v>50.63028034828896</v>
      </c>
      <c r="K244" t="n">
        <v>71.04236520030121</v>
      </c>
    </row>
    <row r="245">
      <c r="A245" s="3" t="n">
        <v>45294</v>
      </c>
      <c r="B245" t="n">
        <v>23.54129555866078</v>
      </c>
      <c r="C245" t="n">
        <v>151.9316283017445</v>
      </c>
      <c r="D245" t="n">
        <v>7.085807065972727</v>
      </c>
      <c r="E245" t="n">
        <v>19.53438609447489</v>
      </c>
      <c r="F245" t="n">
        <v>18.50048058915319</v>
      </c>
      <c r="G245" t="n">
        <v>40.71196806723416</v>
      </c>
      <c r="H245" t="n">
        <v>90.30859860779682</v>
      </c>
      <c r="I245" t="n">
        <v>31.29120592255319</v>
      </c>
      <c r="J245" t="n">
        <v>51.82958867200034</v>
      </c>
      <c r="K245" t="n">
        <v>70.41563476345969</v>
      </c>
    </row>
    <row r="246">
      <c r="A246" s="3" t="n">
        <v>45295</v>
      </c>
      <c r="B246" t="n">
        <v>24.48029230542035</v>
      </c>
      <c r="C246" t="n">
        <v>155.5687936230912</v>
      </c>
      <c r="D246" t="n">
        <v>7.478838524977149</v>
      </c>
      <c r="E246" t="n">
        <v>19.28332643338548</v>
      </c>
      <c r="F246" t="n">
        <v>17.18925785936396</v>
      </c>
      <c r="G246" t="n">
        <v>38.51081084010808</v>
      </c>
      <c r="H246" t="n">
        <v>89.43484611287408</v>
      </c>
      <c r="I246" t="n">
        <v>32.72873724195941</v>
      </c>
      <c r="J246" t="n">
        <v>51.97849071468279</v>
      </c>
      <c r="K246" t="n">
        <v>70.70407457228623</v>
      </c>
    </row>
    <row r="247">
      <c r="A247" s="3" t="n">
        <v>45296</v>
      </c>
      <c r="B247" t="n">
        <v>25.8026017142412</v>
      </c>
      <c r="C247" t="n">
        <v>157.7007029994408</v>
      </c>
      <c r="D247" t="n">
        <v>11.06656750918633</v>
      </c>
      <c r="E247" t="n">
        <v>19.48213958344427</v>
      </c>
      <c r="F247" t="n">
        <v>17.43340659860975</v>
      </c>
      <c r="G247" t="n">
        <v>38.29371305159508</v>
      </c>
      <c r="H247" t="n">
        <v>90.40074438362873</v>
      </c>
      <c r="I247" t="n">
        <v>32.12013695371678</v>
      </c>
      <c r="J247" t="n">
        <v>51.20139326021827</v>
      </c>
      <c r="K247" t="n">
        <v>73.60858704947661</v>
      </c>
    </row>
    <row r="248">
      <c r="A248" s="3" t="n">
        <v>45299</v>
      </c>
      <c r="B248" t="n">
        <v>25.98570834857961</v>
      </c>
      <c r="C248" t="n">
        <v>157.3977249885935</v>
      </c>
      <c r="D248" t="n">
        <v>8.198270613397751</v>
      </c>
      <c r="E248" t="n">
        <v>17.88553515842599</v>
      </c>
      <c r="F248" t="n">
        <v>16.22751850023947</v>
      </c>
      <c r="G248" t="n">
        <v>36.28138714686868</v>
      </c>
      <c r="H248" t="n">
        <v>88.59152464209134</v>
      </c>
      <c r="I248" t="n">
        <v>31.90264106359395</v>
      </c>
      <c r="J248" t="n">
        <v>50.88739609643882</v>
      </c>
      <c r="K248" t="n">
        <v>71.87650583452765</v>
      </c>
    </row>
    <row r="249">
      <c r="A249" s="3" t="n">
        <v>45300</v>
      </c>
      <c r="B249" t="n">
        <v>29.89501632830984</v>
      </c>
      <c r="C249" t="n">
        <v>157.81615948426</v>
      </c>
      <c r="D249" t="n">
        <v>8.014083535242866</v>
      </c>
      <c r="E249" t="n">
        <v>20.80552325764391</v>
      </c>
      <c r="F249" t="n">
        <v>17.68496094789091</v>
      </c>
      <c r="G249" t="n">
        <v>36.74798395436558</v>
      </c>
      <c r="H249" t="n">
        <v>91.13081983745846</v>
      </c>
      <c r="I249" t="n">
        <v>33.6787253872318</v>
      </c>
      <c r="J249" t="n">
        <v>52.8124860401707</v>
      </c>
      <c r="K249" t="n">
        <v>71.36517641277027</v>
      </c>
    </row>
    <row r="250">
      <c r="A250" s="3" t="n">
        <v>45301</v>
      </c>
      <c r="B250" t="n">
        <v>30.64622597654434</v>
      </c>
      <c r="C250" t="n">
        <v>160.6807347422296</v>
      </c>
      <c r="D250" t="n">
        <v>7.473952083003721</v>
      </c>
      <c r="E250" t="n">
        <v>25.12070663552997</v>
      </c>
      <c r="F250" t="n">
        <v>16.64896299664991</v>
      </c>
      <c r="G250" t="n">
        <v>37.71871598256809</v>
      </c>
      <c r="H250" t="n">
        <v>92.57903720067482</v>
      </c>
      <c r="I250" t="n">
        <v>34.35487721331423</v>
      </c>
      <c r="J250" t="n">
        <v>53.97170249419396</v>
      </c>
      <c r="K250" t="n">
        <v>69.83842050814626</v>
      </c>
    </row>
    <row r="251">
      <c r="A251" s="3" t="n">
        <v>45302</v>
      </c>
      <c r="B251" t="n">
        <v>31.12428237616307</v>
      </c>
      <c r="C251" t="n">
        <v>153.4104960185716</v>
      </c>
      <c r="D251" t="n">
        <v>7.722144334310754</v>
      </c>
      <c r="E251" t="n">
        <v>24.21242548143285</v>
      </c>
      <c r="F251" t="n">
        <v>16.02509757185451</v>
      </c>
      <c r="G251" t="n">
        <v>35.35849080720568</v>
      </c>
      <c r="H251" t="n">
        <v>90.59482658460696</v>
      </c>
      <c r="I251" t="n">
        <v>31.88218278685313</v>
      </c>
      <c r="J251" t="n">
        <v>61.98948228165886</v>
      </c>
      <c r="K251" t="n">
        <v>67.3887852866232</v>
      </c>
    </row>
    <row r="252">
      <c r="A252" s="3" t="n">
        <v>45303</v>
      </c>
      <c r="B252" t="n">
        <v>31.14889388308097</v>
      </c>
      <c r="C252" t="n">
        <v>150.4596367649903</v>
      </c>
      <c r="D252" t="n">
        <v>5.729052114493483</v>
      </c>
      <c r="E252" t="n">
        <v>23.59247470160681</v>
      </c>
      <c r="F252" t="n">
        <v>13.96457774052315</v>
      </c>
      <c r="G252" t="n">
        <v>34.79105760207764</v>
      </c>
      <c r="H252" t="n">
        <v>91.09488189308395</v>
      </c>
      <c r="I252" t="n">
        <v>33.51562043808494</v>
      </c>
      <c r="J252" t="n">
        <v>61.63632909311754</v>
      </c>
      <c r="K252" t="n">
        <v>67.63327699145263</v>
      </c>
    </row>
    <row r="253">
      <c r="A253" s="3" t="n">
        <v>45306</v>
      </c>
      <c r="B253" t="n">
        <v>33.55561237512388</v>
      </c>
      <c r="C253" t="n">
        <v>161.3961824496246</v>
      </c>
      <c r="D253" t="n">
        <v>8.660378061525332</v>
      </c>
      <c r="E253" t="n">
        <v>21.63367556430309</v>
      </c>
      <c r="F253" t="n">
        <v>13.84569707180894</v>
      </c>
      <c r="G253" t="n">
        <v>35.62482884130817</v>
      </c>
      <c r="H253" t="n">
        <v>91.03436289933045</v>
      </c>
      <c r="I253" t="n">
        <v>32.26411934150975</v>
      </c>
      <c r="J253" t="n">
        <v>60.67998813739423</v>
      </c>
      <c r="K253" t="n">
        <v>64.35661404529873</v>
      </c>
    </row>
    <row r="254">
      <c r="A254" s="3" t="n">
        <v>45307</v>
      </c>
      <c r="B254" t="n">
        <v>35.00829960005503</v>
      </c>
      <c r="C254" t="n">
        <v>155.457800439856</v>
      </c>
      <c r="D254" t="n">
        <v>12.84263524231741</v>
      </c>
      <c r="E254" t="n">
        <v>21.97820497208178</v>
      </c>
      <c r="F254" t="n">
        <v>11.94793551431006</v>
      </c>
      <c r="G254" t="n">
        <v>35.85017793010709</v>
      </c>
      <c r="H254" t="n">
        <v>88.81442436285911</v>
      </c>
      <c r="I254" t="n">
        <v>31.65381776117972</v>
      </c>
      <c r="J254" t="n">
        <v>60.5446253609079</v>
      </c>
      <c r="K254" t="n">
        <v>65.64677862135746</v>
      </c>
    </row>
    <row r="255">
      <c r="A255" s="3" t="n">
        <v>45308</v>
      </c>
      <c r="B255" t="n">
        <v>34.87396057715302</v>
      </c>
      <c r="C255" t="n">
        <v>148.8439478416024</v>
      </c>
      <c r="D255" t="n">
        <v>9.550691752378636</v>
      </c>
      <c r="E255" t="n">
        <v>19.95906484686516</v>
      </c>
      <c r="F255" t="n">
        <v>8.654650642744866</v>
      </c>
      <c r="G255" t="n">
        <v>31.38287960228197</v>
      </c>
      <c r="H255" t="n">
        <v>87.48308109713554</v>
      </c>
      <c r="I255" t="n">
        <v>29.16183001878596</v>
      </c>
      <c r="J255" t="n">
        <v>60.46279220175639</v>
      </c>
      <c r="K255" t="n">
        <v>61.31456488772975</v>
      </c>
    </row>
    <row r="256">
      <c r="A256" s="3" t="n">
        <v>45309</v>
      </c>
      <c r="B256" t="n">
        <v>34.55267780943387</v>
      </c>
      <c r="C256" t="n">
        <v>152.2792390429424</v>
      </c>
      <c r="D256" t="n">
        <v>9.317437915959982</v>
      </c>
      <c r="E256" t="n">
        <v>23.63766214874772</v>
      </c>
      <c r="F256" t="n">
        <v>6.517314647069661</v>
      </c>
      <c r="G256" t="n">
        <v>32.77062606803464</v>
      </c>
      <c r="H256" t="n">
        <v>88.68066730757174</v>
      </c>
      <c r="I256" t="n">
        <v>33.47226446747169</v>
      </c>
      <c r="J256" t="n">
        <v>59.4433429626273</v>
      </c>
      <c r="K256" t="n">
        <v>56.44688675707059</v>
      </c>
    </row>
    <row r="257">
      <c r="A257" s="3" t="n">
        <v>45310</v>
      </c>
      <c r="B257" t="n">
        <v>40.21298928948245</v>
      </c>
      <c r="C257" t="n">
        <v>159.0501029398743</v>
      </c>
      <c r="D257" t="n">
        <v>10.39763177598876</v>
      </c>
      <c r="E257" t="n">
        <v>27.78924827610771</v>
      </c>
      <c r="F257" t="n">
        <v>9.150800466721986</v>
      </c>
      <c r="G257" t="n">
        <v>34.03709455702646</v>
      </c>
      <c r="H257" t="n">
        <v>90.49442065642874</v>
      </c>
      <c r="I257" t="n">
        <v>31.36065018116747</v>
      </c>
      <c r="J257" t="n">
        <v>60.90491986400568</v>
      </c>
      <c r="K257" t="n">
        <v>60.77558124473357</v>
      </c>
    </row>
    <row r="258">
      <c r="A258" s="3" t="n">
        <v>45314</v>
      </c>
      <c r="B258" t="n">
        <v>41.60026886684545</v>
      </c>
      <c r="C258" t="n">
        <v>156.3320933696987</v>
      </c>
      <c r="D258" t="n">
        <v>5.483873308081644</v>
      </c>
      <c r="E258" t="n">
        <v>33.85735588995538</v>
      </c>
      <c r="F258" t="n">
        <v>10.26355995018229</v>
      </c>
      <c r="G258" t="n">
        <v>32.66772393930917</v>
      </c>
      <c r="H258" t="n">
        <v>91.61692619094019</v>
      </c>
      <c r="I258" t="n">
        <v>34.92377222261482</v>
      </c>
      <c r="J258" t="n">
        <v>63.4052941159067</v>
      </c>
      <c r="K258" t="n">
        <v>64.21928541241775</v>
      </c>
    </row>
    <row r="259">
      <c r="A259" s="3" t="n">
        <v>45315</v>
      </c>
      <c r="B259" t="n">
        <v>43.76972449136356</v>
      </c>
      <c r="C259" t="n">
        <v>169.0761178841687</v>
      </c>
      <c r="D259" t="n">
        <v>5.549619495135016</v>
      </c>
      <c r="E259" t="n">
        <v>33.81831560678798</v>
      </c>
      <c r="F259" t="n">
        <v>9.585263600222449</v>
      </c>
      <c r="G259" t="n">
        <v>37.67836677936774</v>
      </c>
      <c r="H259" t="n">
        <v>92.58418288323523</v>
      </c>
      <c r="I259" t="n">
        <v>35.45968292553723</v>
      </c>
      <c r="J259" t="n">
        <v>63.84755377053044</v>
      </c>
      <c r="K259" t="n">
        <v>72.0664724227875</v>
      </c>
    </row>
    <row r="260">
      <c r="A260" s="3" t="n">
        <v>45316</v>
      </c>
      <c r="B260" t="n">
        <v>44.09943342860758</v>
      </c>
      <c r="C260" t="n">
        <v>160.1452993236936</v>
      </c>
      <c r="D260" t="n">
        <v>3.894631729478792</v>
      </c>
      <c r="E260" t="n">
        <v>30.30939274653892</v>
      </c>
      <c r="F260" t="n">
        <v>8.238233669422868</v>
      </c>
      <c r="G260" t="n">
        <v>36.41291487101539</v>
      </c>
      <c r="H260" t="n">
        <v>92.922374391853</v>
      </c>
      <c r="I260" t="n">
        <v>33.60852352097898</v>
      </c>
      <c r="J260" t="n">
        <v>59.64608712149908</v>
      </c>
      <c r="K260" t="n">
        <v>69.29334839273341</v>
      </c>
    </row>
    <row r="261">
      <c r="A261" s="3" t="n">
        <v>45320</v>
      </c>
      <c r="B261" t="n">
        <v>46.89334577983269</v>
      </c>
      <c r="C261" t="n">
        <v>164.598388588484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37.15113310045835</v>
      </c>
      <c r="J261" t="n">
        <v>55.83631585710273</v>
      </c>
      <c r="K261" t="n">
        <v>75.10233235609205</v>
      </c>
    </row>
    <row r="262">
      <c r="A262" s="3" t="n">
        <v>45321</v>
      </c>
      <c r="B262" t="n">
        <v>45.85848933033559</v>
      </c>
      <c r="C262" t="n">
        <v>162.7921627192358</v>
      </c>
      <c r="D262" t="n">
        <v>4.751308523723141</v>
      </c>
      <c r="E262" t="n">
        <v>24.86195561018014</v>
      </c>
      <c r="F262" t="n">
        <v>5.662609024018517</v>
      </c>
      <c r="G262" t="n">
        <v>34.8797930044847</v>
      </c>
      <c r="H262" t="n">
        <v>92.20317518972895</v>
      </c>
      <c r="I262" t="n">
        <v>33.34654545005653</v>
      </c>
      <c r="J262" t="n">
        <v>54.95727938209261</v>
      </c>
      <c r="K262" t="n">
        <v>72.04824446582263</v>
      </c>
    </row>
    <row r="263">
      <c r="A263" s="3" t="n">
        <v>45322</v>
      </c>
      <c r="B263" t="n">
        <v>47.59225726309732</v>
      </c>
      <c r="C263" t="n">
        <v>160.8029131088507</v>
      </c>
      <c r="D263" t="n">
        <v>8.330853359469659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37.82656136475823</v>
      </c>
      <c r="J263" t="n">
        <v>60.32266817224177</v>
      </c>
      <c r="K263" t="n">
        <v>73.79057756384692</v>
      </c>
    </row>
    <row r="264">
      <c r="A264" s="3" t="n">
        <v>45323</v>
      </c>
      <c r="B264" t="n">
        <v>47.20373284313133</v>
      </c>
      <c r="C264" t="n">
        <v>143.0300206969426</v>
      </c>
      <c r="D264" t="n">
        <v>10.84689828070598</v>
      </c>
      <c r="E264" t="n">
        <v>32.79267690240714</v>
      </c>
      <c r="F264" t="n">
        <v>10.22283737683318</v>
      </c>
      <c r="G264" t="n">
        <v>38.83182425401282</v>
      </c>
      <c r="H264" t="n">
        <v>101.3420737308586</v>
      </c>
      <c r="I264" t="n">
        <v>38.16065807802265</v>
      </c>
      <c r="J264" t="n">
        <v>60.96024352901122</v>
      </c>
      <c r="K264" t="n">
        <v>74.95025366035983</v>
      </c>
    </row>
    <row r="265">
      <c r="A265" s="3" t="n">
        <v>45324</v>
      </c>
      <c r="B265" t="n">
        <v>46.25356119362489</v>
      </c>
      <c r="C265" t="n">
        <v>141.4863361688162</v>
      </c>
      <c r="D265" t="n">
        <v>11.25310334763412</v>
      </c>
      <c r="E265" t="n">
        <v>32.12977050846902</v>
      </c>
      <c r="F265" t="n">
        <v>10.14767843053528</v>
      </c>
      <c r="G265" t="n">
        <v>40.31672954207122</v>
      </c>
      <c r="H265" t="n">
        <v>97.14403260078458</v>
      </c>
      <c r="I265" t="n">
        <v>36.50385429014123</v>
      </c>
      <c r="J265" t="n">
        <v>60.22778712014068</v>
      </c>
      <c r="K265" t="n">
        <v>72.91176876653196</v>
      </c>
    </row>
    <row r="266">
      <c r="A266" s="3" t="n">
        <v>45327</v>
      </c>
      <c r="B266" t="n">
        <v>45.28282677438402</v>
      </c>
      <c r="C266" t="n">
        <v>134.5045040971643</v>
      </c>
      <c r="D266" t="n">
        <v>16.3132124282199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42.2126078013797</v>
      </c>
      <c r="J266" t="n">
        <v>69.08752109685436</v>
      </c>
      <c r="K266" t="n">
        <v>75.70229047506183</v>
      </c>
    </row>
    <row r="267">
      <c r="A267" s="3" t="n">
        <v>45328</v>
      </c>
      <c r="B267" t="n">
        <v>47.17309631678155</v>
      </c>
      <c r="C267" t="n">
        <v>145.0820470993077</v>
      </c>
      <c r="D267" t="n">
        <v>27.67250581925072</v>
      </c>
      <c r="E267" t="n">
        <v>38.80807641087875</v>
      </c>
      <c r="F267" t="n">
        <v>12.61770077701081</v>
      </c>
      <c r="G267" t="n">
        <v>47.93852696786067</v>
      </c>
      <c r="H267" t="n">
        <v>112.3889401548259</v>
      </c>
      <c r="I267" t="n">
        <v>43.40000786927085</v>
      </c>
      <c r="J267" t="n">
        <v>69.97268416715285</v>
      </c>
      <c r="K267" t="n">
        <v>88.64058670148856</v>
      </c>
    </row>
    <row r="268">
      <c r="A268" s="3" t="n">
        <v>45329</v>
      </c>
      <c r="B268" t="n">
        <v>46.02915097782883</v>
      </c>
      <c r="C268" t="n">
        <v>141.0214720564025</v>
      </c>
      <c r="D268" t="n">
        <v>23.96496854828065</v>
      </c>
      <c r="E268" t="n">
        <v>38.49784637956719</v>
      </c>
      <c r="F268" t="n">
        <v>11.05497091620347</v>
      </c>
      <c r="G268" t="n">
        <v>44.36897119336811</v>
      </c>
      <c r="H268" t="n">
        <v>115.7635655501122</v>
      </c>
      <c r="I268" t="n">
        <v>44.98421378949311</v>
      </c>
      <c r="J268" t="n">
        <v>74.6566850132842</v>
      </c>
      <c r="K268" t="n">
        <v>85.67995786673031</v>
      </c>
    </row>
    <row r="269">
      <c r="A269" s="3" t="n">
        <v>45330</v>
      </c>
      <c r="B269" t="n">
        <v>47.50723694145367</v>
      </c>
      <c r="C269" t="n">
        <v>145.9999009472185</v>
      </c>
      <c r="D269" t="n">
        <v>22.66236244702402</v>
      </c>
      <c r="E269" t="n">
        <v>38.41050367751912</v>
      </c>
      <c r="F269" t="n">
        <v>10.32998752925107</v>
      </c>
      <c r="G269" t="n">
        <v>43.41672808999626</v>
      </c>
      <c r="H269" t="n">
        <v>119.5907842774346</v>
      </c>
      <c r="I269" t="n">
        <v>44.16688286952859</v>
      </c>
      <c r="J269" t="n">
        <v>73.24599897478772</v>
      </c>
      <c r="K269" t="n">
        <v>89.1642202467597</v>
      </c>
    </row>
    <row r="270">
      <c r="A270" s="3" t="n">
        <v>45331</v>
      </c>
      <c r="B270" t="n">
        <v>51.74052487860845</v>
      </c>
      <c r="C270" t="n">
        <v>148.06462996526</v>
      </c>
      <c r="D270" t="n">
        <v>16.99193208035472</v>
      </c>
      <c r="E270" t="n">
        <v>42.58330904917189</v>
      </c>
      <c r="F270" t="n">
        <v>11.05449029182668</v>
      </c>
      <c r="G270" t="n">
        <v>43.47304670067735</v>
      </c>
      <c r="H270" t="n">
        <v>120.9550019942893</v>
      </c>
      <c r="I270" t="n">
        <v>50.85924019632719</v>
      </c>
      <c r="J270" t="n">
        <v>76.98573421237495</v>
      </c>
      <c r="K270" t="n">
        <v>88.28786519815543</v>
      </c>
    </row>
    <row r="271">
      <c r="A271" s="3" t="n">
        <v>45334</v>
      </c>
      <c r="B271" t="n">
        <v>55.66821152736492</v>
      </c>
      <c r="C271" t="n">
        <v>149.1203613052301</v>
      </c>
      <c r="D271" t="n">
        <v>11.91097486500798</v>
      </c>
      <c r="E271" t="n">
        <v>40.14691553814968</v>
      </c>
      <c r="F271" t="n">
        <v>12.31805133770012</v>
      </c>
      <c r="G271" t="n">
        <v>46.68572543101517</v>
      </c>
      <c r="H271" t="n">
        <v>117.1591799042568</v>
      </c>
      <c r="I271" t="n">
        <v>53.7375866847446</v>
      </c>
      <c r="J271" t="n">
        <v>74.32181995339522</v>
      </c>
      <c r="K271" t="n">
        <v>98.56182642993954</v>
      </c>
    </row>
    <row r="272">
      <c r="A272" s="3" t="n">
        <v>45335</v>
      </c>
      <c r="B272" t="n">
        <v>59.2904336341173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46.10405992007929</v>
      </c>
      <c r="H272" t="n">
        <v>117.7484472360835</v>
      </c>
      <c r="I272" t="n">
        <v>55.63351145737285</v>
      </c>
      <c r="J272" t="n">
        <v>73.86721451343068</v>
      </c>
      <c r="K272" t="n">
        <v>100.0226713814289</v>
      </c>
    </row>
    <row r="273">
      <c r="A273" s="3" t="n">
        <v>45336</v>
      </c>
      <c r="B273" t="n">
        <v>59.36791449121171</v>
      </c>
      <c r="C273" t="n">
        <v>148.7283564291031</v>
      </c>
      <c r="D273" t="n">
        <v>17.16170134294497</v>
      </c>
      <c r="E273" t="n">
        <v>40.55659016792499</v>
      </c>
      <c r="F273" t="n">
        <v>30.00098315018567</v>
      </c>
      <c r="G273" t="n">
        <v>44.71742600701707</v>
      </c>
      <c r="H273" t="n">
        <v>118.9216215348933</v>
      </c>
      <c r="I273" t="n">
        <v>50.36679744033521</v>
      </c>
      <c r="J273" t="n">
        <v>72.15988024552694</v>
      </c>
      <c r="K273" t="n">
        <v>101.516471725606</v>
      </c>
    </row>
    <row r="274">
      <c r="A274" s="3" t="n">
        <v>45337</v>
      </c>
      <c r="B274" t="n">
        <v>53.88204523271436</v>
      </c>
      <c r="C274" t="n">
        <v>147.3870419411424</v>
      </c>
      <c r="D274" t="n">
        <v>14.45540860419145</v>
      </c>
      <c r="E274" t="n">
        <v>39.23924176911608</v>
      </c>
      <c r="F274" t="n">
        <v>34.58590608516005</v>
      </c>
      <c r="G274" t="n">
        <v>44.87813237330602</v>
      </c>
      <c r="H274" t="n">
        <v>116.3360130919029</v>
      </c>
      <c r="I274" t="n">
        <v>50.02876139353849</v>
      </c>
      <c r="J274" t="n">
        <v>69.12296418499477</v>
      </c>
      <c r="K274" t="n">
        <v>88.69412188537635</v>
      </c>
    </row>
    <row r="275">
      <c r="A275" s="3" t="n">
        <v>45338</v>
      </c>
      <c r="B275" t="n">
        <v>53.43511066674223</v>
      </c>
      <c r="C275" t="n">
        <v>149.3286493788505</v>
      </c>
      <c r="D275" t="n">
        <v>21.35341874325403</v>
      </c>
      <c r="E275" t="n">
        <v>40.83044829092442</v>
      </c>
      <c r="F275" t="n">
        <v>36.65996756398473</v>
      </c>
      <c r="G275" t="n">
        <v>43.38271462103324</v>
      </c>
      <c r="H275" t="n">
        <v>116.6294011400464</v>
      </c>
      <c r="I275" t="n">
        <v>52.56064300410132</v>
      </c>
      <c r="J275" t="n">
        <v>74.00979363448195</v>
      </c>
      <c r="K275" t="n">
        <v>87.76016456093902</v>
      </c>
    </row>
    <row r="276">
      <c r="A276" s="3" t="n">
        <v>45341</v>
      </c>
      <c r="B276" t="n">
        <v>52.08485929835325</v>
      </c>
      <c r="C276" t="n">
        <v>136.0581187500409</v>
      </c>
      <c r="D276" t="n">
        <v>19.92713998399536</v>
      </c>
      <c r="E276" t="n">
        <v>42.64988769166291</v>
      </c>
      <c r="F276" t="n">
        <v>34.09957729261988</v>
      </c>
      <c r="G276" t="n">
        <v>44.10923174497812</v>
      </c>
      <c r="H276" t="n">
        <v>105.7209342575346</v>
      </c>
      <c r="I276" t="n">
        <v>52.44470103657049</v>
      </c>
      <c r="J276" t="n">
        <v>70.1219911790172</v>
      </c>
      <c r="K276" t="n">
        <v>93.25147472274737</v>
      </c>
    </row>
    <row r="277">
      <c r="A277" s="3" t="n">
        <v>45342</v>
      </c>
      <c r="B277" t="n">
        <v>54.62994111518902</v>
      </c>
      <c r="C277" t="n">
        <v>141.2328602261191</v>
      </c>
      <c r="D277" t="n">
        <v>16.32114799583137</v>
      </c>
      <c r="E277" t="n">
        <v>43.26219563856564</v>
      </c>
      <c r="F277" t="n">
        <v>32.57275813793372</v>
      </c>
      <c r="G277" t="n">
        <v>43.19468183235755</v>
      </c>
      <c r="H277" t="n">
        <v>105.8371569394851</v>
      </c>
      <c r="I277" t="n">
        <v>54.24556702254861</v>
      </c>
      <c r="J277" t="n">
        <v>73.88848908009571</v>
      </c>
      <c r="K277" t="n">
        <v>90.57800078977074</v>
      </c>
    </row>
    <row r="278">
      <c r="A278" s="3" t="n">
        <v>45343</v>
      </c>
      <c r="B278" t="n">
        <v>53.70221397600261</v>
      </c>
      <c r="C278" t="n">
        <v>124.3770203653955</v>
      </c>
      <c r="D278" t="n">
        <v>13.7169485216283</v>
      </c>
      <c r="E278" t="n">
        <v>41.21546181957503</v>
      </c>
      <c r="F278" t="n">
        <v>30.85154107725428</v>
      </c>
      <c r="G278" t="n">
        <v>42.20822871473548</v>
      </c>
      <c r="H278" t="n">
        <v>117.9003995608394</v>
      </c>
      <c r="I278" t="n">
        <v>54.74746640679113</v>
      </c>
      <c r="J278" t="n">
        <v>73.32751674917868</v>
      </c>
      <c r="K278" t="n">
        <v>90.52455267844792</v>
      </c>
    </row>
    <row r="279">
      <c r="A279" s="3" t="n">
        <v>45344</v>
      </c>
      <c r="B279" t="n">
        <v>55.94187771072507</v>
      </c>
      <c r="C279" t="n">
        <v>123.8989107952619</v>
      </c>
      <c r="D279" t="n">
        <v>14.58747780541929</v>
      </c>
      <c r="E279" t="n">
        <v>43.36188712131435</v>
      </c>
      <c r="F279" t="n">
        <v>32.51240408501737</v>
      </c>
      <c r="G279" t="n">
        <v>41.74901649492084</v>
      </c>
      <c r="H279" t="n">
        <v>137.0775151262679</v>
      </c>
      <c r="I279" t="n">
        <v>54.88537099846285</v>
      </c>
      <c r="J279" t="n">
        <v>74.34830709535024</v>
      </c>
      <c r="K279" t="n">
        <v>93.60094793116052</v>
      </c>
    </row>
    <row r="280">
      <c r="A280" s="3" t="n">
        <v>45345</v>
      </c>
      <c r="B280" t="n">
        <v>59.33637791423456</v>
      </c>
      <c r="C280" t="n">
        <v>123.1438003390705</v>
      </c>
      <c r="D280" t="n">
        <v>16.89190074329865</v>
      </c>
      <c r="E280" t="n">
        <v>43.75388327074157</v>
      </c>
      <c r="F280" t="n">
        <v>31.73412746076796</v>
      </c>
      <c r="G280" t="n">
        <v>43.05767594598456</v>
      </c>
      <c r="H280" t="n">
        <v>144.6335469169046</v>
      </c>
      <c r="I280" t="n">
        <v>56.51385830978531</v>
      </c>
      <c r="J280" t="n">
        <v>75.83565725684709</v>
      </c>
      <c r="K280" t="n">
        <v>96.98940875129037</v>
      </c>
    </row>
    <row r="281">
      <c r="A281" s="3" t="n">
        <v>45348</v>
      </c>
      <c r="B281" t="n">
        <v>47.30724148272487</v>
      </c>
      <c r="C281" t="n">
        <v>122.1737521299109</v>
      </c>
      <c r="D281" t="n">
        <v>15.30320258163127</v>
      </c>
      <c r="E281" t="n">
        <v>43.74960681602447</v>
      </c>
      <c r="F281" t="n">
        <v>27.76512286972246</v>
      </c>
      <c r="G281" t="n">
        <v>43.61358278746128</v>
      </c>
      <c r="H281" t="n">
        <v>140.8647852897061</v>
      </c>
      <c r="I281" t="n">
        <v>57.86248128145826</v>
      </c>
      <c r="J281" t="n">
        <v>75.72037407286254</v>
      </c>
      <c r="K281" t="n">
        <v>102.7143348484034</v>
      </c>
    </row>
    <row r="282">
      <c r="A282" s="3" t="n">
        <v>45349</v>
      </c>
      <c r="B282" t="n">
        <v>43.17332296722327</v>
      </c>
      <c r="C282" t="n">
        <v>120.221542274569</v>
      </c>
      <c r="D282" t="n">
        <v>14.18691918544141</v>
      </c>
      <c r="E282" t="n">
        <v>44.8105863220196</v>
      </c>
      <c r="F282" t="n">
        <v>24.04856564521754</v>
      </c>
      <c r="G282" t="n">
        <v>43.82841858961659</v>
      </c>
      <c r="H282" t="n">
        <v>139.0323965085408</v>
      </c>
      <c r="I282" t="n">
        <v>60.51872217141181</v>
      </c>
      <c r="J282" t="n">
        <v>76.10626000985317</v>
      </c>
      <c r="K282" t="n">
        <v>99.38008398076963</v>
      </c>
    </row>
    <row r="283">
      <c r="A283" s="3" t="n">
        <v>45350</v>
      </c>
      <c r="B283" t="n">
        <v>38.43675832637565</v>
      </c>
      <c r="C283" t="n">
        <v>118.2782937915397</v>
      </c>
      <c r="D283" t="n">
        <v>17.25844508021279</v>
      </c>
      <c r="E283" t="n">
        <v>45.16002333606141</v>
      </c>
      <c r="F283" t="n">
        <v>25.3359965816002</v>
      </c>
      <c r="G283" t="n">
        <v>43.63228539205748</v>
      </c>
      <c r="H283" t="n">
        <v>142.2152088343914</v>
      </c>
      <c r="I283" t="n">
        <v>61.34278976573982</v>
      </c>
      <c r="J283" t="n">
        <v>77.63246482590569</v>
      </c>
      <c r="K283" t="n">
        <v>99.99907094971236</v>
      </c>
    </row>
    <row r="284">
      <c r="A284" s="3" t="n">
        <v>45351</v>
      </c>
      <c r="B284" t="n">
        <v>32.88124443425513</v>
      </c>
      <c r="C284" t="n">
        <v>122.1249701105946</v>
      </c>
      <c r="D284" t="n">
        <v>22.13770299017131</v>
      </c>
      <c r="E284" t="n">
        <v>54.80871807809755</v>
      </c>
      <c r="F284" t="n">
        <v>21.24973393549241</v>
      </c>
      <c r="G284" t="n">
        <v>44.68776885213337</v>
      </c>
      <c r="H284" t="n">
        <v>144.0483915962347</v>
      </c>
      <c r="I284" t="n">
        <v>61.779554397785</v>
      </c>
      <c r="J284" t="n">
        <v>82.2015157382008</v>
      </c>
      <c r="K284" t="n">
        <v>104.6899115256819</v>
      </c>
    </row>
    <row r="285">
      <c r="A285" s="3" t="n">
        <v>45352</v>
      </c>
      <c r="B285" t="n">
        <v>35.72386696804999</v>
      </c>
      <c r="C285" t="n">
        <v>124.1198939468235</v>
      </c>
      <c r="D285" t="n">
        <v>21.28215294118603</v>
      </c>
      <c r="E285" t="n">
        <v>53.50995784455015</v>
      </c>
      <c r="F285" t="n">
        <v>20.28088476091676</v>
      </c>
      <c r="G285" t="n">
        <v>39.13900014150977</v>
      </c>
      <c r="H285" t="n">
        <v>143.3532398980521</v>
      </c>
      <c r="I285" t="n">
        <v>61.96837347519539</v>
      </c>
      <c r="J285" t="n">
        <v>81.99502288316904</v>
      </c>
      <c r="K285" t="n">
        <v>99.37622652182047</v>
      </c>
    </row>
    <row r="286">
      <c r="A286" s="3" t="n">
        <v>45355</v>
      </c>
      <c r="B286" t="n">
        <v>36.16333108790726</v>
      </c>
      <c r="C286" t="n">
        <v>133.011684565413</v>
      </c>
      <c r="D286" t="n">
        <v>26.2189086385364</v>
      </c>
      <c r="E286" t="n">
        <v>54.11504669253399</v>
      </c>
      <c r="F286" t="n">
        <v>20.19711935372626</v>
      </c>
      <c r="G286" t="n">
        <v>42.61937593555176</v>
      </c>
      <c r="H286" t="n">
        <v>152.5688832793632</v>
      </c>
      <c r="I286" t="n">
        <v>61.73336742666935</v>
      </c>
      <c r="J286" t="n">
        <v>84.004664341016</v>
      </c>
      <c r="K286" t="n">
        <v>105.7238180844643</v>
      </c>
    </row>
    <row r="287">
      <c r="A287" s="3" t="n">
        <v>45356</v>
      </c>
      <c r="B287" t="n">
        <v>36.82303346844169</v>
      </c>
      <c r="C287" t="n">
        <v>132.8178294724116</v>
      </c>
      <c r="D287" t="n">
        <v>27.98983017745005</v>
      </c>
      <c r="E287" t="n">
        <v>54.68083333355103</v>
      </c>
      <c r="F287" t="n">
        <v>22.25338955573996</v>
      </c>
      <c r="G287" t="n">
        <v>42.76773509857779</v>
      </c>
      <c r="H287" t="n">
        <v>156.0941421881508</v>
      </c>
      <c r="I287" t="n">
        <v>63.36997703722047</v>
      </c>
      <c r="J287" t="n">
        <v>81.96698929488228</v>
      </c>
      <c r="K287" t="n">
        <v>105.7588559513623</v>
      </c>
    </row>
    <row r="288">
      <c r="A288" s="3" t="n">
        <v>45357</v>
      </c>
      <c r="B288" t="n">
        <v>35.79523159603133</v>
      </c>
      <c r="C288" t="n">
        <v>126.9368722605116</v>
      </c>
      <c r="D288" t="n">
        <v>22.00438177401256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66.80565746294931</v>
      </c>
      <c r="J288" t="n">
        <v>84.09074513791199</v>
      </c>
      <c r="K288" t="n">
        <v>108.1291206948017</v>
      </c>
    </row>
    <row r="289">
      <c r="A289" s="3" t="n">
        <v>45358</v>
      </c>
      <c r="B289" t="n">
        <v>36.61610185562025</v>
      </c>
      <c r="C289" t="n">
        <v>132.1137681555019</v>
      </c>
      <c r="D289" t="n">
        <v>23.49256051065731</v>
      </c>
      <c r="E289" t="n">
        <v>57.35411891724069</v>
      </c>
      <c r="F289" t="n">
        <v>27.01347783484431</v>
      </c>
      <c r="G289" t="n">
        <v>44.166597944301</v>
      </c>
      <c r="H289" t="n">
        <v>156.1804283918455</v>
      </c>
      <c r="I289" t="n">
        <v>67.92544184306466</v>
      </c>
      <c r="J289" t="n">
        <v>82.66736809100648</v>
      </c>
      <c r="K289" t="n">
        <v>116.1730697940301</v>
      </c>
    </row>
    <row r="290">
      <c r="A290" s="3" t="n">
        <v>45362</v>
      </c>
      <c r="B290" t="n">
        <v>41.35024443279902</v>
      </c>
      <c r="C290" t="n">
        <v>131.1013085047724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68.13220945878236</v>
      </c>
      <c r="J290" t="n">
        <v>87.14628392528468</v>
      </c>
      <c r="K290" t="n">
        <v>115.4835372665947</v>
      </c>
    </row>
    <row r="291">
      <c r="A291" s="3" t="n">
        <v>45363</v>
      </c>
      <c r="B291" t="n">
        <v>39.60030394560392</v>
      </c>
      <c r="C291" t="n">
        <v>126.3199967191448</v>
      </c>
      <c r="D291" t="n">
        <v>19.71024040537021</v>
      </c>
      <c r="E291" t="n">
        <v>64.25497686783605</v>
      </c>
      <c r="F291" t="n">
        <v>26.75773364687386</v>
      </c>
      <c r="G291" t="n">
        <v>46.20492045603177</v>
      </c>
      <c r="H291" t="n">
        <v>149.9477956188409</v>
      </c>
      <c r="I291" t="n">
        <v>66.68057946886601</v>
      </c>
      <c r="J291" t="n">
        <v>83.54306277747041</v>
      </c>
      <c r="K291" t="n">
        <v>110.5182929644393</v>
      </c>
    </row>
    <row r="292">
      <c r="A292" s="3" t="n">
        <v>45364</v>
      </c>
      <c r="B292" t="n">
        <v>36.86116957639815</v>
      </c>
      <c r="C292" t="n">
        <v>118.2024751832286</v>
      </c>
      <c r="D292" t="n">
        <v>13.78973259008312</v>
      </c>
      <c r="E292" t="n">
        <v>67.3170761041937</v>
      </c>
      <c r="F292" t="n">
        <v>22.60445733792194</v>
      </c>
      <c r="G292" t="n">
        <v>44.69769369674739</v>
      </c>
      <c r="H292" t="n">
        <v>144.0956450024334</v>
      </c>
      <c r="I292" t="n">
        <v>62.95750681317194</v>
      </c>
      <c r="J292" t="n">
        <v>79.8277496633814</v>
      </c>
      <c r="K292" t="n">
        <v>109.4658271661478</v>
      </c>
    </row>
    <row r="293">
      <c r="A293" s="3" t="n">
        <v>45365</v>
      </c>
      <c r="B293" t="n">
        <v>37.00733035493804</v>
      </c>
      <c r="C293" t="n">
        <v>120.8467221995228</v>
      </c>
      <c r="D293" t="n">
        <v>19.24390301814896</v>
      </c>
      <c r="E293" t="n">
        <v>71.71664598420786</v>
      </c>
      <c r="F293" t="n">
        <v>24.41428912523511</v>
      </c>
      <c r="G293" t="n">
        <v>42.94495326147511</v>
      </c>
      <c r="H293" t="n">
        <v>149.9540735302035</v>
      </c>
      <c r="I293" t="n">
        <v>63.89861961670577</v>
      </c>
      <c r="J293" t="n">
        <v>82.45844448035484</v>
      </c>
      <c r="K293" t="n">
        <v>112.4072611699003</v>
      </c>
    </row>
    <row r="294">
      <c r="A294" s="3" t="n">
        <v>45366</v>
      </c>
      <c r="B294" t="n">
        <v>35.70456287030508</v>
      </c>
      <c r="C294" t="n">
        <v>115.4418760862458</v>
      </c>
      <c r="D294" t="n">
        <v>11.79906875573531</v>
      </c>
      <c r="E294" t="n">
        <v>70.29384373883813</v>
      </c>
      <c r="F294" t="n">
        <v>23.42074853039799</v>
      </c>
      <c r="G294" t="n">
        <v>42.68445108020331</v>
      </c>
      <c r="H294" t="n">
        <v>148.1492402174567</v>
      </c>
      <c r="I294" t="n">
        <v>61.8785107821975</v>
      </c>
      <c r="J294" t="n">
        <v>74.8738863523658</v>
      </c>
      <c r="K294" t="n">
        <v>108.5632437275057</v>
      </c>
    </row>
    <row r="295">
      <c r="A295" s="3" t="n">
        <v>45369</v>
      </c>
      <c r="B295" t="n">
        <v>40.61550906887756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144.0900246140944</v>
      </c>
      <c r="I295" t="n">
        <v>65.61836223547041</v>
      </c>
      <c r="J295" t="n">
        <v>71.92073050491712</v>
      </c>
      <c r="K295" t="n">
        <v>112.2160216186179</v>
      </c>
    </row>
    <row r="296">
      <c r="A296" s="3" t="n">
        <v>45370</v>
      </c>
      <c r="B296" t="n">
        <v>38.74563594829679</v>
      </c>
      <c r="C296" t="n">
        <v>117.4408594210416</v>
      </c>
      <c r="D296" t="n">
        <v>10.42161167875102</v>
      </c>
      <c r="E296" t="n">
        <v>64.14448937746924</v>
      </c>
      <c r="F296" t="n">
        <v>23.65608453993559</v>
      </c>
      <c r="G296" t="n">
        <v>41.13093934757068</v>
      </c>
      <c r="H296" t="n">
        <v>139.6439655996969</v>
      </c>
      <c r="I296" t="n">
        <v>64.03743391269154</v>
      </c>
      <c r="J296" t="n">
        <v>69.05891550765789</v>
      </c>
      <c r="K296" t="n">
        <v>108.8527551460619</v>
      </c>
    </row>
    <row r="297">
      <c r="A297" s="3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23.98137681729118</v>
      </c>
      <c r="G297" t="n">
        <v>39.93764230157677</v>
      </c>
      <c r="H297" t="n">
        <v>139.2387889248689</v>
      </c>
      <c r="I297" t="n">
        <v>63.64326073525559</v>
      </c>
      <c r="J297" t="n">
        <v>68.76838248313241</v>
      </c>
      <c r="K297" t="n">
        <v>106.4555427909401</v>
      </c>
    </row>
    <row r="298">
      <c r="A298" s="3" t="n">
        <v>45372</v>
      </c>
      <c r="B298" t="n">
        <v>42.68081960107762</v>
      </c>
      <c r="C298" t="n">
        <v>130.2038791986379</v>
      </c>
      <c r="D298" t="n">
        <v>14.66694376615738</v>
      </c>
      <c r="E298" t="n">
        <v>66.94666063320389</v>
      </c>
      <c r="F298" t="n">
        <v>26.24790974090181</v>
      </c>
      <c r="G298" t="n">
        <v>41.31713286608669</v>
      </c>
      <c r="H298" t="n">
        <v>147.3798202353617</v>
      </c>
      <c r="I298" t="n">
        <v>65.56857461657273</v>
      </c>
      <c r="J298" t="n">
        <v>71.46116802251477</v>
      </c>
      <c r="K298" t="n">
        <v>115.0171967311673</v>
      </c>
    </row>
    <row r="299">
      <c r="A299" s="3" t="n">
        <v>45373</v>
      </c>
      <c r="B299" t="n">
        <v>48.69783096261984</v>
      </c>
      <c r="C299" t="n">
        <v>127.4108883291829</v>
      </c>
      <c r="D299" t="n">
        <v>16.46752641479998</v>
      </c>
      <c r="E299" t="n">
        <v>71.23599148307773</v>
      </c>
      <c r="F299" t="n">
        <v>25.46586764973899</v>
      </c>
      <c r="G299" t="n">
        <v>43.73234719320997</v>
      </c>
      <c r="H299" t="n">
        <v>146.14315776356</v>
      </c>
      <c r="I299" t="n">
        <v>69.64002938460683</v>
      </c>
      <c r="J299" t="n">
        <v>70.47896396760895</v>
      </c>
      <c r="K299" t="n">
        <v>114.4451561302142</v>
      </c>
    </row>
    <row r="300">
      <c r="A300" s="3" t="n">
        <v>45377</v>
      </c>
      <c r="B300" t="n">
        <v>46.45664607474738</v>
      </c>
      <c r="C300" t="n">
        <v>130.7668296638548</v>
      </c>
      <c r="D300" t="n">
        <v>17.1517577595041</v>
      </c>
      <c r="E300" t="n">
        <v>69.05181047353044</v>
      </c>
      <c r="F300" t="n">
        <v>23.14934548782963</v>
      </c>
      <c r="G300" t="n">
        <v>40.69463013760357</v>
      </c>
      <c r="H300" t="n">
        <v>146.3725031565648</v>
      </c>
      <c r="I300" t="n">
        <v>69.5285201962382</v>
      </c>
      <c r="J300" t="n">
        <v>69.0294815259201</v>
      </c>
      <c r="K300" t="n">
        <v>116.8426215367864</v>
      </c>
    </row>
    <row r="301">
      <c r="A301" s="3" t="n">
        <v>45378</v>
      </c>
      <c r="B301" t="n">
        <v>44.67453816943958</v>
      </c>
      <c r="C301" t="n">
        <v>127.1730362704474</v>
      </c>
      <c r="D301" t="n">
        <v>16.33620152052167</v>
      </c>
      <c r="E301" t="n">
        <v>66.98379574975093</v>
      </c>
      <c r="F301" t="n">
        <v>21.18228853502122</v>
      </c>
      <c r="G301" t="n">
        <v>38.95331279735432</v>
      </c>
      <c r="H301" t="n">
        <v>141.1971817561234</v>
      </c>
      <c r="I301" t="n">
        <v>67.35582677051408</v>
      </c>
      <c r="J301" t="n">
        <v>67.88985203613561</v>
      </c>
      <c r="K301" t="n">
        <v>110.3661630368648</v>
      </c>
    </row>
    <row r="302">
      <c r="A302" s="3" t="n">
        <v>45379</v>
      </c>
      <c r="B302" t="n">
        <v>46.6526726727339</v>
      </c>
      <c r="C302" t="n">
        <v>128.8777688597743</v>
      </c>
      <c r="D302" t="n">
        <v>31.33253407254812</v>
      </c>
      <c r="E302" t="n">
        <v>72.65497746882686</v>
      </c>
      <c r="F302" t="n">
        <v>24.41763863899784</v>
      </c>
      <c r="G302" t="n">
        <v>39.89733235656225</v>
      </c>
      <c r="H302" t="n">
        <v>147.1504249344407</v>
      </c>
      <c r="I302" t="n">
        <v>70.77918093811215</v>
      </c>
      <c r="J302" t="n">
        <v>71.68325584709909</v>
      </c>
      <c r="K302" t="n">
        <v>112.9972962647521</v>
      </c>
    </row>
    <row r="303">
      <c r="A303" s="3" t="n">
        <v>45383</v>
      </c>
      <c r="B303" t="n">
        <v>50.12718562297324</v>
      </c>
      <c r="C303" t="n">
        <v>135.7763174470798</v>
      </c>
      <c r="D303" t="n">
        <v>34.45751521711986</v>
      </c>
      <c r="E303" t="n">
        <v>74.31688362359374</v>
      </c>
      <c r="F303" t="n">
        <v>28.44649774848502</v>
      </c>
      <c r="G303" t="n">
        <v>41.89210181286711</v>
      </c>
      <c r="H303" t="n">
        <v>152.2831410389971</v>
      </c>
      <c r="I303" t="n">
        <v>71.07081732240317</v>
      </c>
      <c r="J303" t="n">
        <v>78.0456366711569</v>
      </c>
      <c r="K303" t="n">
        <v>111.9113899708609</v>
      </c>
    </row>
    <row r="304">
      <c r="A304" s="3" t="n">
        <v>45384</v>
      </c>
      <c r="B304" t="n">
        <v>50.61730357669059</v>
      </c>
      <c r="C304" t="n">
        <v>136.4214502216747</v>
      </c>
      <c r="D304" t="n">
        <v>35.06715590062188</v>
      </c>
      <c r="E304" t="n">
        <v>74.11486278825986</v>
      </c>
      <c r="F304" t="n">
        <v>31.93213193895303</v>
      </c>
      <c r="G304" t="n">
        <v>42.24555326465904</v>
      </c>
      <c r="H304" t="n">
        <v>148.9757744331251</v>
      </c>
      <c r="I304" t="n">
        <v>71.22650347864395</v>
      </c>
      <c r="J304" t="n">
        <v>78.37849296284551</v>
      </c>
      <c r="K304" t="n">
        <v>109.5136039913059</v>
      </c>
    </row>
    <row r="305">
      <c r="A305" s="3" t="n">
        <v>45385</v>
      </c>
      <c r="B305" t="n">
        <v>49.18112688164334</v>
      </c>
      <c r="C305" t="n">
        <v>138.6829729073509</v>
      </c>
      <c r="D305" t="n">
        <v>34.60230389550794</v>
      </c>
      <c r="E305" t="n">
        <v>71.81309901426567</v>
      </c>
      <c r="F305" t="n">
        <v>33.11066633769202</v>
      </c>
      <c r="G305" t="n">
        <v>37.92989680737242</v>
      </c>
      <c r="H305" t="n">
        <v>144.7187132850563</v>
      </c>
      <c r="I305" t="n">
        <v>68.18534088246517</v>
      </c>
      <c r="J305" t="n">
        <v>72.62738464062173</v>
      </c>
      <c r="K305" t="n">
        <v>108.2752208032537</v>
      </c>
    </row>
    <row r="306">
      <c r="A306" s="3" t="n">
        <v>45386</v>
      </c>
      <c r="B306" t="n">
        <v>51.14003057994743</v>
      </c>
      <c r="C306" t="n">
        <v>132.1469738691561</v>
      </c>
      <c r="D306" t="n">
        <v>31.31459657641908</v>
      </c>
      <c r="E306" t="n">
        <v>69.30015217220628</v>
      </c>
      <c r="F306" t="n">
        <v>34.29241068239441</v>
      </c>
      <c r="G306" t="n">
        <v>39.20857209629857</v>
      </c>
      <c r="H306" t="n">
        <v>145.794589546946</v>
      </c>
      <c r="I306" t="n">
        <v>67.17035274463963</v>
      </c>
      <c r="J306" t="n">
        <v>67.82724718777666</v>
      </c>
      <c r="K306" t="n">
        <v>105.7572908037017</v>
      </c>
    </row>
    <row r="307">
      <c r="A307" s="3" t="n">
        <v>45387</v>
      </c>
      <c r="B307" t="n">
        <v>49.77345482257658</v>
      </c>
      <c r="C307" t="n">
        <v>125.5336086188923</v>
      </c>
      <c r="D307" t="n">
        <v>37.15414979966387</v>
      </c>
      <c r="E307" t="n">
        <v>66.56086122200426</v>
      </c>
      <c r="F307" t="n">
        <v>34.60682618802697</v>
      </c>
      <c r="G307" t="n">
        <v>39.50299890404945</v>
      </c>
      <c r="H307" t="n">
        <v>150.9613713000689</v>
      </c>
      <c r="I307" t="n">
        <v>66.92143652748442</v>
      </c>
      <c r="J307" t="n">
        <v>71.9363923775463</v>
      </c>
      <c r="K307" t="n">
        <v>111.3344143161701</v>
      </c>
    </row>
    <row r="308">
      <c r="A308" s="3" t="n">
        <v>45390</v>
      </c>
      <c r="B308" t="n">
        <v>46.47820068186257</v>
      </c>
      <c r="C308" t="n">
        <v>120.0269030204952</v>
      </c>
      <c r="D308" t="n">
        <v>33.26487512085625</v>
      </c>
      <c r="E308" t="n">
        <v>65.78330528224174</v>
      </c>
      <c r="F308" t="n">
        <v>35.25554765915069</v>
      </c>
      <c r="G308" t="n">
        <v>38.72763337792649</v>
      </c>
      <c r="H308" t="n">
        <v>145.7620709433207</v>
      </c>
      <c r="I308" t="n">
        <v>64.1678808996691</v>
      </c>
      <c r="J308" t="n">
        <v>71.25886373323706</v>
      </c>
      <c r="K308" t="n">
        <v>109.582929989542</v>
      </c>
    </row>
    <row r="309">
      <c r="A309" s="3" t="n">
        <v>45391</v>
      </c>
      <c r="B309" t="n">
        <v>50.51955992997854</v>
      </c>
      <c r="C309" t="n">
        <v>122.3031659035183</v>
      </c>
      <c r="D309" t="n">
        <v>34.75423253834506</v>
      </c>
      <c r="E309" t="n">
        <v>64.36902724879958</v>
      </c>
      <c r="F309" t="n">
        <v>36.67346113745593</v>
      </c>
      <c r="G309" t="n">
        <v>37.3184922523268</v>
      </c>
      <c r="H309" t="n">
        <v>150.2452101275777</v>
      </c>
      <c r="I309" t="n">
        <v>64.3350533323876</v>
      </c>
      <c r="J309" t="n">
        <v>69.10651223329849</v>
      </c>
      <c r="K309" t="n">
        <v>105.9562376539108</v>
      </c>
    </row>
    <row r="310">
      <c r="A310" s="3" t="n">
        <v>45392</v>
      </c>
      <c r="B310" t="n">
        <v>49.15595799171366</v>
      </c>
      <c r="C310" t="n">
        <v>118.4962797108771</v>
      </c>
      <c r="D310" t="n">
        <v>38.84820566725406</v>
      </c>
      <c r="E310" t="n">
        <v>61.59632163925055</v>
      </c>
      <c r="F310" t="n">
        <v>33.65095535333917</v>
      </c>
      <c r="G310" t="n">
        <v>35.86531441611211</v>
      </c>
      <c r="H310" t="n">
        <v>147.0149643482166</v>
      </c>
      <c r="I310" t="n">
        <v>63.21197039300115</v>
      </c>
      <c r="J310" t="n">
        <v>69.64574317525502</v>
      </c>
      <c r="K310" t="n">
        <v>104.6436213423498</v>
      </c>
    </row>
    <row r="311">
      <c r="A311" s="3" t="n">
        <v>45394</v>
      </c>
      <c r="B311" t="n">
        <v>49.02097657703506</v>
      </c>
      <c r="C311" t="n">
        <v>111.0165617332874</v>
      </c>
      <c r="D311" t="n">
        <v>33.55610994068083</v>
      </c>
      <c r="E311" t="n">
        <v>56.37186022320739</v>
      </c>
      <c r="F311" t="n">
        <v>34.95381075479776</v>
      </c>
      <c r="G311" t="n">
        <v>32.63592952387919</v>
      </c>
      <c r="H311" t="n">
        <v>151.2726459046046</v>
      </c>
      <c r="I311" t="n">
        <v>58.09750009035757</v>
      </c>
      <c r="J311" t="n">
        <v>69.82273187581727</v>
      </c>
      <c r="K311" t="n">
        <v>97.56304404224008</v>
      </c>
    </row>
    <row r="312">
      <c r="A312" s="3" t="n">
        <v>45397</v>
      </c>
      <c r="B312" t="n">
        <v>49.26640238866447</v>
      </c>
      <c r="C312" t="n">
        <v>109.4960840384611</v>
      </c>
      <c r="D312" t="n">
        <v>27.43833061713856</v>
      </c>
      <c r="E312" t="n">
        <v>56.21779973084966</v>
      </c>
      <c r="F312" t="n">
        <v>30.32868273802338</v>
      </c>
      <c r="G312" t="n">
        <v>30.09462397800486</v>
      </c>
      <c r="H312" t="n">
        <v>147.9357625732761</v>
      </c>
      <c r="I312" t="n">
        <v>58.75664583073108</v>
      </c>
      <c r="J312" t="n">
        <v>65.13594101493779</v>
      </c>
      <c r="K312" t="n">
        <v>91.68754025393868</v>
      </c>
    </row>
    <row r="313">
      <c r="A313" s="3" t="n">
        <v>45398</v>
      </c>
      <c r="B313" t="n">
        <v>51.20741404871989</v>
      </c>
      <c r="C313" t="n">
        <v>114.0032911994045</v>
      </c>
      <c r="D313" t="n">
        <v>24.83925946450383</v>
      </c>
      <c r="E313" t="n">
        <v>54.77010486297449</v>
      </c>
      <c r="F313" t="n">
        <v>31.30987519464523</v>
      </c>
      <c r="G313" t="n">
        <v>30.21407781862746</v>
      </c>
      <c r="H313" t="n">
        <v>145.6409197994009</v>
      </c>
      <c r="I313" t="n">
        <v>55.62190962861495</v>
      </c>
      <c r="J313" t="n">
        <v>62.84273673844149</v>
      </c>
      <c r="K313" t="n">
        <v>93.4008666861921</v>
      </c>
    </row>
    <row r="314">
      <c r="A314" s="3" t="n">
        <v>45400</v>
      </c>
      <c r="B314" t="n">
        <v>44.95254543920662</v>
      </c>
      <c r="C314" t="n">
        <v>109.2024235800302</v>
      </c>
      <c r="D314" t="n">
        <v>24.53822056674915</v>
      </c>
      <c r="E314" t="n">
        <v>52.03750796088021</v>
      </c>
      <c r="F314" t="n">
        <v>27.97912831901432</v>
      </c>
      <c r="G314" t="n">
        <v>27.75538930512596</v>
      </c>
      <c r="H314" t="n">
        <v>141.0676415522921</v>
      </c>
      <c r="I314" t="n">
        <v>51.21410856452122</v>
      </c>
      <c r="J314" t="n">
        <v>63.78402358132826</v>
      </c>
      <c r="K314" t="n">
        <v>91.38654326887554</v>
      </c>
    </row>
    <row r="315">
      <c r="A315" s="3" t="n">
        <v>45401</v>
      </c>
      <c r="B315" t="n">
        <v>46.01121655968874</v>
      </c>
      <c r="C315" t="n">
        <v>101.9178048208448</v>
      </c>
      <c r="D315" t="n">
        <v>22.12122400159906</v>
      </c>
      <c r="E315" t="n">
        <v>50.43128081061516</v>
      </c>
      <c r="F315" t="n">
        <v>27.209327654883</v>
      </c>
      <c r="G315" t="n">
        <v>25.83539206257097</v>
      </c>
      <c r="H315" t="n">
        <v>134.1765114714852</v>
      </c>
      <c r="I315" t="n">
        <v>52.37926827750184</v>
      </c>
      <c r="J315" t="n">
        <v>63.15467846406288</v>
      </c>
      <c r="K315" t="n">
        <v>87.46186342267872</v>
      </c>
    </row>
    <row r="316">
      <c r="A316" s="3" t="n">
        <v>45404</v>
      </c>
      <c r="B316" t="n">
        <v>46.45854638944245</v>
      </c>
      <c r="C316" t="n">
        <v>99.21171864590332</v>
      </c>
      <c r="D316" t="n">
        <v>26.2622448400893</v>
      </c>
      <c r="E316" t="n">
        <v>50.56365147126096</v>
      </c>
      <c r="F316" t="n">
        <v>28.70608393231819</v>
      </c>
      <c r="G316" t="n">
        <v>27.28746360845551</v>
      </c>
      <c r="H316" t="n">
        <v>143.933617089472</v>
      </c>
      <c r="I316" t="n">
        <v>54.01113945189995</v>
      </c>
      <c r="J316" t="n">
        <v>68.51635501266817</v>
      </c>
      <c r="K316" t="n">
        <v>93.34296330546725</v>
      </c>
    </row>
    <row r="317">
      <c r="A317" s="3" t="n">
        <v>45405</v>
      </c>
      <c r="B317" t="n">
        <v>43.78764250131286</v>
      </c>
      <c r="C317" t="n">
        <v>95.53025111616068</v>
      </c>
      <c r="D317" t="n">
        <v>25.99095632260944</v>
      </c>
      <c r="E317" t="n">
        <v>47.89716872599264</v>
      </c>
      <c r="F317" t="n">
        <v>18.27399543420192</v>
      </c>
      <c r="G317" t="n">
        <v>22.89788981434327</v>
      </c>
      <c r="H317" t="n">
        <v>133.5177391705785</v>
      </c>
      <c r="I317" t="n">
        <v>47.37817831277214</v>
      </c>
      <c r="J317" t="n">
        <v>68.22904631436278</v>
      </c>
      <c r="K317" t="n">
        <v>91.91358339902038</v>
      </c>
    </row>
    <row r="318">
      <c r="A318" s="3" t="n">
        <v>45406</v>
      </c>
      <c r="B318" t="n">
        <v>43.25095264529288</v>
      </c>
      <c r="C318" t="n">
        <v>92.39457370367612</v>
      </c>
      <c r="D318" t="n">
        <v>29.97933600955964</v>
      </c>
      <c r="E318" t="n">
        <v>53.92189567485004</v>
      </c>
      <c r="F318" t="n">
        <v>20.74918977255975</v>
      </c>
      <c r="G318" t="n">
        <v>23.5825327118693</v>
      </c>
      <c r="H318" t="n">
        <v>136.344868592384</v>
      </c>
      <c r="I318" t="n">
        <v>49.42741809458164</v>
      </c>
      <c r="J318" t="n">
        <v>72.45481666447522</v>
      </c>
      <c r="K318" t="n">
        <v>87.07514657623732</v>
      </c>
    </row>
    <row r="319">
      <c r="A319" s="3" t="n">
        <v>45407</v>
      </c>
      <c r="B319" t="n">
        <v>45.93281877176625</v>
      </c>
      <c r="C319" t="n">
        <v>98.42323459453266</v>
      </c>
      <c r="D319" t="n">
        <v>30.98711069639237</v>
      </c>
      <c r="E319" t="n">
        <v>56.39082970550187</v>
      </c>
      <c r="F319" t="n">
        <v>22.51865693505979</v>
      </c>
      <c r="G319" t="n">
        <v>29.16310205703294</v>
      </c>
      <c r="H319" t="n">
        <v>143.3004205821508</v>
      </c>
      <c r="I319" t="n">
        <v>53.62196893208424</v>
      </c>
      <c r="J319" t="n">
        <v>72.0535365280895</v>
      </c>
      <c r="K319" t="n">
        <v>91.22076228510738</v>
      </c>
    </row>
    <row r="320">
      <c r="A320" s="3" t="n">
        <v>45408</v>
      </c>
      <c r="B320" t="n">
        <v>44.64847136224886</v>
      </c>
      <c r="C320" t="n">
        <v>96.78184456924149</v>
      </c>
      <c r="D320" t="n">
        <v>32.77955651175768</v>
      </c>
      <c r="E320" t="n">
        <v>53.70069937206541</v>
      </c>
      <c r="F320" t="n">
        <v>23.79316046432105</v>
      </c>
      <c r="G320" t="n">
        <v>28.26709619420919</v>
      </c>
      <c r="H320" t="n">
        <v>132.3276145705092</v>
      </c>
      <c r="I320" t="n">
        <v>51.3233467467058</v>
      </c>
      <c r="J320" t="n">
        <v>70.88914118846368</v>
      </c>
      <c r="K320" t="n">
        <v>85.3524863879958</v>
      </c>
    </row>
    <row r="321">
      <c r="A321" s="3" t="n">
        <v>45411</v>
      </c>
      <c r="B321" t="n">
        <v>38.52612510108428</v>
      </c>
      <c r="C321" t="n">
        <v>96.97075735675907</v>
      </c>
      <c r="D321" t="n">
        <v>34.23275213714663</v>
      </c>
      <c r="E321" t="n">
        <v>55.65515211369119</v>
      </c>
      <c r="F321" t="n">
        <v>20.30934711437489</v>
      </c>
      <c r="G321" t="n">
        <v>29.27057622896878</v>
      </c>
      <c r="H321" t="n">
        <v>139.4289229303913</v>
      </c>
      <c r="I321" t="n">
        <v>54.26278583504403</v>
      </c>
      <c r="J321" t="n">
        <v>70.80831188261165</v>
      </c>
      <c r="K321" t="n">
        <v>87.98682827770834</v>
      </c>
    </row>
    <row r="322">
      <c r="A322" s="3" t="n">
        <v>45412</v>
      </c>
      <c r="B322" t="n">
        <v>37.14089251829527</v>
      </c>
      <c r="C322" t="n">
        <v>99.50324103384609</v>
      </c>
      <c r="D322" t="n">
        <v>30.84344200405822</v>
      </c>
      <c r="E322" t="n">
        <v>56.12329053745431</v>
      </c>
      <c r="F322" t="n">
        <v>25.9628585919764</v>
      </c>
      <c r="G322" t="n">
        <v>28.70649485547594</v>
      </c>
      <c r="H322" t="n">
        <v>141.5789517046892</v>
      </c>
      <c r="I322" t="n">
        <v>53.48071281720006</v>
      </c>
      <c r="J322" t="n">
        <v>68.35609062264882</v>
      </c>
      <c r="K322" t="n">
        <v>87.35467410398019</v>
      </c>
    </row>
    <row r="323">
      <c r="A323" s="3" t="n">
        <v>45414</v>
      </c>
      <c r="B323" t="n">
        <v>36.99851582687137</v>
      </c>
      <c r="C323" t="n">
        <v>97.49664539642917</v>
      </c>
      <c r="D323" t="n">
        <v>36.64301792881061</v>
      </c>
      <c r="E323" t="n">
        <v>56.44687114029811</v>
      </c>
      <c r="F323" t="n">
        <v>23.67248428980047</v>
      </c>
      <c r="G323" t="n">
        <v>30.14982070959278</v>
      </c>
      <c r="H323" t="n">
        <v>138.043813712008</v>
      </c>
      <c r="I323" t="n">
        <v>54.94084317165569</v>
      </c>
      <c r="J323" t="n">
        <v>67.60070835920853</v>
      </c>
      <c r="K323" t="n">
        <v>92.23365644330018</v>
      </c>
    </row>
    <row r="324">
      <c r="A324" s="3" t="n">
        <v>45415</v>
      </c>
      <c r="B324" t="n">
        <v>36.98654867117972</v>
      </c>
      <c r="C324" t="n">
        <v>96.17687160731793</v>
      </c>
      <c r="D324" t="n">
        <v>36.04008520903117</v>
      </c>
      <c r="E324" t="n">
        <v>59.05925939095997</v>
      </c>
      <c r="F324" t="n">
        <v>24.74280673387515</v>
      </c>
      <c r="G324" t="n">
        <v>33.14757056214821</v>
      </c>
      <c r="H324" t="n">
        <v>136.7199092096266</v>
      </c>
      <c r="I324" t="n">
        <v>55.76156414878577</v>
      </c>
      <c r="J324" t="n">
        <v>70.79920799068179</v>
      </c>
      <c r="K324" t="n">
        <v>94.73831342334491</v>
      </c>
    </row>
    <row r="325">
      <c r="A325" s="3" t="n">
        <v>45418</v>
      </c>
      <c r="B325" t="n">
        <v>37.51465957239979</v>
      </c>
      <c r="C325" t="n">
        <v>94.56423942801186</v>
      </c>
      <c r="D325" t="n">
        <v>30.94312542909645</v>
      </c>
      <c r="E325" t="n">
        <v>57.74685524824154</v>
      </c>
      <c r="F325" t="n">
        <v>23.82025425855518</v>
      </c>
      <c r="G325" t="n">
        <v>31.22847954994805</v>
      </c>
      <c r="H325" t="n">
        <v>139.1069714543224</v>
      </c>
      <c r="I325" t="n">
        <v>58.6947158753033</v>
      </c>
      <c r="J325" t="n">
        <v>67.55169227347847</v>
      </c>
      <c r="K325" t="n">
        <v>98.64405677343828</v>
      </c>
    </row>
    <row r="326">
      <c r="A326" s="3" t="n">
        <v>45419</v>
      </c>
      <c r="B326" t="n">
        <v>34.14783245590993</v>
      </c>
      <c r="C326" t="n">
        <v>84.09583095386675</v>
      </c>
      <c r="D326" t="n">
        <v>28.581180728891</v>
      </c>
      <c r="E326" t="n">
        <v>53.49034298928859</v>
      </c>
      <c r="F326" t="n">
        <v>22.45283349737697</v>
      </c>
      <c r="G326" t="n">
        <v>30.16317266166801</v>
      </c>
      <c r="H326" t="n">
        <v>128.564573138503</v>
      </c>
      <c r="I326" t="n">
        <v>57.46493575662463</v>
      </c>
      <c r="J326" t="n">
        <v>63.52430258209645</v>
      </c>
      <c r="K326" t="n">
        <v>91.59966077454867</v>
      </c>
    </row>
    <row r="327">
      <c r="A327" s="3" t="n">
        <v>45420</v>
      </c>
      <c r="B327" t="n">
        <v>32.71212728807556</v>
      </c>
      <c r="C327" t="n">
        <v>84.81463077341043</v>
      </c>
      <c r="D327" t="n">
        <v>32.55413628522887</v>
      </c>
      <c r="E327" t="n">
        <v>52.74148094640223</v>
      </c>
      <c r="F327" t="n">
        <v>22.25171610160215</v>
      </c>
      <c r="G327" t="n">
        <v>24.09575337791068</v>
      </c>
      <c r="H327" t="n">
        <v>133.9640487565299</v>
      </c>
      <c r="I327" t="n">
        <v>56.92628767683625</v>
      </c>
      <c r="J327" t="n">
        <v>60.83506467073747</v>
      </c>
      <c r="K327" t="n">
        <v>97.21679897593951</v>
      </c>
    </row>
    <row r="328">
      <c r="A328" s="3" t="n">
        <v>45421</v>
      </c>
      <c r="B328" t="n">
        <v>28.99281791103452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52.73494972154109</v>
      </c>
      <c r="J328" t="n">
        <v>54.71782877951929</v>
      </c>
      <c r="K328" t="n">
        <v>87.96452678855601</v>
      </c>
    </row>
    <row r="329">
      <c r="A329" s="3" t="n">
        <v>45422</v>
      </c>
      <c r="B329" t="n">
        <v>30.45555085951286</v>
      </c>
      <c r="C329" t="n">
        <v>83.46835419820056</v>
      </c>
      <c r="D329" t="n">
        <v>27.98971537293304</v>
      </c>
      <c r="E329" t="n">
        <v>47.15203156280066</v>
      </c>
      <c r="F329" t="n">
        <v>17.53172198231772</v>
      </c>
      <c r="G329" t="n">
        <v>20.54183372372101</v>
      </c>
      <c r="H329" t="n">
        <v>127.9194125702916</v>
      </c>
      <c r="I329" t="n">
        <v>56.26093715604652</v>
      </c>
      <c r="J329" t="n">
        <v>59.00668236619866</v>
      </c>
      <c r="K329" t="n">
        <v>91.76082034489166</v>
      </c>
    </row>
    <row r="330">
      <c r="A330" s="3" t="n">
        <v>45425</v>
      </c>
      <c r="B330" t="n">
        <v>29.4702167279344</v>
      </c>
      <c r="C330" t="n">
        <v>91.84527694269894</v>
      </c>
      <c r="D330" t="n">
        <v>27.34681328022484</v>
      </c>
      <c r="E330" t="n">
        <v>54.90395376390986</v>
      </c>
      <c r="F330" t="n">
        <v>20.62967545274965</v>
      </c>
      <c r="G330" t="n">
        <v>20.24342590310077</v>
      </c>
      <c r="H330" t="n">
        <v>138.9753157485912</v>
      </c>
      <c r="I330" t="n">
        <v>59.73103808393627</v>
      </c>
      <c r="J330" t="n">
        <v>59.36149410816971</v>
      </c>
      <c r="K330" t="n">
        <v>92.36755515214136</v>
      </c>
    </row>
    <row r="331">
      <c r="A331" s="3" t="n">
        <v>45426</v>
      </c>
      <c r="B331" t="n">
        <v>29.11583348255646</v>
      </c>
      <c r="C331" t="n">
        <v>91.63788375444177</v>
      </c>
      <c r="D331" t="n">
        <v>29.48552323784159</v>
      </c>
      <c r="E331" t="n">
        <v>46.58365881513002</v>
      </c>
      <c r="F331" t="n">
        <v>19.65267383358704</v>
      </c>
      <c r="G331" t="n">
        <v>19.05588018049533</v>
      </c>
      <c r="H331" t="n">
        <v>131.6123831756739</v>
      </c>
      <c r="I331" t="n">
        <v>60.11859195546207</v>
      </c>
      <c r="J331" t="n">
        <v>60.52860724173526</v>
      </c>
      <c r="K331" t="n">
        <v>90.90889599657723</v>
      </c>
    </row>
    <row r="332">
      <c r="A332" s="3" t="n">
        <v>45427</v>
      </c>
      <c r="B332" t="n">
        <v>27.42780909811236</v>
      </c>
      <c r="C332" t="n">
        <v>94.23036209390052</v>
      </c>
      <c r="D332" t="n">
        <v>29.17988768869581</v>
      </c>
      <c r="E332" t="n">
        <v>53.34221882728298</v>
      </c>
      <c r="F332" t="n">
        <v>19.24089240967999</v>
      </c>
      <c r="G332" t="n">
        <v>19.79653324898914</v>
      </c>
      <c r="H332" t="n">
        <v>133.7154369039206</v>
      </c>
      <c r="I332" t="n">
        <v>58.84793745525521</v>
      </c>
      <c r="J332" t="n">
        <v>62.60555522644562</v>
      </c>
      <c r="K332" t="n">
        <v>94.65115334966534</v>
      </c>
    </row>
    <row r="333">
      <c r="A333" s="3" t="n">
        <v>45428</v>
      </c>
      <c r="B333" t="n">
        <v>28.60245924762055</v>
      </c>
      <c r="C333" t="n">
        <v>88.2371164256563</v>
      </c>
      <c r="D333" t="n">
        <v>25.88113938925878</v>
      </c>
      <c r="E333" t="n">
        <v>53.50107259481936</v>
      </c>
      <c r="F333" t="n">
        <v>20.58823462623811</v>
      </c>
      <c r="G333" t="n">
        <v>20.1555009465493</v>
      </c>
      <c r="H333" t="n">
        <v>127.9882068285416</v>
      </c>
      <c r="I333" t="n">
        <v>61.20208778377587</v>
      </c>
      <c r="J333" t="n">
        <v>63.9769018426501</v>
      </c>
      <c r="K333" t="n">
        <v>93.83477377767515</v>
      </c>
    </row>
    <row r="334">
      <c r="A334" s="3" t="n">
        <v>45429</v>
      </c>
      <c r="B334" t="n">
        <v>29.96595608475359</v>
      </c>
      <c r="C334" t="n">
        <v>90.54243304366069</v>
      </c>
      <c r="D334" t="n">
        <v>24.92515790069028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61.42639027364136</v>
      </c>
      <c r="J334" t="n">
        <v>65.55909083557154</v>
      </c>
      <c r="K334" t="n">
        <v>102.1532012852667</v>
      </c>
    </row>
    <row r="335">
      <c r="A335" s="3" t="n">
        <v>45433</v>
      </c>
      <c r="B335" t="n">
        <v>29.62829210052098</v>
      </c>
      <c r="C335" t="n">
        <v>97.74600255053943</v>
      </c>
      <c r="D335" t="n">
        <v>25.4870746558391</v>
      </c>
      <c r="E335" t="n">
        <v>53.95993760134949</v>
      </c>
      <c r="F335" t="n">
        <v>18.20978903767447</v>
      </c>
      <c r="G335" t="n">
        <v>19.67617175401273</v>
      </c>
      <c r="H335" t="n">
        <v>125.422249821734</v>
      </c>
      <c r="I335" t="n">
        <v>63.05463994608142</v>
      </c>
      <c r="J335" t="n">
        <v>63.22087649316745</v>
      </c>
      <c r="K335" t="n">
        <v>108.9988143942239</v>
      </c>
    </row>
    <row r="336">
      <c r="A336" s="3" t="n">
        <v>45434</v>
      </c>
      <c r="B336" t="n">
        <v>28.04969420049686</v>
      </c>
      <c r="C336" t="n">
        <v>102.5349884173614</v>
      </c>
      <c r="D336" t="n">
        <v>25.85958048373995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61.65133100865216</v>
      </c>
      <c r="J336" t="n">
        <v>62.9460901405489</v>
      </c>
      <c r="K336" t="n">
        <v>112.3067639436208</v>
      </c>
    </row>
    <row r="337">
      <c r="A337" s="3" t="n">
        <v>45435</v>
      </c>
      <c r="B337" t="n">
        <v>29.99180102918519</v>
      </c>
      <c r="C337" t="n">
        <v>102.7747538991536</v>
      </c>
      <c r="D337" t="n">
        <v>29.47136522110234</v>
      </c>
      <c r="E337" t="n">
        <v>60.13947165610549</v>
      </c>
      <c r="F337" t="n">
        <v>25.07230335300117</v>
      </c>
      <c r="G337" t="n">
        <v>33.08751555735539</v>
      </c>
      <c r="H337" t="n">
        <v>111.9566729345661</v>
      </c>
      <c r="I337" t="n">
        <v>57.83900827425319</v>
      </c>
      <c r="J337" t="n">
        <v>65.24833119271165</v>
      </c>
      <c r="K337" t="n">
        <v>113.4300168088506</v>
      </c>
    </row>
    <row r="338">
      <c r="A338" s="3" t="n">
        <v>45436</v>
      </c>
      <c r="B338" t="n">
        <v>28.20550536520166</v>
      </c>
      <c r="C338" t="n">
        <v>102.1554072903712</v>
      </c>
      <c r="D338" t="n">
        <v>29.58550996991465</v>
      </c>
      <c r="E338" t="n">
        <v>62.386811200549</v>
      </c>
      <c r="F338" t="n">
        <v>26.83307241095241</v>
      </c>
      <c r="G338" t="n">
        <v>30.83004960254845</v>
      </c>
      <c r="H338" t="n">
        <v>105.9470044168232</v>
      </c>
      <c r="I338" t="n">
        <v>57.4462851641075</v>
      </c>
      <c r="J338" t="n">
        <v>58.80214635904526</v>
      </c>
      <c r="K338" t="n">
        <v>109.7600630456746</v>
      </c>
    </row>
    <row r="339">
      <c r="A339" s="3" t="n">
        <v>45439</v>
      </c>
      <c r="B339" t="n">
        <v>30.74605428830623</v>
      </c>
      <c r="C339" t="n">
        <v>87.33417817937277</v>
      </c>
      <c r="D339" t="n">
        <v>28.64209312273866</v>
      </c>
      <c r="E339" t="n">
        <v>61.65735342526872</v>
      </c>
      <c r="F339" t="n">
        <v>30.80266185851475</v>
      </c>
      <c r="G339" t="n">
        <v>31.08658881430848</v>
      </c>
      <c r="H339" t="n">
        <v>105.2577224929083</v>
      </c>
      <c r="I339" t="n">
        <v>57.24766639156853</v>
      </c>
      <c r="J339" t="n">
        <v>65.69400278385859</v>
      </c>
      <c r="K339" t="n">
        <v>107.0082238595896</v>
      </c>
    </row>
    <row r="340">
      <c r="A340" s="3" t="n">
        <v>45440</v>
      </c>
      <c r="B340" t="n">
        <v>32.09548060561183</v>
      </c>
      <c r="C340" t="n">
        <v>97.93649999126022</v>
      </c>
      <c r="D340" t="n">
        <v>30.20874237501374</v>
      </c>
      <c r="E340" t="n">
        <v>61.42093238251549</v>
      </c>
      <c r="F340" t="n">
        <v>35.48233586234173</v>
      </c>
      <c r="G340" t="n">
        <v>34.15039804184588</v>
      </c>
      <c r="H340" t="n">
        <v>106.206639478201</v>
      </c>
      <c r="I340" t="n">
        <v>57.96368944708625</v>
      </c>
      <c r="J340" t="n">
        <v>63.0674681841231</v>
      </c>
      <c r="K340" t="n">
        <v>104.8511312455278</v>
      </c>
    </row>
    <row r="341">
      <c r="A341" s="3" t="n">
        <v>45441</v>
      </c>
      <c r="B341" t="n">
        <v>33.26574699291955</v>
      </c>
      <c r="C341" t="n">
        <v>104.1189279161453</v>
      </c>
      <c r="D341" t="n">
        <v>32.8224326228205</v>
      </c>
      <c r="E341" t="n">
        <v>64.64333824330264</v>
      </c>
      <c r="F341" t="n">
        <v>42.18849463493668</v>
      </c>
      <c r="G341" t="n">
        <v>36.72937764418845</v>
      </c>
      <c r="H341" t="n">
        <v>106.3854794252879</v>
      </c>
      <c r="I341" t="n">
        <v>60.55947257638978</v>
      </c>
      <c r="J341" t="n">
        <v>66.58060904675864</v>
      </c>
      <c r="K341" t="n">
        <v>107.556618263849</v>
      </c>
    </row>
    <row r="342">
      <c r="A342" s="3" t="n">
        <v>45442</v>
      </c>
      <c r="B342" t="n">
        <v>30.0223304732909</v>
      </c>
      <c r="C342" t="n">
        <v>104.3595454902883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104.8317199387665</v>
      </c>
      <c r="I342" t="n">
        <v>59.05467411741085</v>
      </c>
      <c r="J342" t="n">
        <v>61.9712853567687</v>
      </c>
      <c r="K342" t="n">
        <v>108.9139594924712</v>
      </c>
    </row>
    <row r="343">
      <c r="A343" s="3" t="n">
        <v>45443</v>
      </c>
      <c r="B343" t="n">
        <v>27.14133169804671</v>
      </c>
      <c r="C343" t="n">
        <v>97.58736240170967</v>
      </c>
      <c r="D343" t="n">
        <v>29.36077003823041</v>
      </c>
      <c r="E343" t="n">
        <v>57.73146128172139</v>
      </c>
      <c r="F343" t="n">
        <v>32.98553037183507</v>
      </c>
      <c r="G343" t="n">
        <v>30.94664582390567</v>
      </c>
      <c r="H343" t="n">
        <v>105.2402524344914</v>
      </c>
      <c r="I343" t="n">
        <v>57.1618737175077</v>
      </c>
      <c r="J343" t="n">
        <v>63.50469771212561</v>
      </c>
      <c r="K343" t="n">
        <v>99.40254124487129</v>
      </c>
    </row>
    <row r="344">
      <c r="A344" s="3" t="n">
        <v>45446</v>
      </c>
      <c r="B344" t="n">
        <v>28.93967545417719</v>
      </c>
      <c r="C344" t="n">
        <v>104.2821672111433</v>
      </c>
      <c r="D344" t="n">
        <v>28.61873367406977</v>
      </c>
      <c r="E344" t="n">
        <v>57.36552780044686</v>
      </c>
      <c r="F344" t="n">
        <v>28.67848595049143</v>
      </c>
      <c r="G344" t="n">
        <v>30.66833721013424</v>
      </c>
      <c r="H344" t="n">
        <v>104.7739778446382</v>
      </c>
      <c r="I344" t="n">
        <v>57.41751608578936</v>
      </c>
      <c r="J344" t="n">
        <v>60.36622697871679</v>
      </c>
      <c r="K344" t="n">
        <v>105.3157285538381</v>
      </c>
    </row>
    <row r="345">
      <c r="A345" s="3" t="n">
        <v>45447</v>
      </c>
      <c r="B345" t="n">
        <v>29.21458895257545</v>
      </c>
      <c r="C345" t="n">
        <v>99.21476185733957</v>
      </c>
      <c r="D345" t="n">
        <v>20.40792971779723</v>
      </c>
      <c r="E345" t="n">
        <v>57.1867555549018</v>
      </c>
      <c r="F345" t="n">
        <v>28.8463175832018</v>
      </c>
      <c r="G345" t="n">
        <v>27.80033304372909</v>
      </c>
      <c r="H345" t="n">
        <v>102.0057405617736</v>
      </c>
      <c r="I345" t="n">
        <v>51.56087599680252</v>
      </c>
      <c r="J345" t="n">
        <v>61.42760448372422</v>
      </c>
      <c r="K345" t="n">
        <v>101.0035981261756</v>
      </c>
    </row>
    <row r="346">
      <c r="A346" s="3" t="n">
        <v>45448</v>
      </c>
      <c r="B346" t="n">
        <v>30.27047097192792</v>
      </c>
      <c r="C346" t="n">
        <v>110.2505448473416</v>
      </c>
      <c r="D346" t="n">
        <v>28.00697931530258</v>
      </c>
      <c r="E346" t="n">
        <v>59.61613494618585</v>
      </c>
      <c r="F346" t="n">
        <v>32.11637615490272</v>
      </c>
      <c r="G346" t="n">
        <v>30.32328752729663</v>
      </c>
      <c r="H346" t="n">
        <v>110.2507106562727</v>
      </c>
      <c r="I346" t="n">
        <v>58.84323377334453</v>
      </c>
      <c r="J346" t="n">
        <v>65.49821500705788</v>
      </c>
      <c r="K346" t="n">
        <v>109.2995066817982</v>
      </c>
    </row>
    <row r="347">
      <c r="A347" s="3" t="n">
        <v>45449</v>
      </c>
      <c r="B347" t="n">
        <v>29.68558239045218</v>
      </c>
      <c r="C347" t="n">
        <v>104.4155356219414</v>
      </c>
      <c r="D347" t="n">
        <v>39.77223290916137</v>
      </c>
      <c r="E347" t="n">
        <v>56.51220453912755</v>
      </c>
      <c r="F347" t="n">
        <v>27.62724260751108</v>
      </c>
      <c r="G347" t="n">
        <v>31.03251465646693</v>
      </c>
      <c r="H347" t="n">
        <v>106.9603191119259</v>
      </c>
      <c r="I347" t="n">
        <v>53.24604815356115</v>
      </c>
      <c r="J347" t="n">
        <v>65.70062504624903</v>
      </c>
      <c r="K347" t="n">
        <v>107.5245529102773</v>
      </c>
    </row>
    <row r="348">
      <c r="A348" s="3" t="n">
        <v>45450</v>
      </c>
      <c r="B348" t="n">
        <v>29.96733087486434</v>
      </c>
      <c r="C348" t="n">
        <v>107.8783317790802</v>
      </c>
      <c r="D348" t="n">
        <v>39.62134833460915</v>
      </c>
      <c r="E348" t="n">
        <v>57.84503932091651</v>
      </c>
      <c r="F348" t="n">
        <v>31.13210421627157</v>
      </c>
      <c r="G348" t="n">
        <v>34.07299181887504</v>
      </c>
      <c r="H348" t="n">
        <v>103.1256545259441</v>
      </c>
      <c r="I348" t="n">
        <v>57.03437507211548</v>
      </c>
      <c r="J348" t="n">
        <v>68.88382449130859</v>
      </c>
      <c r="K348" t="n">
        <v>108.1133235419499</v>
      </c>
    </row>
    <row r="349">
      <c r="A349" s="3" t="n">
        <v>45453</v>
      </c>
      <c r="B349" t="n">
        <v>32.05342254933614</v>
      </c>
      <c r="C349" t="n">
        <v>92.81436117846783</v>
      </c>
      <c r="D349" t="n">
        <v>41.47575852349637</v>
      </c>
      <c r="E349" t="n">
        <v>61.13906999876904</v>
      </c>
      <c r="F349" t="n">
        <v>32.24052638885993</v>
      </c>
      <c r="G349" t="n">
        <v>36.18138459681379</v>
      </c>
      <c r="H349" t="n">
        <v>104.2313973438786</v>
      </c>
      <c r="I349" t="n">
        <v>59.14000231196948</v>
      </c>
      <c r="J349" t="n">
        <v>69.25766256491308</v>
      </c>
      <c r="K349" t="n">
        <v>116.7427408031729</v>
      </c>
    </row>
    <row r="350">
      <c r="A350" s="3" t="n">
        <v>45454</v>
      </c>
      <c r="B350" t="n">
        <v>32.51389183014237</v>
      </c>
      <c r="C350" t="n">
        <v>91.70576587862786</v>
      </c>
      <c r="D350" t="n">
        <v>41.2938966720092</v>
      </c>
      <c r="E350" t="n">
        <v>61.86568232270606</v>
      </c>
      <c r="F350" t="n">
        <v>31.01363212604331</v>
      </c>
      <c r="G350" t="n">
        <v>35.22351764116376</v>
      </c>
      <c r="H350" t="n">
        <v>101.4936596277979</v>
      </c>
      <c r="I350" t="n">
        <v>55.18879895688573</v>
      </c>
      <c r="J350" t="n">
        <v>57.27204485772857</v>
      </c>
      <c r="K350" t="n">
        <v>117.9902719189301</v>
      </c>
    </row>
    <row r="351">
      <c r="A351" s="3" t="n">
        <v>45455</v>
      </c>
      <c r="B351" t="n">
        <v>28.48403801635244</v>
      </c>
      <c r="C351" t="n">
        <v>90.44912083568558</v>
      </c>
      <c r="D351" t="n">
        <v>38.96059662633218</v>
      </c>
      <c r="E351" t="n">
        <v>61.02073802338455</v>
      </c>
      <c r="F351" t="n">
        <v>27.31321808261429</v>
      </c>
      <c r="G351" t="n">
        <v>34.16901951772024</v>
      </c>
      <c r="H351" t="n">
        <v>98.54459034222798</v>
      </c>
      <c r="I351" t="n">
        <v>53.97383126722464</v>
      </c>
      <c r="J351" t="n">
        <v>65.10255337287806</v>
      </c>
      <c r="K351" t="n">
        <v>115.6560161446305</v>
      </c>
    </row>
    <row r="352">
      <c r="A352" s="3" t="n">
        <v>45456</v>
      </c>
      <c r="B352" t="n">
        <v>25.28429334114914</v>
      </c>
      <c r="C352" t="n">
        <v>90.22092283096509</v>
      </c>
      <c r="D352" t="n">
        <v>41.56753285644052</v>
      </c>
      <c r="E352" t="n">
        <v>61.21311235267213</v>
      </c>
      <c r="F352" t="n">
        <v>31.86550842148481</v>
      </c>
      <c r="G352" t="n">
        <v>33.25208969610891</v>
      </c>
      <c r="H352" t="n">
        <v>97.36573204016959</v>
      </c>
      <c r="I352" t="n">
        <v>52.5396385078865</v>
      </c>
      <c r="J352" t="n">
        <v>63.79668090953305</v>
      </c>
      <c r="K352" t="n">
        <v>112.4841356986319</v>
      </c>
    </row>
    <row r="353">
      <c r="A353" s="3" t="n">
        <v>45457</v>
      </c>
      <c r="B353" t="n">
        <v>25.74541489141937</v>
      </c>
      <c r="C353" t="n">
        <v>91.92335436893022</v>
      </c>
      <c r="D353" t="n">
        <v>39.49730218332632</v>
      </c>
      <c r="E353" t="n">
        <v>61.82196758314176</v>
      </c>
      <c r="F353" t="n">
        <v>33.60048285782169</v>
      </c>
      <c r="G353" t="n">
        <v>33.21975721312065</v>
      </c>
      <c r="H353" t="n">
        <v>96.3944241295906</v>
      </c>
      <c r="I353" t="n">
        <v>51.67625784216288</v>
      </c>
      <c r="J353" t="n">
        <v>64.41040750096039</v>
      </c>
      <c r="K353" t="n">
        <v>119.5443090429716</v>
      </c>
    </row>
    <row r="354">
      <c r="A354" s="3" t="n">
        <v>45461</v>
      </c>
      <c r="B354" t="n">
        <v>26.58608703174636</v>
      </c>
      <c r="C354" t="n">
        <v>87.98353209256859</v>
      </c>
      <c r="D354" t="n">
        <v>35.7135819495382</v>
      </c>
      <c r="E354" t="n">
        <v>63.32208224964553</v>
      </c>
      <c r="F354" t="n">
        <v>30.05894232859603</v>
      </c>
      <c r="G354" t="n">
        <v>30.22554967219604</v>
      </c>
      <c r="H354" t="n">
        <v>93.30321911408221</v>
      </c>
      <c r="I354" t="n">
        <v>51.41349949560448</v>
      </c>
      <c r="J354" t="n">
        <v>63.49787893598084</v>
      </c>
      <c r="K354" t="n">
        <v>111.273672788421</v>
      </c>
    </row>
    <row r="355">
      <c r="A355" s="3" t="n">
        <v>45462</v>
      </c>
      <c r="B355" t="n">
        <v>23.15860885707675</v>
      </c>
      <c r="C355" t="n">
        <v>82.606757524966</v>
      </c>
      <c r="D355" t="n">
        <v>37.12831347182586</v>
      </c>
      <c r="E355" t="n">
        <v>63.72018274610321</v>
      </c>
      <c r="F355" t="n">
        <v>27.4913250729427</v>
      </c>
      <c r="G355" t="n">
        <v>28.43602520850093</v>
      </c>
      <c r="H355" t="n">
        <v>93.12497215590993</v>
      </c>
      <c r="I355" t="n">
        <v>49.60804738340931</v>
      </c>
      <c r="J355" t="n">
        <v>62.15914450847824</v>
      </c>
      <c r="K355" t="n">
        <v>110.3591479220566</v>
      </c>
    </row>
    <row r="356">
      <c r="A356" s="3" t="n">
        <v>45463</v>
      </c>
      <c r="B356" t="n">
        <v>25.70028181963544</v>
      </c>
      <c r="C356" t="n">
        <v>86.79323769320419</v>
      </c>
      <c r="D356" t="n">
        <v>42.74187927458995</v>
      </c>
      <c r="E356" t="n">
        <v>61.31956909112996</v>
      </c>
      <c r="F356" t="n">
        <v>29.73732311295609</v>
      </c>
      <c r="G356" t="n">
        <v>29.42515607467799</v>
      </c>
      <c r="H356" t="n">
        <v>92.45115631840015</v>
      </c>
      <c r="I356" t="n">
        <v>50.41719858678173</v>
      </c>
      <c r="J356" t="n">
        <v>60.9962474554018</v>
      </c>
      <c r="K356" t="n">
        <v>114.2120219899481</v>
      </c>
    </row>
    <row r="357">
      <c r="A357" s="3" t="n">
        <v>45464</v>
      </c>
      <c r="B357" t="n">
        <v>25.57993536803016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29.82045245878977</v>
      </c>
      <c r="H357" t="n">
        <v>94.41189315885239</v>
      </c>
      <c r="I357" t="n">
        <v>50.49881507334908</v>
      </c>
      <c r="J357" t="n">
        <v>59.09808377636188</v>
      </c>
      <c r="K357" t="n">
        <v>115.6902160975481</v>
      </c>
    </row>
    <row r="358">
      <c r="A358" s="3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57.98751754797667</v>
      </c>
      <c r="F358" t="n">
        <v>32.50278993190874</v>
      </c>
      <c r="G358" t="n">
        <v>30.51234462510124</v>
      </c>
      <c r="H358" t="n">
        <v>92.14951277246502</v>
      </c>
      <c r="I358" t="n">
        <v>53.0605597511798</v>
      </c>
      <c r="J358" t="n">
        <v>59.57968964775547</v>
      </c>
      <c r="K358" t="n">
        <v>113.8084570866978</v>
      </c>
    </row>
    <row r="359">
      <c r="A359" s="3" t="n">
        <v>45468</v>
      </c>
      <c r="B359" t="n">
        <v>27.50106951520681</v>
      </c>
      <c r="C359" t="n">
        <v>79.48224038868761</v>
      </c>
      <c r="D359" t="n">
        <v>42.68132741595767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53.74297689319796</v>
      </c>
      <c r="J359" t="n">
        <v>58.15982860013364</v>
      </c>
      <c r="K359" t="n">
        <v>108.9718786433222</v>
      </c>
    </row>
    <row r="360">
      <c r="A360" s="3" t="n">
        <v>45469</v>
      </c>
      <c r="B360" t="n">
        <v>22.85199679407348</v>
      </c>
      <c r="C360" t="n">
        <v>79.65841786428611</v>
      </c>
      <c r="D360" t="n">
        <v>47.98301857507307</v>
      </c>
      <c r="E360" t="n">
        <v>52.35473770569645</v>
      </c>
      <c r="F360" t="n">
        <v>31.44338695258526</v>
      </c>
      <c r="G360" t="n">
        <v>30.18768737729041</v>
      </c>
      <c r="H360" t="n">
        <v>94.25773530749912</v>
      </c>
      <c r="I360" t="n">
        <v>55.59258327993164</v>
      </c>
      <c r="J360" t="n">
        <v>54.62341887680265</v>
      </c>
      <c r="K360" t="n">
        <v>102.0734018177908</v>
      </c>
    </row>
    <row r="361">
      <c r="A361" s="3" t="n">
        <v>45470</v>
      </c>
      <c r="B361" t="n">
        <v>18.98458434448818</v>
      </c>
      <c r="C361" t="n">
        <v>74.13468792598306</v>
      </c>
      <c r="D361" t="n">
        <v>42.98255792641692</v>
      </c>
      <c r="E361" t="n">
        <v>49.56026797831083</v>
      </c>
      <c r="F361" t="n">
        <v>27.30525482966495</v>
      </c>
      <c r="G361" t="n">
        <v>30.8365044568575</v>
      </c>
      <c r="H361" t="n">
        <v>90.50422645821696</v>
      </c>
      <c r="I361" t="n">
        <v>54.82463321949413</v>
      </c>
      <c r="J361" t="n">
        <v>52.93596017959992</v>
      </c>
      <c r="K361" t="n">
        <v>94.27395782158057</v>
      </c>
    </row>
    <row r="362">
      <c r="A362" s="3" t="n">
        <v>45471</v>
      </c>
      <c r="B362" t="n">
        <v>19.28135222966536</v>
      </c>
      <c r="C362" t="n">
        <v>77.69631281966957</v>
      </c>
      <c r="D362" t="n">
        <v>44.19814758829741</v>
      </c>
      <c r="E362" t="n">
        <v>48.38326482118676</v>
      </c>
      <c r="F362" t="n">
        <v>29.44360302438682</v>
      </c>
      <c r="G362" t="n">
        <v>31.27877622784274</v>
      </c>
      <c r="H362" t="n">
        <v>96.08019599094644</v>
      </c>
      <c r="I362" t="n">
        <v>54.73075651311323</v>
      </c>
      <c r="J362" t="n">
        <v>52.44263198728139</v>
      </c>
      <c r="K362" t="n">
        <v>96.70872587905492</v>
      </c>
    </row>
    <row r="363">
      <c r="A363" s="3" t="n">
        <v>45474</v>
      </c>
      <c r="B363" t="n">
        <v>19.67669312373359</v>
      </c>
      <c r="C363" t="n">
        <v>79.51091429129437</v>
      </c>
      <c r="D363" t="n">
        <v>46.91824239325446</v>
      </c>
      <c r="E363" t="n">
        <v>47.45076729669584</v>
      </c>
      <c r="F363" t="n">
        <v>29.41652167384241</v>
      </c>
      <c r="G363" t="n">
        <v>31.24384718747668</v>
      </c>
      <c r="H363" t="n">
        <v>96.69454496913485</v>
      </c>
      <c r="I363" t="n">
        <v>53.14157605627112</v>
      </c>
      <c r="J363" t="n">
        <v>51.92784365981669</v>
      </c>
      <c r="K363" t="n">
        <v>94.39711149990468</v>
      </c>
    </row>
    <row r="364">
      <c r="A364" s="3" t="n">
        <v>45475</v>
      </c>
      <c r="B364" t="n">
        <v>18.44804104948277</v>
      </c>
      <c r="C364" t="n">
        <v>78.93078831157834</v>
      </c>
      <c r="D364" t="n">
        <v>46.43830506168574</v>
      </c>
      <c r="E364" t="n">
        <v>48.41748453544818</v>
      </c>
      <c r="F364" t="n">
        <v>29.22330682869616</v>
      </c>
      <c r="G364" t="n">
        <v>30.98968535285549</v>
      </c>
      <c r="H364" t="n">
        <v>97.59578663612277</v>
      </c>
      <c r="I364" t="n">
        <v>55.06415140479586</v>
      </c>
      <c r="J364" t="n">
        <v>53.83776003490526</v>
      </c>
      <c r="K364" t="n">
        <v>95.05790669548202</v>
      </c>
    </row>
    <row r="365">
      <c r="A365" s="3" t="n">
        <v>45476</v>
      </c>
      <c r="B365" t="n">
        <v>21.31298867674736</v>
      </c>
      <c r="C365" t="n">
        <v>82.44771204500172</v>
      </c>
      <c r="D365" t="n">
        <v>48.32780998414668</v>
      </c>
      <c r="E365" t="n">
        <v>48.25886239717398</v>
      </c>
      <c r="F365" t="n">
        <v>30.95587658889032</v>
      </c>
      <c r="G365" t="n">
        <v>31.88643944037903</v>
      </c>
      <c r="H365" t="n">
        <v>87.14794526968099</v>
      </c>
      <c r="I365" t="n">
        <v>56.07928085389897</v>
      </c>
      <c r="J365" t="n">
        <v>54.63293357526173</v>
      </c>
      <c r="K365" t="n">
        <v>97.36869282233897</v>
      </c>
    </row>
    <row r="366">
      <c r="A366" s="3" t="n">
        <v>45477</v>
      </c>
      <c r="B366" t="n">
        <v>23.21650244799738</v>
      </c>
      <c r="C366" t="n">
        <v>87.62952185847422</v>
      </c>
      <c r="D366" t="n">
        <v>52.08226288629319</v>
      </c>
      <c r="E366" t="n">
        <v>49.53013882430486</v>
      </c>
      <c r="F366" t="n">
        <v>29.25885100173824</v>
      </c>
      <c r="G366" t="n">
        <v>33.28066550578843</v>
      </c>
      <c r="H366" t="n">
        <v>107.296691622902</v>
      </c>
      <c r="I366" t="n">
        <v>58.77231485158256</v>
      </c>
      <c r="J366" t="n">
        <v>56.38259123587392</v>
      </c>
      <c r="K366" t="n">
        <v>107.5695270279889</v>
      </c>
    </row>
    <row r="367">
      <c r="A367" s="3" t="n">
        <v>45478</v>
      </c>
      <c r="B367" t="n">
        <v>25.77534280154568</v>
      </c>
      <c r="C367" t="n">
        <v>87.27461688236589</v>
      </c>
      <c r="D367" t="n">
        <v>57.39483535926919</v>
      </c>
      <c r="E367" t="n">
        <v>53.84532201839545</v>
      </c>
      <c r="F367" t="n">
        <v>34.7718370481151</v>
      </c>
      <c r="G367" t="n">
        <v>31.58027729032478</v>
      </c>
      <c r="H367" t="n">
        <v>107.1471653812484</v>
      </c>
      <c r="I367" t="n">
        <v>59.65701037180111</v>
      </c>
      <c r="J367" t="n">
        <v>56.80565981043502</v>
      </c>
      <c r="K367" t="n">
        <v>110.6064858351863</v>
      </c>
    </row>
    <row r="368">
      <c r="A368" s="3" t="n">
        <v>45481</v>
      </c>
      <c r="B368" t="n">
        <v>25.76662229902578</v>
      </c>
      <c r="C368" t="n">
        <v>81.76874274307082</v>
      </c>
      <c r="D368" t="n">
        <v>53.90404849775021</v>
      </c>
      <c r="E368" t="n">
        <v>46.69835932731304</v>
      </c>
      <c r="F368" t="n">
        <v>27.32878739870637</v>
      </c>
      <c r="G368" t="n">
        <v>30.61821802703006</v>
      </c>
      <c r="H368" t="n">
        <v>104.4139774535068</v>
      </c>
      <c r="I368" t="n">
        <v>57.87811127515472</v>
      </c>
      <c r="J368" t="n">
        <v>55.95931364571199</v>
      </c>
      <c r="K368" t="n">
        <v>108.0091307497344</v>
      </c>
    </row>
    <row r="369">
      <c r="A369" s="3" t="n">
        <v>45482</v>
      </c>
      <c r="B369" t="n">
        <v>23.23364399908592</v>
      </c>
      <c r="C369" t="n">
        <v>86.3420370161563</v>
      </c>
      <c r="D369" t="n">
        <v>50.05805497546898</v>
      </c>
      <c r="E369" t="n">
        <v>51.03426359743353</v>
      </c>
      <c r="F369" t="n">
        <v>28.0580633642175</v>
      </c>
      <c r="G369" t="n">
        <v>32.01069191795727</v>
      </c>
      <c r="H369" t="n">
        <v>106.712338555718</v>
      </c>
      <c r="I369" t="n">
        <v>59.72019344421773</v>
      </c>
      <c r="J369" t="n">
        <v>57.89035261672802</v>
      </c>
      <c r="K369" t="n">
        <v>106.1182119956253</v>
      </c>
    </row>
    <row r="370">
      <c r="A370" s="3" t="n">
        <v>45483</v>
      </c>
      <c r="B370" t="n">
        <v>24.6993601535908</v>
      </c>
      <c r="C370" t="n">
        <v>81.79752406877698</v>
      </c>
      <c r="D370" t="n">
        <v>47.072897829798</v>
      </c>
      <c r="E370" t="n">
        <v>51.05182414883323</v>
      </c>
      <c r="F370" t="n">
        <v>29.78829782862218</v>
      </c>
      <c r="G370" t="n">
        <v>30.07635022773163</v>
      </c>
      <c r="H370" t="n">
        <v>106.2483413019318</v>
      </c>
      <c r="I370" t="n">
        <v>57.89279797548177</v>
      </c>
      <c r="J370" t="n">
        <v>52.67077281581716</v>
      </c>
      <c r="K370" t="n">
        <v>104.5074797562688</v>
      </c>
    </row>
    <row r="371">
      <c r="A371" s="3" t="n">
        <v>45484</v>
      </c>
      <c r="B371" t="n">
        <v>25.66393406130916</v>
      </c>
      <c r="C371" t="n">
        <v>81.99549726262975</v>
      </c>
      <c r="D371" t="n">
        <v>34.50301827752757</v>
      </c>
      <c r="E371" t="n">
        <v>49.58511687824101</v>
      </c>
      <c r="F371" t="n">
        <v>28.906691425971</v>
      </c>
      <c r="G371" t="n">
        <v>28.81467986102763</v>
      </c>
      <c r="H371" t="n">
        <v>102.1759965259816</v>
      </c>
      <c r="I371" t="n">
        <v>51.80610818739913</v>
      </c>
      <c r="J371" t="n">
        <v>56.92653750144822</v>
      </c>
      <c r="K371" t="n">
        <v>101.3887548206964</v>
      </c>
    </row>
    <row r="372">
      <c r="A372" s="3" t="n">
        <v>45485</v>
      </c>
      <c r="B372" t="n">
        <v>25.70486848862825</v>
      </c>
      <c r="C372" t="n">
        <v>87.07660679927183</v>
      </c>
      <c r="D372" t="n">
        <v>34.07140949017133</v>
      </c>
      <c r="E372" t="n">
        <v>52.15744870042496</v>
      </c>
      <c r="F372" t="n">
        <v>27.55086822053185</v>
      </c>
      <c r="G372" t="n">
        <v>32.82854070411183</v>
      </c>
      <c r="H372" t="n">
        <v>102.3433207963264</v>
      </c>
      <c r="I372" t="n">
        <v>54.63833547931918</v>
      </c>
      <c r="J372" t="n">
        <v>57.56083359197392</v>
      </c>
      <c r="K372" t="n">
        <v>105.0669294012992</v>
      </c>
    </row>
    <row r="373">
      <c r="A373" s="3" t="n">
        <v>45488</v>
      </c>
      <c r="B373" t="n">
        <v>26.3208184996633</v>
      </c>
      <c r="C373" t="n">
        <v>93.77625736138677</v>
      </c>
      <c r="D373" t="n">
        <v>37.778974301622</v>
      </c>
      <c r="E373" t="n">
        <v>51.15925436235804</v>
      </c>
      <c r="F373" t="n">
        <v>29.9214911235207</v>
      </c>
      <c r="G373" t="n">
        <v>31.98454432584852</v>
      </c>
      <c r="H373" t="n">
        <v>106.4909468117371</v>
      </c>
      <c r="I373" t="n">
        <v>53.12360290633193</v>
      </c>
      <c r="J373" t="n">
        <v>58.94677265054871</v>
      </c>
      <c r="K373" t="n">
        <v>108.8620293527344</v>
      </c>
    </row>
    <row r="374">
      <c r="A374" s="3" t="n">
        <v>45489</v>
      </c>
      <c r="B374" t="n">
        <v>27.44921165268153</v>
      </c>
      <c r="C374" t="n">
        <v>88.23536437545098</v>
      </c>
      <c r="D374" t="n">
        <v>38.15147035072244</v>
      </c>
      <c r="E374" t="n">
        <v>50.638095263504</v>
      </c>
      <c r="F374" t="n">
        <v>22.93936645433261</v>
      </c>
      <c r="G374" t="n">
        <v>30.11263125933809</v>
      </c>
      <c r="H374" t="n">
        <v>107.4153072026548</v>
      </c>
      <c r="I374" t="n">
        <v>53.05588295491817</v>
      </c>
      <c r="J374" t="n">
        <v>59.39537619105086</v>
      </c>
      <c r="K374" t="n">
        <v>104.4183188575652</v>
      </c>
    </row>
    <row r="375">
      <c r="A375" s="3" t="n">
        <v>45491</v>
      </c>
      <c r="B375" t="n">
        <v>23.76866168214127</v>
      </c>
      <c r="C375" t="n">
        <v>76.32026235503932</v>
      </c>
      <c r="D375" t="n">
        <v>33.20761730487971</v>
      </c>
      <c r="E375" t="n">
        <v>48.72651144687663</v>
      </c>
      <c r="F375" t="n">
        <v>23.68220318871996</v>
      </c>
      <c r="G375" t="n">
        <v>29.19899313406365</v>
      </c>
      <c r="H375" t="n">
        <v>102.4848261889003</v>
      </c>
      <c r="I375" t="n">
        <v>54.83079153198305</v>
      </c>
      <c r="J375" t="n">
        <v>62.69971200841271</v>
      </c>
      <c r="K375" t="n">
        <v>103.4866954928598</v>
      </c>
    </row>
    <row r="376">
      <c r="A376" s="3" t="n">
        <v>45492</v>
      </c>
      <c r="B376" t="n">
        <v>24.35228421656068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29.81184081204027</v>
      </c>
      <c r="H376" t="n">
        <v>100.1141876897553</v>
      </c>
      <c r="I376" t="n">
        <v>53.3448176371752</v>
      </c>
      <c r="J376" t="n">
        <v>56.5092081407053</v>
      </c>
      <c r="K376" t="n">
        <v>98.38915019975502</v>
      </c>
    </row>
    <row r="377">
      <c r="A377" s="3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47.74115260662526</v>
      </c>
      <c r="F377" t="n">
        <v>25.59005976026598</v>
      </c>
      <c r="G377" t="n">
        <v>33.15859951139679</v>
      </c>
      <c r="H377" t="n">
        <v>102.1469718675592</v>
      </c>
      <c r="I377" t="n">
        <v>53.79187246155599</v>
      </c>
      <c r="J377" t="n">
        <v>60.1255353617504</v>
      </c>
      <c r="K377" t="n">
        <v>100.3636867452281</v>
      </c>
    </row>
    <row r="378">
      <c r="A378" s="3" t="n">
        <v>45496</v>
      </c>
      <c r="B378" t="n">
        <v>22.14547837495893</v>
      </c>
      <c r="C378" t="n">
        <v>85.19428985949769</v>
      </c>
      <c r="D378" t="n">
        <v>32.77620019089944</v>
      </c>
      <c r="E378" t="n">
        <v>46.92044557366508</v>
      </c>
      <c r="F378" t="n">
        <v>25.32238886841844</v>
      </c>
      <c r="G378" t="n">
        <v>33.67892702177928</v>
      </c>
      <c r="H378" t="n">
        <v>98.61021897335374</v>
      </c>
      <c r="I378" t="n">
        <v>51.22896864619128</v>
      </c>
      <c r="J378" t="n">
        <v>63.3477494425873</v>
      </c>
      <c r="K378" t="n">
        <v>98.26656352076289</v>
      </c>
    </row>
    <row r="379">
      <c r="A379" s="3" t="n">
        <v>45497</v>
      </c>
      <c r="B379" t="n">
        <v>22.62336354056547</v>
      </c>
      <c r="C379" t="n">
        <v>84.98101012712294</v>
      </c>
      <c r="D379" t="n">
        <v>34.47126565992251</v>
      </c>
      <c r="E379" t="n">
        <v>48.27762373815104</v>
      </c>
      <c r="F379" t="n">
        <v>26.27909915754309</v>
      </c>
      <c r="G379" t="n">
        <v>32.21310865414555</v>
      </c>
      <c r="H379" t="n">
        <v>94.734827538849</v>
      </c>
      <c r="I379" t="n">
        <v>51.99304175123842</v>
      </c>
      <c r="J379" t="n">
        <v>64.70648394088873</v>
      </c>
      <c r="K379" t="n">
        <v>100.6146322001881</v>
      </c>
    </row>
    <row r="380">
      <c r="A380" s="3" t="n">
        <v>45498</v>
      </c>
      <c r="B380" t="n">
        <v>23.56886726383955</v>
      </c>
      <c r="C380" t="n">
        <v>88.96235239211609</v>
      </c>
      <c r="D380" t="n">
        <v>40.91055352158901</v>
      </c>
      <c r="E380" t="n">
        <v>48.15479353687271</v>
      </c>
      <c r="F380" t="n">
        <v>26.59046367559417</v>
      </c>
      <c r="G380" t="n">
        <v>34.05638948913283</v>
      </c>
      <c r="H380" t="n">
        <v>95.11659561439416</v>
      </c>
      <c r="I380" t="n">
        <v>56.79380693128595</v>
      </c>
      <c r="J380" t="n">
        <v>61.50182253078098</v>
      </c>
      <c r="K380" t="n">
        <v>105.7727300426923</v>
      </c>
    </row>
    <row r="381">
      <c r="A381" s="3" t="n">
        <v>45499</v>
      </c>
      <c r="B381" t="n">
        <v>29.21720382037179</v>
      </c>
      <c r="C381" t="n">
        <v>88.42236565665667</v>
      </c>
      <c r="D381" t="n">
        <v>40.73632443959356</v>
      </c>
      <c r="E381" t="n">
        <v>54.01822128347138</v>
      </c>
      <c r="F381" t="n">
        <v>31.33038610766789</v>
      </c>
      <c r="G381" t="n">
        <v>35.88602466864832</v>
      </c>
      <c r="H381" t="n">
        <v>98.58959306239498</v>
      </c>
      <c r="I381" t="n">
        <v>61.76019720975254</v>
      </c>
      <c r="J381" t="n">
        <v>65.96483553123352</v>
      </c>
      <c r="K381" t="n">
        <v>104.9771463987125</v>
      </c>
    </row>
    <row r="382">
      <c r="A382" s="3" t="n">
        <v>45502</v>
      </c>
      <c r="B382" t="n">
        <v>28.36974019401375</v>
      </c>
      <c r="C382" t="n">
        <v>91.52207857108677</v>
      </c>
      <c r="D382" t="n">
        <v>36.94310519676927</v>
      </c>
      <c r="E382" t="n">
        <v>51.70220745088692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66.35189717901571</v>
      </c>
      <c r="K382" t="n">
        <v>107.3683752583086</v>
      </c>
    </row>
    <row r="383">
      <c r="A383" s="3" t="n">
        <v>45503</v>
      </c>
      <c r="B383" t="n">
        <v>28.99005715725507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61.43918155433519</v>
      </c>
      <c r="J383" t="n">
        <v>63.01379331735841</v>
      </c>
      <c r="K383" t="n">
        <v>104.9397072589302</v>
      </c>
    </row>
    <row r="384">
      <c r="A384" s="3" t="n">
        <v>45504</v>
      </c>
      <c r="B384" t="n">
        <v>28.16811545011537</v>
      </c>
      <c r="C384" t="n">
        <v>91.7866764979979</v>
      </c>
      <c r="D384" t="n">
        <v>36.00156490394375</v>
      </c>
      <c r="E384" t="n">
        <v>50.30168226643994</v>
      </c>
      <c r="F384" t="n">
        <v>36.41790895780874</v>
      </c>
      <c r="G384" t="n">
        <v>30.05210335755499</v>
      </c>
      <c r="H384" t="n">
        <v>105.8677954848156</v>
      </c>
      <c r="I384" t="n">
        <v>60.90676429634008</v>
      </c>
      <c r="J384" t="n">
        <v>66.53013560342262</v>
      </c>
      <c r="K384" t="n">
        <v>107.7314740077262</v>
      </c>
    </row>
    <row r="385">
      <c r="A385" s="3" t="n">
        <v>45505</v>
      </c>
      <c r="B385" t="n">
        <v>29.43671425700032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29.76867144471427</v>
      </c>
      <c r="H385" t="n">
        <v>107.3685579688672</v>
      </c>
      <c r="I385" t="n">
        <v>58.20778353824396</v>
      </c>
      <c r="J385" t="n">
        <v>67.77031499802189</v>
      </c>
      <c r="K385" t="n">
        <v>103.4005514106976</v>
      </c>
    </row>
    <row r="386">
      <c r="A386" s="3" t="n">
        <v>45506</v>
      </c>
      <c r="B386" t="n">
        <v>29.27394083875503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59.79789585375572</v>
      </c>
      <c r="J386" t="n">
        <v>68.24738533862124</v>
      </c>
      <c r="K386" t="n">
        <v>106.2460265176245</v>
      </c>
    </row>
    <row r="387">
      <c r="A387" s="3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58.2862291043206</v>
      </c>
      <c r="J387" t="n">
        <v>64.89756632438444</v>
      </c>
      <c r="K387" t="n">
        <v>102.3600671100642</v>
      </c>
    </row>
    <row r="388">
      <c r="A388" s="3" t="n">
        <v>45510</v>
      </c>
      <c r="B388" t="n">
        <v>28.08384361974707</v>
      </c>
      <c r="C388" t="n">
        <v>78.71346257169689</v>
      </c>
      <c r="D388" t="n">
        <v>36.33030356622437</v>
      </c>
      <c r="E388" t="n">
        <v>46.46966938089307</v>
      </c>
      <c r="F388" t="n">
        <v>31.64482006692586</v>
      </c>
      <c r="G388" t="n">
        <v>26.21580155964796</v>
      </c>
      <c r="H388" t="n">
        <v>104.6850647688829</v>
      </c>
      <c r="I388" t="n">
        <v>57.87609718445219</v>
      </c>
      <c r="J388" t="n">
        <v>64.98185072276692</v>
      </c>
      <c r="K388" t="n">
        <v>99.79697628486494</v>
      </c>
    </row>
    <row r="389">
      <c r="A389" s="3" t="n">
        <v>45511</v>
      </c>
      <c r="B389" t="n">
        <v>30.70469505442324</v>
      </c>
      <c r="C389" t="n">
        <v>86.41421849984827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57.91886741686096</v>
      </c>
      <c r="J389" t="n">
        <v>70.41027686630382</v>
      </c>
      <c r="K389" t="n">
        <v>106.8120991910749</v>
      </c>
    </row>
    <row r="390">
      <c r="A390" s="3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54.95749288561178</v>
      </c>
      <c r="J390" t="n">
        <v>69.09126219581864</v>
      </c>
      <c r="K390" t="n">
        <v>99.31485262743533</v>
      </c>
    </row>
    <row r="391">
      <c r="A391" s="3" t="n">
        <v>45513</v>
      </c>
      <c r="B391" t="n">
        <v>23.54602362803973</v>
      </c>
      <c r="C391" t="n">
        <v>73.96994576015187</v>
      </c>
      <c r="D391" t="n">
        <v>31.41848055194061</v>
      </c>
      <c r="E391" t="n">
        <v>34.83632927905358</v>
      </c>
      <c r="F391" t="n">
        <v>31.01809816277436</v>
      </c>
      <c r="G391" t="n">
        <v>26.36633565846949</v>
      </c>
      <c r="H391" t="n">
        <v>117.9482640792986</v>
      </c>
      <c r="I391" t="n">
        <v>53.7680378419138</v>
      </c>
      <c r="J391" t="n">
        <v>69.48956988745296</v>
      </c>
      <c r="K391" t="n">
        <v>103.6135432698365</v>
      </c>
    </row>
    <row r="392">
      <c r="A392" s="3" t="n">
        <v>45516</v>
      </c>
      <c r="B392" t="n">
        <v>26.03308573327048</v>
      </c>
      <c r="C392" t="n">
        <v>78.56883541829581</v>
      </c>
      <c r="D392" t="n">
        <v>31.59013111538535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52.98788031912245</v>
      </c>
      <c r="J392" t="n">
        <v>68.36950843172897</v>
      </c>
      <c r="K392" t="n">
        <v>98.26315311378717</v>
      </c>
    </row>
    <row r="393">
      <c r="A393" s="3" t="n">
        <v>45517</v>
      </c>
      <c r="B393" t="n">
        <v>31.29915647753598</v>
      </c>
      <c r="C393" t="n">
        <v>84.78649622552001</v>
      </c>
      <c r="D393" t="n">
        <v>31.9652804922435</v>
      </c>
      <c r="E393" t="n">
        <v>35.51796622725594</v>
      </c>
      <c r="F393" t="n">
        <v>35.48938945985072</v>
      </c>
      <c r="G393" t="n">
        <v>23.33659868306646</v>
      </c>
      <c r="H393" t="n">
        <v>113.2004057837416</v>
      </c>
      <c r="I393" t="n">
        <v>53.53263590126942</v>
      </c>
      <c r="J393" t="n">
        <v>71.34419711213143</v>
      </c>
      <c r="K393" t="n">
        <v>85.8939379531422</v>
      </c>
    </row>
    <row r="394">
      <c r="A394" s="3" t="n">
        <v>45518</v>
      </c>
      <c r="B394" t="n">
        <v>30.75991399951521</v>
      </c>
      <c r="C394" t="n">
        <v>87.01777085936126</v>
      </c>
      <c r="D394" t="n">
        <v>29.71102725902517</v>
      </c>
      <c r="E394" t="n">
        <v>34.9875292067894</v>
      </c>
      <c r="F394" t="n">
        <v>28.12244002764517</v>
      </c>
      <c r="G394" t="n">
        <v>20.86185250216617</v>
      </c>
      <c r="H394" t="n">
        <v>109.4351992491245</v>
      </c>
      <c r="I394" t="n">
        <v>54.77937789211924</v>
      </c>
      <c r="J394" t="n">
        <v>72.13394076239766</v>
      </c>
      <c r="K394" t="n">
        <v>86.67188080110608</v>
      </c>
    </row>
    <row r="395">
      <c r="A395" s="3" t="n">
        <v>45520</v>
      </c>
      <c r="B395" t="n">
        <v>34.41091303441659</v>
      </c>
      <c r="C395" t="n">
        <v>79.61728430951784</v>
      </c>
      <c r="D395" t="n">
        <v>34.12786632380546</v>
      </c>
      <c r="E395" t="n">
        <v>36.33517490679008</v>
      </c>
      <c r="F395" t="n">
        <v>26.13009896326488</v>
      </c>
      <c r="G395" t="n">
        <v>20.74971792644962</v>
      </c>
      <c r="H395" t="n">
        <v>102.3659353355334</v>
      </c>
      <c r="I395" t="n">
        <v>54.09662869232781</v>
      </c>
      <c r="J395" t="n">
        <v>69.51863536582937</v>
      </c>
      <c r="K395" t="n">
        <v>86.01749698536246</v>
      </c>
    </row>
    <row r="396">
      <c r="A396" s="3" t="n">
        <v>45523</v>
      </c>
      <c r="B396" t="n">
        <v>35.60901942559276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23.05896459665689</v>
      </c>
      <c r="H396" t="n">
        <v>95.28852352572872</v>
      </c>
      <c r="I396" t="n">
        <v>54.82134141766637</v>
      </c>
      <c r="J396" t="n">
        <v>64.12072905530064</v>
      </c>
      <c r="K396" t="n">
        <v>82.82500461245344</v>
      </c>
    </row>
    <row r="397">
      <c r="A397" s="3" t="n">
        <v>45524</v>
      </c>
      <c r="B397" t="n">
        <v>33.64535588784941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53.51930995562411</v>
      </c>
      <c r="J397" t="n">
        <v>65.62850156986475</v>
      </c>
      <c r="K397" t="n">
        <v>82.48241467946964</v>
      </c>
    </row>
    <row r="398">
      <c r="A398" s="3" t="n">
        <v>45525</v>
      </c>
      <c r="B398" t="n">
        <v>34.99763692458722</v>
      </c>
      <c r="C398" t="n">
        <v>74.94843582219646</v>
      </c>
      <c r="D398" t="n">
        <v>30.14533415293779</v>
      </c>
      <c r="E398" t="n">
        <v>26.97862301199474</v>
      </c>
      <c r="F398" t="n">
        <v>29.22972235900105</v>
      </c>
      <c r="G398" t="n">
        <v>25.56266363929423</v>
      </c>
      <c r="H398" t="n">
        <v>96.25203417238852</v>
      </c>
      <c r="I398" t="n">
        <v>54.99385082139541</v>
      </c>
      <c r="J398" t="n">
        <v>65.94359021541716</v>
      </c>
      <c r="K398" t="n">
        <v>84.42926530022889</v>
      </c>
    </row>
    <row r="399">
      <c r="A399" s="3" t="n">
        <v>45526</v>
      </c>
      <c r="B399" t="n">
        <v>37.71043241907586</v>
      </c>
      <c r="C399" t="n">
        <v>75.223394533103</v>
      </c>
      <c r="D399" t="n">
        <v>32.19553690540901</v>
      </c>
      <c r="E399" t="n">
        <v>26.3177673768439</v>
      </c>
      <c r="F399" t="n">
        <v>33.27700848925654</v>
      </c>
      <c r="G399" t="n">
        <v>19.40588009710638</v>
      </c>
      <c r="H399" t="n">
        <v>92.68243365763192</v>
      </c>
      <c r="I399" t="n">
        <v>53.21067671506727</v>
      </c>
      <c r="J399" t="n">
        <v>63.840389276396</v>
      </c>
      <c r="K399" t="n">
        <v>83.36756812836472</v>
      </c>
    </row>
    <row r="400">
      <c r="A400" s="3" t="n">
        <v>45527</v>
      </c>
      <c r="B400" t="n">
        <v>39.97192630665498</v>
      </c>
      <c r="C400" t="n">
        <v>76.82642886621753</v>
      </c>
      <c r="D400" t="n">
        <v>34.69290400221019</v>
      </c>
      <c r="E400" t="n">
        <v>26.12897720090799</v>
      </c>
      <c r="F400" t="n">
        <v>31.4965441988565</v>
      </c>
      <c r="G400" t="n">
        <v>19.56081655082578</v>
      </c>
      <c r="H400" t="n">
        <v>93.73737945514824</v>
      </c>
      <c r="I400" t="n">
        <v>55.74507708159013</v>
      </c>
      <c r="J400" t="n">
        <v>66.68302898959774</v>
      </c>
      <c r="K400" t="n">
        <v>79.62147701820722</v>
      </c>
    </row>
    <row r="401">
      <c r="A401" s="3" t="n">
        <v>45530</v>
      </c>
      <c r="B401" t="n">
        <v>38.78645796327942</v>
      </c>
      <c r="C401" t="n">
        <v>80.12091599465964</v>
      </c>
      <c r="D401" t="n">
        <v>38.07162863473219</v>
      </c>
      <c r="E401" t="n">
        <v>28.57664912785287</v>
      </c>
      <c r="F401" t="n">
        <v>34.71821791298297</v>
      </c>
      <c r="G401" t="n">
        <v>19.9453380286293</v>
      </c>
      <c r="H401" t="n">
        <v>97.37001190835551</v>
      </c>
      <c r="I401" t="n">
        <v>57.91992325827915</v>
      </c>
      <c r="J401" t="n">
        <v>69.29190556629135</v>
      </c>
      <c r="K401" t="n">
        <v>70.70659437760014</v>
      </c>
    </row>
    <row r="402">
      <c r="A402" s="3" t="n">
        <v>45531</v>
      </c>
      <c r="B402" t="n">
        <v>41.27235494657464</v>
      </c>
      <c r="C402" t="n">
        <v>78.83690481552492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59.16305933814585</v>
      </c>
      <c r="J402" t="n">
        <v>72.28042870205962</v>
      </c>
      <c r="K402" t="n">
        <v>74.08696789466535</v>
      </c>
    </row>
    <row r="403">
      <c r="A403" s="3" t="n">
        <v>45532</v>
      </c>
      <c r="B403" t="n">
        <v>37.71034137016316</v>
      </c>
      <c r="C403" t="n">
        <v>79.81531119753336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59.83531664591022</v>
      </c>
      <c r="J403" t="n">
        <v>73.95403924341524</v>
      </c>
      <c r="K403" t="n">
        <v>73.58367188013362</v>
      </c>
    </row>
    <row r="404">
      <c r="A404" s="3" t="n">
        <v>45533</v>
      </c>
      <c r="B404" t="n">
        <v>40.75116920189969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58.55993489927136</v>
      </c>
      <c r="J404" t="n">
        <v>74.99091701075378</v>
      </c>
      <c r="K404" t="n">
        <v>75.99032820529357</v>
      </c>
    </row>
    <row r="405">
      <c r="A405" s="3" t="n">
        <v>45534</v>
      </c>
      <c r="B405" t="n">
        <v>43.23238067146013</v>
      </c>
      <c r="C405" t="n">
        <v>83.76771122096905</v>
      </c>
      <c r="D405" t="n">
        <v>39.2709772927645</v>
      </c>
      <c r="E405" t="n">
        <v>34.98317496835401</v>
      </c>
      <c r="F405" t="n">
        <v>40.22722437791253</v>
      </c>
      <c r="G405" t="n">
        <v>20.40255623313216</v>
      </c>
      <c r="H405" t="n">
        <v>110.7551151057688</v>
      </c>
      <c r="I405" t="n">
        <v>61.93881600705544</v>
      </c>
      <c r="J405" t="n">
        <v>77.80657325863476</v>
      </c>
      <c r="K405" t="n">
        <v>74.53317718838015</v>
      </c>
    </row>
    <row r="406">
      <c r="A406" s="3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61.07728516017301</v>
      </c>
      <c r="J406" t="n">
        <v>75.40968311322989</v>
      </c>
      <c r="K406" t="n">
        <v>70.62049690506318</v>
      </c>
    </row>
    <row r="407">
      <c r="A407" s="3" t="n">
        <v>45538</v>
      </c>
      <c r="B407" t="n">
        <v>39.47243106480063</v>
      </c>
      <c r="C407" t="n">
        <v>84.68767654201692</v>
      </c>
      <c r="D407" t="n">
        <v>39.38518430465143</v>
      </c>
      <c r="E407" t="n">
        <v>36.54524790994613</v>
      </c>
      <c r="F407" t="n">
        <v>39.52215390754674</v>
      </c>
      <c r="G407" t="n">
        <v>16.35101565683508</v>
      </c>
      <c r="H407" t="n">
        <v>106.2204808809502</v>
      </c>
      <c r="I407" t="n">
        <v>60.66139253732328</v>
      </c>
      <c r="J407" t="n">
        <v>75.14768040368864</v>
      </c>
      <c r="K407" t="n">
        <v>71.57450737991206</v>
      </c>
    </row>
    <row r="408">
      <c r="A408" s="3" t="n">
        <v>45539</v>
      </c>
      <c r="B408" t="n">
        <v>40.48478645388238</v>
      </c>
      <c r="C408" t="n">
        <v>85.61412442943453</v>
      </c>
      <c r="D408" t="n">
        <v>45.92885703482394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64.55845807149825</v>
      </c>
      <c r="J408" t="n">
        <v>80.50574505636764</v>
      </c>
      <c r="K408" t="n">
        <v>75.20928960449021</v>
      </c>
    </row>
    <row r="409">
      <c r="A409" s="3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64.78021202868236</v>
      </c>
      <c r="J409" t="n">
        <v>77.30017125776473</v>
      </c>
      <c r="K409" t="n">
        <v>74.44509598506761</v>
      </c>
    </row>
    <row r="410">
      <c r="A410" s="3" t="n">
        <v>45541</v>
      </c>
      <c r="B410" t="n">
        <v>42.3010418456365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78.16441649791128</v>
      </c>
      <c r="K410" t="n">
        <v>75.23336701310876</v>
      </c>
    </row>
    <row r="411">
      <c r="A411" s="3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100.9493549677239</v>
      </c>
      <c r="I411" t="n">
        <v>64.5519694433054</v>
      </c>
      <c r="J411" t="n">
        <v>77.05596736086353</v>
      </c>
      <c r="K411" t="n">
        <v>74.50796693722029</v>
      </c>
    </row>
    <row r="412">
      <c r="A412" s="3" t="n">
        <v>45545</v>
      </c>
      <c r="B412" t="n">
        <v>42.2278246431504</v>
      </c>
      <c r="C412" t="n">
        <v>84.01704949425893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66.66733822792692</v>
      </c>
      <c r="J412" t="n">
        <v>76.74183549820796</v>
      </c>
      <c r="K412" t="n">
        <v>76.59251854127508</v>
      </c>
    </row>
    <row r="413">
      <c r="A413" s="3" t="n">
        <v>45546</v>
      </c>
      <c r="B413" t="n">
        <v>41.90356705084908</v>
      </c>
      <c r="C413" t="n">
        <v>81.33835496690753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67.020137930663</v>
      </c>
      <c r="J413" t="n">
        <v>77.59850003926196</v>
      </c>
      <c r="K413" t="n">
        <v>77.57920836565202</v>
      </c>
    </row>
    <row r="414">
      <c r="A414" s="3" t="n">
        <v>45547</v>
      </c>
      <c r="B414" t="n">
        <v>47.0479101143416</v>
      </c>
      <c r="C414" t="n">
        <v>88.96073436247617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69.30392900479461</v>
      </c>
      <c r="J414" t="n">
        <v>89.8338630344486</v>
      </c>
      <c r="K414" t="n">
        <v>79.41898460648784</v>
      </c>
    </row>
    <row r="415">
      <c r="A415" s="3" t="n">
        <v>45548</v>
      </c>
      <c r="B415" t="n">
        <v>45.36718380999298</v>
      </c>
      <c r="C415" t="n">
        <v>90.6849985718264</v>
      </c>
      <c r="D415" t="n">
        <v>45.50428551045964</v>
      </c>
      <c r="E415" t="n">
        <v>34.39638819167017</v>
      </c>
      <c r="F415" t="n">
        <v>54.13586150338203</v>
      </c>
      <c r="G415" t="n">
        <v>20.10546662313204</v>
      </c>
      <c r="H415" t="n">
        <v>107.1895083538045</v>
      </c>
      <c r="I415" t="n">
        <v>68.64104929768618</v>
      </c>
      <c r="J415" t="n">
        <v>95.30946732498506</v>
      </c>
      <c r="K415" t="n">
        <v>82.64351317920008</v>
      </c>
    </row>
    <row r="416">
      <c r="A416" s="3" t="n">
        <v>45551</v>
      </c>
      <c r="B416" t="n">
        <v>46.08766659713237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69.49327595141568</v>
      </c>
      <c r="J416" t="n">
        <v>91.02681376071406</v>
      </c>
      <c r="K416" t="n">
        <v>80.27930229482453</v>
      </c>
    </row>
    <row r="417">
      <c r="A417" s="3" t="n">
        <v>45552</v>
      </c>
      <c r="B417" t="n">
        <v>40.93999400939843</v>
      </c>
      <c r="C417" t="n">
        <v>83.10641895150879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66.32994813099825</v>
      </c>
      <c r="J417" t="n">
        <v>86.25047983328074</v>
      </c>
      <c r="K417" t="n">
        <v>75.65191368178328</v>
      </c>
    </row>
    <row r="418">
      <c r="A418" s="3" t="n">
        <v>45553</v>
      </c>
      <c r="B418" t="n">
        <v>40.13373890098353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18.32954204917028</v>
      </c>
      <c r="H418" t="n">
        <v>96.19018551289659</v>
      </c>
      <c r="I418" t="n">
        <v>62.15006880750273</v>
      </c>
      <c r="J418" t="n">
        <v>76.62248846710398</v>
      </c>
      <c r="K418" t="n">
        <v>70.11996742986825</v>
      </c>
    </row>
    <row r="419">
      <c r="A419" s="3" t="n">
        <v>45554</v>
      </c>
      <c r="B419" t="n">
        <v>40.13398147169127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16.48943972121679</v>
      </c>
      <c r="H419" t="n">
        <v>91.99278163355716</v>
      </c>
      <c r="I419" t="n">
        <v>64.37585997590824</v>
      </c>
      <c r="J419" t="n">
        <v>79.06381119020203</v>
      </c>
      <c r="K419" t="n">
        <v>66.99524828797676</v>
      </c>
    </row>
    <row r="420">
      <c r="A420" s="3" t="n">
        <v>45555</v>
      </c>
      <c r="B420" t="n">
        <v>42.42170917490422</v>
      </c>
      <c r="C420" t="n">
        <v>75.07111218278347</v>
      </c>
      <c r="D420" t="n">
        <v>37.33346780502003</v>
      </c>
      <c r="E420" t="n">
        <v>32.77714031395209</v>
      </c>
      <c r="F420" t="n">
        <v>48.26982846520644</v>
      </c>
      <c r="G420" t="n">
        <v>18.01898039309415</v>
      </c>
      <c r="H420" t="n">
        <v>91.48799834197543</v>
      </c>
      <c r="I420" t="n">
        <v>66.51208265415534</v>
      </c>
      <c r="J420" t="n">
        <v>86.57060286781201</v>
      </c>
      <c r="K420" t="n">
        <v>68.30857472549039</v>
      </c>
    </row>
    <row r="421">
      <c r="A421" s="3" t="n">
        <v>45558</v>
      </c>
      <c r="B421" t="n">
        <v>40.70499396441642</v>
      </c>
      <c r="C421" t="n">
        <v>71.41242414639454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65.29675134271709</v>
      </c>
      <c r="J421" t="n">
        <v>87.11200520877931</v>
      </c>
      <c r="K421" t="n">
        <v>68.30515038155515</v>
      </c>
    </row>
    <row r="422">
      <c r="A422" s="3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17.90566035681189</v>
      </c>
      <c r="H422" t="n">
        <v>95.48196276624449</v>
      </c>
      <c r="I422" t="n">
        <v>64.5672913633065</v>
      </c>
      <c r="J422" t="n">
        <v>88.81495580690193</v>
      </c>
      <c r="K422" t="n">
        <v>67.92877091336997</v>
      </c>
    </row>
    <row r="423">
      <c r="A423" s="3" t="n">
        <v>45560</v>
      </c>
      <c r="B423" t="n">
        <v>42.70324517936488</v>
      </c>
      <c r="C423" t="n">
        <v>69.9191577928199</v>
      </c>
      <c r="D423" t="n">
        <v>37.33237812216949</v>
      </c>
      <c r="E423" t="n">
        <v>34.89074399252485</v>
      </c>
      <c r="F423" t="n">
        <v>44.69807272737798</v>
      </c>
      <c r="G423" t="n">
        <v>17.28859602034978</v>
      </c>
      <c r="H423" t="n">
        <v>94.74793556429704</v>
      </c>
      <c r="I423" t="n">
        <v>64.28105517290427</v>
      </c>
      <c r="J423" t="n">
        <v>85.38113638427309</v>
      </c>
      <c r="K423" t="n">
        <v>65.73687792141469</v>
      </c>
    </row>
    <row r="424">
      <c r="A424" s="3" t="n">
        <v>45561</v>
      </c>
      <c r="B424" t="n">
        <v>41.317190886378</v>
      </c>
      <c r="C424" t="n">
        <v>69.9156681116535</v>
      </c>
      <c r="D424" t="n">
        <v>35.79437959435201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67.44851175354553</v>
      </c>
      <c r="J424" t="n">
        <v>87.42319646137283</v>
      </c>
      <c r="K424" t="n">
        <v>67.31736275138076</v>
      </c>
    </row>
    <row r="425">
      <c r="A425" s="3" t="n">
        <v>45562</v>
      </c>
      <c r="B425" t="n">
        <v>42.41831541498848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87.9839950407697</v>
      </c>
      <c r="K425" t="n">
        <v>67.13930724220285</v>
      </c>
    </row>
    <row r="426">
      <c r="A426" s="3" t="n">
        <v>45565</v>
      </c>
      <c r="B426" t="n">
        <v>42.19717593018928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93.12062060003056</v>
      </c>
      <c r="I426" t="n">
        <v>69.37458655423121</v>
      </c>
      <c r="J426" t="n">
        <v>82.12790446041112</v>
      </c>
      <c r="K426" t="n">
        <v>66.49287793902126</v>
      </c>
    </row>
    <row r="427">
      <c r="A427" s="3" t="n">
        <v>45566</v>
      </c>
      <c r="B427" t="n">
        <v>43.23568452624613</v>
      </c>
      <c r="C427" t="n">
        <v>62.32339530164091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80.72766930236061</v>
      </c>
      <c r="K427" t="n">
        <v>73.35645811273706</v>
      </c>
    </row>
    <row r="428">
      <c r="A428" s="3" t="n">
        <v>45568</v>
      </c>
      <c r="B428" t="n">
        <v>37.9030989360339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68.20109076404788</v>
      </c>
      <c r="J428" t="n">
        <v>82.86722898596605</v>
      </c>
      <c r="K428" t="n">
        <v>74.07884529570931</v>
      </c>
    </row>
    <row r="429">
      <c r="A429" s="3" t="n">
        <v>45569</v>
      </c>
      <c r="B429" t="n">
        <v>36.08706144001231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101.1834429944494</v>
      </c>
      <c r="I429" t="n">
        <v>70.17968275757522</v>
      </c>
      <c r="J429" t="n">
        <v>89.68416308758376</v>
      </c>
      <c r="K429" t="n">
        <v>77.9696518668117</v>
      </c>
    </row>
    <row r="430">
      <c r="A430" s="3" t="n">
        <v>45572</v>
      </c>
      <c r="B430" t="n">
        <v>33.20802288948399</v>
      </c>
      <c r="C430" t="n">
        <v>68.6148339184759</v>
      </c>
      <c r="D430" t="n">
        <v>28.91751290826943</v>
      </c>
      <c r="E430" t="n">
        <v>38.9261412183947</v>
      </c>
      <c r="F430" t="n">
        <v>45.83666998191658</v>
      </c>
      <c r="G430" t="n">
        <v>22.25312988352031</v>
      </c>
      <c r="H430" t="n">
        <v>96.69846245142845</v>
      </c>
      <c r="I430" t="n">
        <v>71.00547990673039</v>
      </c>
      <c r="J430" t="n">
        <v>86.27339017033245</v>
      </c>
      <c r="K430" t="n">
        <v>74.57039245199566</v>
      </c>
    </row>
    <row r="431">
      <c r="A431" s="3" t="n">
        <v>45573</v>
      </c>
      <c r="B431" t="n">
        <v>37.34884446871234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71.79845808222198</v>
      </c>
      <c r="J431" t="n">
        <v>93.94711799309849</v>
      </c>
      <c r="K431" t="n">
        <v>76.78796726940978</v>
      </c>
    </row>
    <row r="432">
      <c r="A432" s="3" t="n">
        <v>45574</v>
      </c>
      <c r="B432" t="n">
        <v>37.6204449108593</v>
      </c>
      <c r="C432" t="n">
        <v>72.22298848437316</v>
      </c>
      <c r="D432" t="n">
        <v>31.31717721261533</v>
      </c>
      <c r="E432" t="n">
        <v>43.56197353855551</v>
      </c>
      <c r="F432" t="n">
        <v>59.93930340367604</v>
      </c>
      <c r="G432" t="n">
        <v>21.97540206774971</v>
      </c>
      <c r="H432" t="n">
        <v>102.7705650721627</v>
      </c>
      <c r="I432" t="n">
        <v>70.88596953057407</v>
      </c>
      <c r="J432" t="n">
        <v>94.52818303345838</v>
      </c>
      <c r="K432" t="n">
        <v>76.48634974957811</v>
      </c>
    </row>
    <row r="433">
      <c r="A433" s="3" t="n">
        <v>45575</v>
      </c>
      <c r="B433" t="n">
        <v>38.88216293791626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68.20026525330829</v>
      </c>
      <c r="J433" t="n">
        <v>86.69769434884462</v>
      </c>
      <c r="K433" t="n">
        <v>75.80029979508834</v>
      </c>
    </row>
    <row r="434">
      <c r="A434" s="3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18.81651157505582</v>
      </c>
      <c r="H434" t="n">
        <v>90.75794584972535</v>
      </c>
      <c r="I434" t="n">
        <v>65.61149823752261</v>
      </c>
      <c r="J434" t="n">
        <v>83.1766997571808</v>
      </c>
      <c r="K434" t="n">
        <v>73.50485888659807</v>
      </c>
    </row>
    <row r="435">
      <c r="A435" s="3" t="n">
        <v>45579</v>
      </c>
      <c r="B435" t="n">
        <v>38.89390087707181</v>
      </c>
      <c r="C435" t="n">
        <v>64.62376937443963</v>
      </c>
      <c r="D435" t="n">
        <v>27.23877645119768</v>
      </c>
      <c r="E435" t="n">
        <v>36.2870378941522</v>
      </c>
      <c r="F435" t="n">
        <v>67.89041153975603</v>
      </c>
      <c r="G435" t="n">
        <v>22.66032120747894</v>
      </c>
      <c r="H435" t="n">
        <v>91.93812644058087</v>
      </c>
      <c r="I435" t="n">
        <v>68.79645428527303</v>
      </c>
      <c r="J435" t="n">
        <v>87.55414947385648</v>
      </c>
      <c r="K435" t="n">
        <v>74.29009487278589</v>
      </c>
    </row>
    <row r="436">
      <c r="A436" s="3" t="n">
        <v>45580</v>
      </c>
      <c r="B436" t="n">
        <v>41.80720125438342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70.43301139209517</v>
      </c>
      <c r="J436" t="n">
        <v>89.58868856556957</v>
      </c>
      <c r="K436" t="n">
        <v>75.78743117111406</v>
      </c>
    </row>
    <row r="437">
      <c r="A437" s="3" t="n">
        <v>45581</v>
      </c>
      <c r="B437" t="n">
        <v>40.44954192045205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24.84426812072791</v>
      </c>
      <c r="H437" t="n">
        <v>91.86606086214211</v>
      </c>
      <c r="I437" t="n">
        <v>71.15333940843043</v>
      </c>
      <c r="J437" t="n">
        <v>91.94604495214966</v>
      </c>
      <c r="K437" t="n">
        <v>69.01814282293542</v>
      </c>
    </row>
    <row r="438">
      <c r="A438" s="3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35.16045523957505</v>
      </c>
      <c r="F438" t="n">
        <v>64.29417282085362</v>
      </c>
      <c r="G438" t="n">
        <v>24.31105082864786</v>
      </c>
      <c r="H438" t="n">
        <v>89.24215244960421</v>
      </c>
      <c r="I438" t="n">
        <v>69.10737477545028</v>
      </c>
      <c r="J438" t="n">
        <v>81.21013172771457</v>
      </c>
      <c r="K438" t="n">
        <v>69.50659926658642</v>
      </c>
    </row>
    <row r="439">
      <c r="A439" s="3" t="n">
        <v>45583</v>
      </c>
      <c r="B439" t="n">
        <v>38.68683840452067</v>
      </c>
      <c r="C439" t="n">
        <v>62.34764932908501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71.61589677689602</v>
      </c>
      <c r="J439" t="n">
        <v>84.36060168021879</v>
      </c>
      <c r="K439" t="n">
        <v>70.49238059375307</v>
      </c>
    </row>
    <row r="440">
      <c r="A440" s="3" t="n">
        <v>45586</v>
      </c>
      <c r="B440" t="n">
        <v>38.22507827005288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69.89465963546083</v>
      </c>
      <c r="J440" t="n">
        <v>83.48810797531516</v>
      </c>
      <c r="K440" t="n">
        <v>68.03473873436754</v>
      </c>
    </row>
    <row r="441">
      <c r="A441" s="3" t="n">
        <v>45587</v>
      </c>
      <c r="B441" t="n">
        <v>35.65626764686925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78.97712901701055</v>
      </c>
      <c r="K441" t="n">
        <v>65.15208729259652</v>
      </c>
    </row>
    <row r="442">
      <c r="A442" s="3" t="n">
        <v>45588</v>
      </c>
      <c r="B442" t="n">
        <v>38.64264442288612</v>
      </c>
      <c r="C442" t="n">
        <v>57.26159358532006</v>
      </c>
      <c r="D442" t="n">
        <v>25.20210776798553</v>
      </c>
      <c r="E442" t="n">
        <v>29.38910213036237</v>
      </c>
      <c r="F442" t="n">
        <v>53.45859108910351</v>
      </c>
      <c r="G442" t="n">
        <v>20.19510478377087</v>
      </c>
      <c r="H442" t="n">
        <v>77.65658884860596</v>
      </c>
      <c r="I442" t="n">
        <v>64.16322598525383</v>
      </c>
      <c r="J442" t="n">
        <v>78.24590705870749</v>
      </c>
      <c r="K442" t="n">
        <v>68.95304511933153</v>
      </c>
    </row>
    <row r="443">
      <c r="A443" s="3" t="n">
        <v>45589</v>
      </c>
      <c r="B443" t="n">
        <v>38.94170186252786</v>
      </c>
      <c r="C443" t="n">
        <v>57.45600531563488</v>
      </c>
      <c r="D443" t="n">
        <v>26.92874297966943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77.04533907723572</v>
      </c>
      <c r="K443" t="n">
        <v>70.31984528289736</v>
      </c>
    </row>
    <row r="444">
      <c r="A444" s="3" t="n">
        <v>45590</v>
      </c>
      <c r="B444" t="n">
        <v>38.63431227124876</v>
      </c>
      <c r="C444" t="n">
        <v>57.72216486611181</v>
      </c>
      <c r="D444" t="n">
        <v>22.90810234415808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65.32528825136943</v>
      </c>
      <c r="J444" t="n">
        <v>81.38886247704082</v>
      </c>
      <c r="K444" t="n">
        <v>67.9754180313342</v>
      </c>
    </row>
    <row r="445">
      <c r="A445" s="3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68.8789739588177</v>
      </c>
      <c r="J445" t="n">
        <v>74.41250084185762</v>
      </c>
      <c r="K445" t="n">
        <v>70.8978260983524</v>
      </c>
    </row>
    <row r="446">
      <c r="A446" s="3" t="n">
        <v>45594</v>
      </c>
      <c r="B446" t="n">
        <v>40.73039335382018</v>
      </c>
      <c r="C446" t="n">
        <v>57.64117485157079</v>
      </c>
      <c r="D446" t="n">
        <v>37.21062258862175</v>
      </c>
      <c r="E446" t="n">
        <v>23.0859262388212</v>
      </c>
      <c r="F446" t="n">
        <v>60.35836907428098</v>
      </c>
      <c r="G446" t="n">
        <v>12.92468508461897</v>
      </c>
      <c r="H446" t="n">
        <v>86.03936466162843</v>
      </c>
      <c r="I446" t="n">
        <v>63.71055141591695</v>
      </c>
      <c r="J446" t="n">
        <v>69.50001808729563</v>
      </c>
      <c r="K446" t="n">
        <v>72.09655509596928</v>
      </c>
    </row>
    <row r="447">
      <c r="A447" s="3" t="n">
        <v>45595</v>
      </c>
      <c r="B447" t="n">
        <v>40.07348085299394</v>
      </c>
      <c r="C447" t="n">
        <v>59.72172788656411</v>
      </c>
      <c r="D447" t="n">
        <v>36.42500386571479</v>
      </c>
      <c r="E447" t="n">
        <v>16.91941305880091</v>
      </c>
      <c r="F447" t="n">
        <v>62.81299341760522</v>
      </c>
      <c r="G447" t="n">
        <v>11.63857444887595</v>
      </c>
      <c r="H447" t="n">
        <v>80.64268994978099</v>
      </c>
      <c r="I447" t="n">
        <v>63.693763267568</v>
      </c>
      <c r="J447" t="n">
        <v>65.20689482809485</v>
      </c>
      <c r="K447" t="n">
        <v>67.36827369689304</v>
      </c>
    </row>
    <row r="448">
      <c r="A448" s="3" t="n">
        <v>45596</v>
      </c>
      <c r="B448" t="n">
        <v>41.43182564058414</v>
      </c>
      <c r="C448" t="n">
        <v>61.93634887851071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71.0815833712422</v>
      </c>
      <c r="K448" t="n">
        <v>73.38872029101726</v>
      </c>
    </row>
    <row r="449">
      <c r="A449" s="3" t="n">
        <v>45597</v>
      </c>
      <c r="B449" t="n">
        <v>41.8460831314142</v>
      </c>
      <c r="C449" t="n">
        <v>60.8266215102993</v>
      </c>
      <c r="D449" t="n">
        <v>40.65874005197323</v>
      </c>
      <c r="E449" t="n">
        <v>32.85803157427749</v>
      </c>
      <c r="F449" t="n">
        <v>69.66205923788671</v>
      </c>
      <c r="G449" t="n">
        <v>14.10936416516901</v>
      </c>
      <c r="H449" t="n">
        <v>88.98416347279343</v>
      </c>
      <c r="I449" t="n">
        <v>67.03822520431113</v>
      </c>
      <c r="J449" t="n">
        <v>72.52741695989555</v>
      </c>
      <c r="K449" t="n">
        <v>76.47131907773557</v>
      </c>
    </row>
    <row r="450">
      <c r="A450" s="3" t="n">
        <v>45600</v>
      </c>
      <c r="B450" t="n">
        <v>43.52935620692695</v>
      </c>
      <c r="C450" t="n">
        <v>64.1435477517764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68.24335520322613</v>
      </c>
      <c r="K450" t="n">
        <v>75.2140622462601</v>
      </c>
    </row>
    <row r="451">
      <c r="A451" s="3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40.31163642366786</v>
      </c>
      <c r="F451" t="n">
        <v>71.64506173756178</v>
      </c>
      <c r="G451" t="n">
        <v>18.01415164916638</v>
      </c>
      <c r="H451" t="n">
        <v>91.95122942262979</v>
      </c>
      <c r="I451" t="n">
        <v>64.86664305045839</v>
      </c>
      <c r="J451" t="n">
        <v>70.26886752166104</v>
      </c>
      <c r="K451" t="n">
        <v>73.44923083756132</v>
      </c>
    </row>
    <row r="452">
      <c r="A452" s="3" t="n">
        <v>45602</v>
      </c>
      <c r="B452" t="n">
        <v>44.61316095991039</v>
      </c>
      <c r="C452" t="n">
        <v>63.96924737329896</v>
      </c>
      <c r="D452" t="n">
        <v>45.17172135224725</v>
      </c>
      <c r="E452" t="n">
        <v>36.90150661793619</v>
      </c>
      <c r="F452" t="n">
        <v>75.5797712252032</v>
      </c>
      <c r="G452" t="n">
        <v>21.33945534278843</v>
      </c>
      <c r="H452" t="n">
        <v>92.245512053417</v>
      </c>
      <c r="I452" t="n">
        <v>65.90438879537655</v>
      </c>
      <c r="J452" t="n">
        <v>68.87537803406616</v>
      </c>
      <c r="K452" t="n">
        <v>73.47743769787741</v>
      </c>
    </row>
    <row r="453">
      <c r="A453" s="3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62.02212319188041</v>
      </c>
      <c r="J453" t="n">
        <v>65.56915515255535</v>
      </c>
      <c r="K453" t="n">
        <v>68.14776955171959</v>
      </c>
    </row>
    <row r="454">
      <c r="A454" s="3" t="n">
        <v>45604</v>
      </c>
      <c r="B454" t="n">
        <v>54.34992206063365</v>
      </c>
      <c r="C454" t="n">
        <v>56.96727715098528</v>
      </c>
      <c r="D454" t="n">
        <v>46.48087781810739</v>
      </c>
      <c r="E454" t="n">
        <v>33.84197778680977</v>
      </c>
      <c r="F454" t="n">
        <v>76.675008802756</v>
      </c>
      <c r="G454" t="n">
        <v>20.28313196913158</v>
      </c>
      <c r="H454" t="n">
        <v>87.37108906698813</v>
      </c>
      <c r="I454" t="n">
        <v>67.70959301610608</v>
      </c>
      <c r="J454" t="n">
        <v>68.0316970186683</v>
      </c>
      <c r="K454" t="n">
        <v>69.605110417025</v>
      </c>
    </row>
    <row r="455">
      <c r="A455" s="3" t="n">
        <v>45607</v>
      </c>
      <c r="B455" t="n">
        <v>49.54319162386489</v>
      </c>
      <c r="C455" t="n">
        <v>50.69438849129024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62.20690995594591</v>
      </c>
      <c r="J455" t="n">
        <v>65.86262625075148</v>
      </c>
      <c r="K455" t="n">
        <v>68.60683757190455</v>
      </c>
    </row>
    <row r="456">
      <c r="A456" s="3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79.54700753334379</v>
      </c>
      <c r="I456" t="n">
        <v>60.37947062127662</v>
      </c>
      <c r="J456" t="n">
        <v>65.19867884674628</v>
      </c>
      <c r="K456" t="n">
        <v>64.78347177157065</v>
      </c>
    </row>
    <row r="457">
      <c r="A457" s="3" t="n">
        <v>45609</v>
      </c>
      <c r="B457" t="n">
        <v>33.42367747712866</v>
      </c>
      <c r="C457" t="n">
        <v>46.90278949479303</v>
      </c>
      <c r="D457" t="n">
        <v>47.88838953133381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60.64213140074541</v>
      </c>
      <c r="K457" t="n">
        <v>65.19685319332476</v>
      </c>
    </row>
    <row r="458">
      <c r="A458" s="3" t="n">
        <v>45610</v>
      </c>
      <c r="B458" t="n">
        <v>33.15509863328658</v>
      </c>
      <c r="C458" t="n">
        <v>43.57275097147284</v>
      </c>
      <c r="D458" t="n">
        <v>49.55095793825252</v>
      </c>
      <c r="E458" t="n">
        <v>25.60969976976903</v>
      </c>
      <c r="F458" t="n">
        <v>64.98109859649286</v>
      </c>
      <c r="G458" t="n">
        <v>15.58085258427935</v>
      </c>
      <c r="H458" t="n">
        <v>68.82245094518554</v>
      </c>
      <c r="I458" t="n">
        <v>55.12335598785425</v>
      </c>
      <c r="J458" t="n">
        <v>59.41418618612031</v>
      </c>
      <c r="K458" t="n">
        <v>64.1083977207408</v>
      </c>
    </row>
    <row r="459">
      <c r="A459" s="3" t="n">
        <v>45614</v>
      </c>
      <c r="B459" t="n">
        <v>31.56610438017098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57.03129456276324</v>
      </c>
      <c r="K459" t="n">
        <v>58.55621708136049</v>
      </c>
    </row>
    <row r="460">
      <c r="A460" s="3" t="n">
        <v>45615</v>
      </c>
      <c r="B460" t="n">
        <v>31.15407921915856</v>
      </c>
      <c r="C460" t="n">
        <v>34.07116894312318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52.37948661023768</v>
      </c>
      <c r="J460" t="n">
        <v>54.19608233040751</v>
      </c>
      <c r="K460" t="n">
        <v>51.94553709740055</v>
      </c>
    </row>
    <row r="461">
      <c r="A461" s="3" t="n">
        <v>45617</v>
      </c>
      <c r="B461" t="n">
        <v>27.58522580215439</v>
      </c>
      <c r="C461" t="n">
        <v>28.88877382474926</v>
      </c>
      <c r="D461" t="n">
        <v>42.50065837726782</v>
      </c>
      <c r="E461" t="n">
        <v>19.36565747959849</v>
      </c>
      <c r="F461" t="n">
        <v>71.89610240851174</v>
      </c>
      <c r="G461" t="n">
        <v>10.15386865524714</v>
      </c>
      <c r="H461" t="n">
        <v>70.35048793132725</v>
      </c>
      <c r="I461" t="n">
        <v>52.68011693523982</v>
      </c>
      <c r="J461" t="n">
        <v>52.80932974835455</v>
      </c>
      <c r="K461" t="n">
        <v>54.52764854836569</v>
      </c>
    </row>
    <row r="462">
      <c r="A462" s="3" t="n">
        <v>45618</v>
      </c>
      <c r="B462" t="n">
        <v>31.70458302372703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55.48816572463677</v>
      </c>
      <c r="K462" t="n">
        <v>53.47912844405358</v>
      </c>
    </row>
    <row r="463">
      <c r="A463" s="3" t="n">
        <v>45621</v>
      </c>
      <c r="B463" t="n">
        <v>35.85025921865584</v>
      </c>
      <c r="C463" t="n">
        <v>27.32303831259353</v>
      </c>
      <c r="D463" t="n">
        <v>48.14871644847412</v>
      </c>
      <c r="E463" t="n">
        <v>22.20760930701285</v>
      </c>
      <c r="F463" t="n">
        <v>75.95799581679144</v>
      </c>
      <c r="G463" t="n">
        <v>12.22277904608473</v>
      </c>
      <c r="H463" t="n">
        <v>80.38676943673515</v>
      </c>
      <c r="I463" t="n">
        <v>54.09164543031626</v>
      </c>
      <c r="J463" t="n">
        <v>59.76761623148934</v>
      </c>
      <c r="K463" t="n">
        <v>55.86541006878107</v>
      </c>
    </row>
    <row r="464">
      <c r="A464" s="3" t="n">
        <v>45622</v>
      </c>
      <c r="B464" t="n">
        <v>35.76819863603875</v>
      </c>
      <c r="C464" t="n">
        <v>27.50986617891053</v>
      </c>
      <c r="D464" t="n">
        <v>54.14171703342572</v>
      </c>
      <c r="E464" t="n">
        <v>21.22864137224261</v>
      </c>
      <c r="F464" t="n">
        <v>72.74609475835992</v>
      </c>
      <c r="G464" t="n">
        <v>12.1603791824477</v>
      </c>
      <c r="H464" t="n">
        <v>74.74267972359657</v>
      </c>
      <c r="I464" t="n">
        <v>50.50045732093314</v>
      </c>
      <c r="J464" t="n">
        <v>58.63520906323896</v>
      </c>
      <c r="K464" t="n">
        <v>53.8077675283205</v>
      </c>
    </row>
    <row r="465">
      <c r="A465" s="3" t="n">
        <v>45623</v>
      </c>
      <c r="B465" t="n">
        <v>31.11198888081999</v>
      </c>
      <c r="C465" t="n">
        <v>25.83329825575813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68.7726988400305</v>
      </c>
      <c r="I465" t="n">
        <v>48.37559756175032</v>
      </c>
      <c r="J465" t="n">
        <v>59.75130221286727</v>
      </c>
      <c r="K465" t="n">
        <v>50.87787174344418</v>
      </c>
    </row>
    <row r="466">
      <c r="A466" s="3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55.42450428456278</v>
      </c>
      <c r="K466" t="n">
        <v>49.40950166083886</v>
      </c>
    </row>
    <row r="467">
      <c r="A467" s="3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59.13782886876666</v>
      </c>
      <c r="K467" t="n">
        <v>52.25775080554547</v>
      </c>
    </row>
    <row r="468">
      <c r="A468" s="3" t="n">
        <v>45628</v>
      </c>
      <c r="B468" t="n">
        <v>29.56472827812571</v>
      </c>
      <c r="C468" t="n">
        <v>22.32278347954055</v>
      </c>
      <c r="D468" t="n">
        <v>60.83447153117432</v>
      </c>
      <c r="E468" t="n">
        <v>21.32325924366891</v>
      </c>
      <c r="F468" t="n">
        <v>69.11389336607698</v>
      </c>
      <c r="G468" t="n">
        <v>8.828103354472683</v>
      </c>
      <c r="H468" t="n">
        <v>70.16275936399839</v>
      </c>
      <c r="I468" t="n">
        <v>51.87509652415163</v>
      </c>
      <c r="J468" t="n">
        <v>59.18233401309472</v>
      </c>
      <c r="K468" t="n">
        <v>52.88015719756029</v>
      </c>
    </row>
    <row r="469">
      <c r="A469" s="3" t="n">
        <v>45629</v>
      </c>
      <c r="B469" t="n">
        <v>29.13850952937111</v>
      </c>
      <c r="C469" t="n">
        <v>19.92656157763946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50.82234711010349</v>
      </c>
      <c r="J469" t="n">
        <v>60.9390941987586</v>
      </c>
      <c r="K469" t="n">
        <v>53.3446773547102</v>
      </c>
    </row>
    <row r="470">
      <c r="A470" s="3" t="n">
        <v>45630</v>
      </c>
      <c r="B470" t="n">
        <v>31.96333904185409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51.50175260479883</v>
      </c>
      <c r="J470" t="n">
        <v>60.81978859335635</v>
      </c>
      <c r="K470" t="n">
        <v>54.01681704174452</v>
      </c>
    </row>
    <row r="471">
      <c r="A471" s="3" t="n">
        <v>45631</v>
      </c>
      <c r="B471" t="n">
        <v>35.01386812885259</v>
      </c>
      <c r="C471" t="n">
        <v>20.58915920450617</v>
      </c>
      <c r="D471" t="n">
        <v>59.66432685192103</v>
      </c>
      <c r="E471" t="n">
        <v>26.05461771852848</v>
      </c>
      <c r="F471" t="n">
        <v>62.92010247569637</v>
      </c>
      <c r="G471" t="n">
        <v>10.44624795283291</v>
      </c>
      <c r="H471" t="n">
        <v>71.68330015104449</v>
      </c>
      <c r="I471" t="n">
        <v>53.04456533569999</v>
      </c>
      <c r="J471" t="n">
        <v>62.45898515599571</v>
      </c>
      <c r="K471" t="n">
        <v>53.21758281804876</v>
      </c>
    </row>
    <row r="472">
      <c r="A472" s="3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61.97159183819216</v>
      </c>
      <c r="K472" t="n">
        <v>58.39662112238742</v>
      </c>
    </row>
    <row r="473">
      <c r="A473" s="3" t="n">
        <v>45635</v>
      </c>
      <c r="B473" t="n">
        <v>33.0039273297611</v>
      </c>
      <c r="C473" t="n">
        <v>21.52222883730406</v>
      </c>
      <c r="D473" t="n">
        <v>56.33039921770704</v>
      </c>
      <c r="E473" t="n">
        <v>23.29537435311078</v>
      </c>
      <c r="F473" t="n">
        <v>60.76756141797328</v>
      </c>
      <c r="G473" t="n">
        <v>10.45541747142074</v>
      </c>
      <c r="H473" t="n">
        <v>69.17507944801255</v>
      </c>
      <c r="I473" t="n">
        <v>51.61456331069254</v>
      </c>
      <c r="J473" t="n">
        <v>61.13115151323321</v>
      </c>
      <c r="K473" t="n">
        <v>55.09021484467696</v>
      </c>
    </row>
    <row r="474">
      <c r="A474" s="3" t="n">
        <v>45636</v>
      </c>
      <c r="B474" t="n">
        <v>31.59845495463545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59.18136885824379</v>
      </c>
      <c r="K474" t="n">
        <v>53.18482856389024</v>
      </c>
    </row>
    <row r="475">
      <c r="A475" s="3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8.349092193982655</v>
      </c>
      <c r="H475" t="n">
        <v>66.56980724178413</v>
      </c>
      <c r="I475" t="n">
        <v>48.63964449517047</v>
      </c>
      <c r="J475" t="n">
        <v>58.52097758201991</v>
      </c>
      <c r="K475" t="n">
        <v>54.58971928421236</v>
      </c>
    </row>
    <row r="476">
      <c r="A476" s="3" t="n">
        <v>45638</v>
      </c>
      <c r="B476" t="n">
        <v>28.8514659417102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68.9059319123557</v>
      </c>
      <c r="I476" t="n">
        <v>47.95107956014366</v>
      </c>
      <c r="J476" t="n">
        <v>57.60639003789416</v>
      </c>
      <c r="K476" t="n">
        <v>54.55248863972457</v>
      </c>
    </row>
    <row r="477">
      <c r="A477" s="3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47.59960768888602</v>
      </c>
      <c r="J477" t="n">
        <v>60.9942477404994</v>
      </c>
      <c r="K477" t="n">
        <v>54.71029572473311</v>
      </c>
    </row>
    <row r="478">
      <c r="A478" s="3" t="n">
        <v>45642</v>
      </c>
      <c r="B478" t="n">
        <v>31.27882683221024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66.66233448245347</v>
      </c>
      <c r="I478" t="n">
        <v>47.20753427759605</v>
      </c>
      <c r="J478" t="n">
        <v>63.33318321036816</v>
      </c>
      <c r="K478" t="n">
        <v>55.82872096839697</v>
      </c>
    </row>
    <row r="479">
      <c r="A479" s="3" t="n">
        <v>45643</v>
      </c>
      <c r="B479" t="n">
        <v>32.50023103653472</v>
      </c>
      <c r="C479" t="n">
        <v>18.70712330387363</v>
      </c>
      <c r="D479" t="n">
        <v>45.07177307888686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45.64303774338256</v>
      </c>
      <c r="J479" t="n">
        <v>62.43607796436193</v>
      </c>
      <c r="K479" t="n">
        <v>47.78010069937226</v>
      </c>
    </row>
    <row r="480">
      <c r="A480" s="3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47.035171962051</v>
      </c>
      <c r="J480" t="n">
        <v>66.41779259487066</v>
      </c>
      <c r="K480" t="n">
        <v>53.78485488157337</v>
      </c>
    </row>
    <row r="481">
      <c r="A481" s="3" t="n">
        <v>45645</v>
      </c>
      <c r="B481" t="n">
        <v>31.8712396528162</v>
      </c>
      <c r="C481" t="n">
        <v>25.09439132241182</v>
      </c>
      <c r="D481" t="n">
        <v>46.15101666633841</v>
      </c>
      <c r="E481" t="n">
        <v>26.36811981777891</v>
      </c>
      <c r="F481" t="n">
        <v>59.55525153908339</v>
      </c>
      <c r="G481" t="n">
        <v>21.80963459518523</v>
      </c>
      <c r="H481" t="n">
        <v>76.66263917592381</v>
      </c>
      <c r="I481" t="n">
        <v>48.18016716000335</v>
      </c>
      <c r="J481" t="n">
        <v>68.66598747589923</v>
      </c>
      <c r="K481" t="n">
        <v>55.94352418361839</v>
      </c>
    </row>
    <row r="482">
      <c r="A482" s="3" t="n">
        <v>45646</v>
      </c>
      <c r="B482" t="n">
        <v>33.90061909502287</v>
      </c>
      <c r="C482" t="n">
        <v>22.95975335651588</v>
      </c>
      <c r="D482" t="n">
        <v>40.96609448066817</v>
      </c>
      <c r="E482" t="n">
        <v>23.85030107319281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69.57923713884635</v>
      </c>
      <c r="K482" t="n">
        <v>53.5927168540556</v>
      </c>
    </row>
    <row r="483">
      <c r="A483" s="3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48.46573977591064</v>
      </c>
      <c r="J483" t="n">
        <v>66.23339196753992</v>
      </c>
      <c r="K483" t="n">
        <v>51.89564729831147</v>
      </c>
    </row>
    <row r="484">
      <c r="A484" s="3" t="n">
        <v>45650</v>
      </c>
      <c r="B484" t="n">
        <v>31.5772437605679</v>
      </c>
      <c r="C484" t="n">
        <v>20.94244193225927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73.43584954665543</v>
      </c>
      <c r="I484" t="n">
        <v>49.04331676201459</v>
      </c>
      <c r="J484" t="n">
        <v>63.30892644092994</v>
      </c>
      <c r="K484" t="n">
        <v>50.23397491264452</v>
      </c>
    </row>
    <row r="485">
      <c r="A485" s="3" t="n">
        <v>45652</v>
      </c>
      <c r="B485" t="n">
        <v>31.12248064239031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65.1500728168004</v>
      </c>
      <c r="K485" t="n">
        <v>48.63578868979892</v>
      </c>
    </row>
    <row r="486">
      <c r="A486" s="3" t="n">
        <v>45653</v>
      </c>
      <c r="B486" t="n">
        <v>32.1048799254466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49.89390236460854</v>
      </c>
      <c r="J486" t="n">
        <v>60.46774152043775</v>
      </c>
      <c r="K486" t="n">
        <v>43.23029526526226</v>
      </c>
    </row>
    <row r="487">
      <c r="A487" s="3" t="n">
        <v>45656</v>
      </c>
      <c r="B487" t="n">
        <v>31.97912182808203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56.86235880664314</v>
      </c>
      <c r="K487" t="n">
        <v>39.87560976930282</v>
      </c>
    </row>
    <row r="488">
      <c r="A488" s="3" t="n">
        <v>45657</v>
      </c>
      <c r="B488" t="n">
        <v>35.39219789785744</v>
      </c>
      <c r="C488" t="n">
        <v>29.39833026609529</v>
      </c>
      <c r="D488" t="n">
        <v>50.80640049707896</v>
      </c>
      <c r="E488" t="n">
        <v>24.73422776060676</v>
      </c>
      <c r="F488" t="n">
        <v>69.50917532596029</v>
      </c>
      <c r="G488" t="n">
        <v>25.17340640694217</v>
      </c>
      <c r="H488" t="n">
        <v>92.73605821010011</v>
      </c>
      <c r="I488" t="n">
        <v>54.45512051474483</v>
      </c>
      <c r="J488" t="n">
        <v>58.1345198344303</v>
      </c>
      <c r="K488" t="n">
        <v>46.76061443924391</v>
      </c>
    </row>
    <row r="489">
      <c r="A489" s="3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26.20741819982906</v>
      </c>
      <c r="F489" t="n">
        <v>68.2019995330714</v>
      </c>
      <c r="G489" t="n">
        <v>23.96317024075007</v>
      </c>
      <c r="H489" t="n">
        <v>88.99330977744673</v>
      </c>
      <c r="I489" t="n">
        <v>54.58053063128463</v>
      </c>
      <c r="J489" t="n">
        <v>57.35878002835231</v>
      </c>
      <c r="K489" t="n">
        <v>45.39113004019399</v>
      </c>
    </row>
    <row r="490">
      <c r="A490" s="3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52.34951682126763</v>
      </c>
      <c r="J490" t="n">
        <v>56.47155473403163</v>
      </c>
      <c r="K490" t="n">
        <v>46.07267478294492</v>
      </c>
    </row>
    <row r="491">
      <c r="A491" s="3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85.49373180955166</v>
      </c>
      <c r="I491" t="n">
        <v>49.5865905337747</v>
      </c>
      <c r="J491" t="n">
        <v>50.65834506866198</v>
      </c>
      <c r="K491" t="n">
        <v>44.66634767613138</v>
      </c>
    </row>
    <row r="492">
      <c r="A492" s="3" t="n">
        <v>45663</v>
      </c>
      <c r="B492" t="n">
        <v>30.94236023700478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50.11189278677908</v>
      </c>
      <c r="K492" t="n">
        <v>39.96195304810581</v>
      </c>
    </row>
    <row r="493">
      <c r="A493" s="3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48.15008883257159</v>
      </c>
      <c r="J493" t="n">
        <v>52.49772170207201</v>
      </c>
      <c r="K493" t="n">
        <v>46.17516430292201</v>
      </c>
    </row>
    <row r="494">
      <c r="A494" s="3" t="n">
        <v>45665</v>
      </c>
      <c r="B494" t="n">
        <v>25.52518736845006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47.21400685441812</v>
      </c>
      <c r="J494" t="n">
        <v>45.71609832913399</v>
      </c>
      <c r="K494" t="n">
        <v>42.75942669799995</v>
      </c>
    </row>
    <row r="495">
      <c r="A495" s="3" t="n">
        <v>45666</v>
      </c>
      <c r="B495" t="n">
        <v>23.63123712106774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46.20795634382298</v>
      </c>
      <c r="J495" t="n">
        <v>46.16224600765611</v>
      </c>
      <c r="K495" t="n">
        <v>44.893132349541</v>
      </c>
    </row>
    <row r="496">
      <c r="A496" s="3" t="n">
        <v>45667</v>
      </c>
      <c r="B496" t="n">
        <v>22.7548499578629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14.93728359972466</v>
      </c>
      <c r="H496" t="n">
        <v>57.83027242365952</v>
      </c>
      <c r="I496" t="n">
        <v>38.91886032689995</v>
      </c>
      <c r="J496" t="n">
        <v>42.48260954839691</v>
      </c>
      <c r="K496" t="n">
        <v>41.36962017045287</v>
      </c>
    </row>
    <row r="497">
      <c r="A497" s="3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35.71765502028246</v>
      </c>
      <c r="J497" t="n">
        <v>39.03298917149334</v>
      </c>
      <c r="K497" t="n">
        <v>37.60304590842394</v>
      </c>
    </row>
    <row r="498">
      <c r="A498" s="3" t="n">
        <v>45671</v>
      </c>
      <c r="B498" t="n">
        <v>16.6779729593961</v>
      </c>
      <c r="C498" t="n">
        <v>5.16295091028196</v>
      </c>
      <c r="D498" t="n">
        <v>36.87842133902359</v>
      </c>
      <c r="E498" t="n">
        <v>12.59980906821392</v>
      </c>
      <c r="F498" t="n">
        <v>49.10545160724957</v>
      </c>
      <c r="G498" t="n">
        <v>15.1510389197109</v>
      </c>
      <c r="H498" t="n">
        <v>54.68521661099967</v>
      </c>
      <c r="I498" t="n">
        <v>36.07466739443985</v>
      </c>
      <c r="J498" t="n">
        <v>38.5693880941421</v>
      </c>
      <c r="K498" t="n">
        <v>41.38680422454997</v>
      </c>
    </row>
    <row r="499">
      <c r="A499" s="3" t="n">
        <v>45672</v>
      </c>
      <c r="B499" t="n">
        <v>16.57786921473205</v>
      </c>
      <c r="C499" t="n">
        <v>2.247092877902945</v>
      </c>
      <c r="D499" t="n">
        <v>31.33521300756983</v>
      </c>
      <c r="E499" t="n">
        <v>13.40980062280779</v>
      </c>
      <c r="F499" t="n">
        <v>47.27991081509559</v>
      </c>
      <c r="G499" t="n">
        <v>15.25010952952384</v>
      </c>
      <c r="H499" t="n">
        <v>53.87618232704035</v>
      </c>
      <c r="I499" t="n">
        <v>36.32270883058109</v>
      </c>
      <c r="J499" t="n">
        <v>38.23706440785337</v>
      </c>
      <c r="K499" t="n">
        <v>38.23681963151739</v>
      </c>
    </row>
    <row r="500">
      <c r="A500" s="3" t="n">
        <v>45673</v>
      </c>
      <c r="B500" t="n">
        <v>19.78563623339602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38.16905201326533</v>
      </c>
      <c r="K500" t="n">
        <v>39.3857548566472</v>
      </c>
    </row>
    <row r="501">
      <c r="A501" s="3" t="n">
        <v>45674</v>
      </c>
      <c r="B501" t="n">
        <v>18.06102108573855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36.13532918186206</v>
      </c>
      <c r="J501" t="n">
        <v>37.22095629950879</v>
      </c>
      <c r="K501" t="n">
        <v>39.85004800901053</v>
      </c>
    </row>
    <row r="502">
      <c r="A502" s="3" t="n">
        <v>45677</v>
      </c>
      <c r="B502" t="n">
        <v>17.17834165354799</v>
      </c>
      <c r="C502" t="n">
        <v>7.193659443330658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35.41594069292695</v>
      </c>
      <c r="J502" t="n">
        <v>35.89092035484258</v>
      </c>
      <c r="K502" t="n">
        <v>41.17737491671913</v>
      </c>
    </row>
    <row r="503">
      <c r="A503" s="3" t="n">
        <v>45678</v>
      </c>
      <c r="B503" t="n">
        <v>18.16277429774811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29.1781539395471</v>
      </c>
      <c r="K503" t="n">
        <v>40.34207517639376</v>
      </c>
    </row>
    <row r="504">
      <c r="A504" s="3" t="n">
        <v>45679</v>
      </c>
      <c r="B504" t="n">
        <v>19.22152433423292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29.62246598772318</v>
      </c>
      <c r="K504" t="n">
        <v>39.34804123214661</v>
      </c>
    </row>
    <row r="505">
      <c r="A505" s="3" t="n">
        <v>45680</v>
      </c>
      <c r="B505" t="n">
        <v>17.66062910262669</v>
      </c>
      <c r="C505" t="n">
        <v>8.43269088732519</v>
      </c>
      <c r="D505" t="n">
        <v>41.53346115024772</v>
      </c>
      <c r="E505" t="n">
        <v>11.44608981293307</v>
      </c>
      <c r="F505" t="n">
        <v>50.57450530463097</v>
      </c>
      <c r="G505" t="n">
        <v>12.13725145387876</v>
      </c>
      <c r="H505" t="n">
        <v>52.91090068794488</v>
      </c>
      <c r="I505" t="n">
        <v>39.15823089912522</v>
      </c>
      <c r="J505" t="n">
        <v>33.24119247563164</v>
      </c>
      <c r="K505" t="n">
        <v>40.8647114257011</v>
      </c>
    </row>
    <row r="506">
      <c r="A506" s="3" t="n">
        <v>45681</v>
      </c>
      <c r="B506" t="n">
        <v>14.51356510125812</v>
      </c>
      <c r="C506" t="n">
        <v>8.49974167002352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33.99224814931681</v>
      </c>
      <c r="K506" t="n">
        <v>35.81218418333125</v>
      </c>
    </row>
    <row r="507">
      <c r="A507" s="3" t="n">
        <v>45684</v>
      </c>
      <c r="B507" t="n">
        <v>13.26196076441015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38.77863886480215</v>
      </c>
      <c r="J507" t="n">
        <v>36.42479709726487</v>
      </c>
      <c r="K507" t="n">
        <v>30.32281941390023</v>
      </c>
    </row>
    <row r="508">
      <c r="A508" s="3" t="n">
        <v>45685</v>
      </c>
      <c r="B508" t="n">
        <v>12.25992480083542</v>
      </c>
      <c r="C508" t="n">
        <v>1.372962537993616</v>
      </c>
      <c r="D508" t="n">
        <v>28.57608239031117</v>
      </c>
      <c r="E508" t="n">
        <v>8.291715657682165</v>
      </c>
      <c r="F508" t="n">
        <v>47.11112545636009</v>
      </c>
      <c r="G508" t="n">
        <v>5.15535811085901</v>
      </c>
      <c r="H508" t="n">
        <v>42.47650931908351</v>
      </c>
      <c r="I508" t="n">
        <v>28.81610558066246</v>
      </c>
      <c r="J508" t="n">
        <v>36.01768460418935</v>
      </c>
      <c r="K508" t="n">
        <v>28.72341242826186</v>
      </c>
    </row>
    <row r="509">
      <c r="A509" s="3" t="n">
        <v>45686</v>
      </c>
      <c r="B509" t="n">
        <v>11.58734082984101</v>
      </c>
      <c r="C509" t="n">
        <v>0.7938087362330259</v>
      </c>
      <c r="D509" t="n">
        <v>29.00867050197276</v>
      </c>
      <c r="E509" t="n">
        <v>8.138374935316284</v>
      </c>
      <c r="F509" t="n">
        <v>53.08474670474983</v>
      </c>
      <c r="G509" t="n">
        <v>4.812344811551261</v>
      </c>
      <c r="H509" t="n">
        <v>45.2345433277793</v>
      </c>
      <c r="I509" t="n">
        <v>31.08538990084448</v>
      </c>
      <c r="J509" t="n">
        <v>37.82015948260022</v>
      </c>
      <c r="K509" t="n">
        <v>29.68913607759407</v>
      </c>
    </row>
    <row r="510">
      <c r="A510" s="3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27.29884361020043</v>
      </c>
      <c r="J510" t="n">
        <v>36.09836769361936</v>
      </c>
      <c r="K510" t="n">
        <v>31.08797713472637</v>
      </c>
    </row>
    <row r="511">
      <c r="A511" s="3" t="n">
        <v>45688</v>
      </c>
      <c r="B511" t="n">
        <v>9.87827138437094</v>
      </c>
      <c r="C511" t="n">
        <v>1.162945665034343</v>
      </c>
      <c r="D511" t="n">
        <v>37.25988695662736</v>
      </c>
      <c r="E511" t="n">
        <v>5.262912562041211</v>
      </c>
      <c r="F511" t="n">
        <v>54.0237962175603</v>
      </c>
      <c r="G511" t="n">
        <v>3.739233699436761</v>
      </c>
      <c r="H511" t="n">
        <v>44.18789399541873</v>
      </c>
      <c r="I511" t="n">
        <v>27.30287911997786</v>
      </c>
      <c r="J511" t="n">
        <v>32.78951347324932</v>
      </c>
      <c r="K511" t="n">
        <v>29.27564603736741</v>
      </c>
    </row>
    <row r="512">
      <c r="A512" s="3" t="n">
        <v>45689</v>
      </c>
      <c r="B512" t="n">
        <v>11.16814803242672</v>
      </c>
      <c r="C512" t="n">
        <v>-0.5735810463642577</v>
      </c>
      <c r="D512" t="n">
        <v>43.39517589680115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28.45775431346354</v>
      </c>
      <c r="J512" t="n">
        <v>32.06809267640311</v>
      </c>
      <c r="K512" t="n">
        <v>32.82197257755366</v>
      </c>
    </row>
    <row r="513">
      <c r="A513" s="3" t="n">
        <v>45691</v>
      </c>
      <c r="B513" t="n">
        <v>7.670015943452957</v>
      </c>
      <c r="C513" t="n">
        <v>-2.913873375793541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25.3577021110817</v>
      </c>
      <c r="J513" t="n">
        <v>32.36840981747198</v>
      </c>
      <c r="K513" t="n">
        <v>28.93803132168626</v>
      </c>
    </row>
    <row r="514">
      <c r="A514" s="3" t="n">
        <v>45692</v>
      </c>
      <c r="B514" t="n">
        <v>7.907970060673097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27.77236080050112</v>
      </c>
      <c r="K514" t="n">
        <v>29.17440714043251</v>
      </c>
    </row>
    <row r="515">
      <c r="A515" s="3" t="n">
        <v>45693</v>
      </c>
      <c r="B515" t="n">
        <v>9.580560348241951</v>
      </c>
      <c r="C515" t="n">
        <v>3.743899931138239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24.66646303293654</v>
      </c>
      <c r="J515" t="n">
        <v>25.3156920909791</v>
      </c>
      <c r="K515" t="n">
        <v>28.73774933981328</v>
      </c>
    </row>
    <row r="516">
      <c r="A516" s="3" t="n">
        <v>45694</v>
      </c>
      <c r="B516" t="n">
        <v>9.590982803146986</v>
      </c>
      <c r="C516" t="n">
        <v>11.46058686119844</v>
      </c>
      <c r="D516" t="n">
        <v>47.24953339413049</v>
      </c>
      <c r="E516" t="n">
        <v>6.941729035275368</v>
      </c>
      <c r="F516" t="n">
        <v>68.44287022917253</v>
      </c>
      <c r="G516" t="n">
        <v>3.782922918221243</v>
      </c>
      <c r="H516" t="n">
        <v>45.00437252797318</v>
      </c>
      <c r="I516" t="n">
        <v>25.57814837899144</v>
      </c>
      <c r="J516" t="n">
        <v>28.13014861141654</v>
      </c>
      <c r="K516" t="n">
        <v>33.06755297600017</v>
      </c>
    </row>
    <row r="517">
      <c r="A517" s="3" t="n">
        <v>45695</v>
      </c>
      <c r="B517" t="n">
        <v>7.698270779945915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25.36577878371775</v>
      </c>
      <c r="J517" t="n">
        <v>31.38823443428011</v>
      </c>
      <c r="K517" t="n">
        <v>30.93735079806368</v>
      </c>
    </row>
    <row r="518">
      <c r="A518" s="3" t="n">
        <v>45698</v>
      </c>
      <c r="B518" t="n">
        <v>8.713622231108609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20.10038272377135</v>
      </c>
      <c r="J518" t="n">
        <v>22.9905379882142</v>
      </c>
      <c r="K518" t="n">
        <v>27.09369786892433</v>
      </c>
    </row>
    <row r="519">
      <c r="A519" s="3" t="n">
        <v>45699</v>
      </c>
      <c r="B519" t="n">
        <v>2.185912815977686</v>
      </c>
      <c r="C519" t="n">
        <v>13.3040420251344</v>
      </c>
      <c r="D519" t="n">
        <v>21.42076987776722</v>
      </c>
      <c r="E519" t="n">
        <v>2.807635797362962</v>
      </c>
      <c r="F519" t="n">
        <v>60.55948579073038</v>
      </c>
      <c r="G519" t="n">
        <v>-1.326155260901141</v>
      </c>
      <c r="H519" t="n">
        <v>31.42200253692433</v>
      </c>
      <c r="I519" t="n">
        <v>16.95445516338228</v>
      </c>
      <c r="J519" t="n">
        <v>21.17264663486593</v>
      </c>
      <c r="K519" t="n">
        <v>18.45999946292065</v>
      </c>
    </row>
    <row r="520">
      <c r="A520" s="3" t="n">
        <v>45700</v>
      </c>
      <c r="B520" t="n">
        <v>3.434099567178772</v>
      </c>
      <c r="C520" t="n">
        <v>15.28305908258476</v>
      </c>
      <c r="D520" t="n">
        <v>22.80561404514971</v>
      </c>
      <c r="E520" t="n">
        <v>1.580379082048533</v>
      </c>
      <c r="F520" t="n">
        <v>60.95424914565864</v>
      </c>
      <c r="G520" t="n">
        <v>-1.043735343358465</v>
      </c>
      <c r="H520" t="n">
        <v>27.58442794120708</v>
      </c>
      <c r="I520" t="n">
        <v>14.90487999285546</v>
      </c>
      <c r="J520" t="n">
        <v>17.61601079791482</v>
      </c>
      <c r="K520" t="n">
        <v>18.28950581055124</v>
      </c>
    </row>
    <row r="521">
      <c r="A521" s="3" t="n">
        <v>45701</v>
      </c>
      <c r="B521" t="n">
        <v>2.515664142116414</v>
      </c>
      <c r="C521" t="n">
        <v>17.8588440386195</v>
      </c>
      <c r="D521" t="n">
        <v>26.3778898311543</v>
      </c>
      <c r="E521" t="n">
        <v>4.536859436826379</v>
      </c>
      <c r="F521" t="n">
        <v>64.13501504964016</v>
      </c>
      <c r="G521" t="n">
        <v>-0.09449366051951236</v>
      </c>
      <c r="H521" t="n">
        <v>28.50227102707345</v>
      </c>
      <c r="I521" t="n">
        <v>18.1976935689111</v>
      </c>
      <c r="J521" t="n">
        <v>18.32168947096826</v>
      </c>
      <c r="K521" t="n">
        <v>17.84821734190682</v>
      </c>
    </row>
    <row r="522">
      <c r="A522" s="3" t="n">
        <v>45702</v>
      </c>
      <c r="B522" t="n">
        <v>-2.216073587568002</v>
      </c>
      <c r="C522" t="n">
        <v>12.94248817318071</v>
      </c>
      <c r="D522" t="n">
        <v>27.95690199270753</v>
      </c>
      <c r="E522" t="n">
        <v>2.22779714742618</v>
      </c>
      <c r="F522" t="n">
        <v>60.98395484626313</v>
      </c>
      <c r="G522" t="n">
        <v>-2.195583479697205</v>
      </c>
      <c r="H522" t="n">
        <v>21.97377320433167</v>
      </c>
      <c r="I522" t="n">
        <v>11.81737568532346</v>
      </c>
      <c r="J522" t="n">
        <v>15.49718652021346</v>
      </c>
      <c r="K522" t="n">
        <v>12.30350048519728</v>
      </c>
    </row>
    <row r="523">
      <c r="A523" s="3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27.68268541476215</v>
      </c>
      <c r="I523" t="n">
        <v>12.7439503665554</v>
      </c>
      <c r="J523" t="n">
        <v>18.662492964497</v>
      </c>
      <c r="K523" t="n">
        <v>8.119335303779728</v>
      </c>
    </row>
    <row r="524">
      <c r="A524" s="3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17.17298948394415</v>
      </c>
      <c r="K524" t="n">
        <v>6.823240192798896</v>
      </c>
    </row>
    <row r="525">
      <c r="A525" s="3" t="n">
        <v>45707</v>
      </c>
      <c r="B525" t="n">
        <v>-4.540487191970588</v>
      </c>
      <c r="C525" t="n">
        <v>14.12892341348559</v>
      </c>
      <c r="D525" t="n">
        <v>24.13202394808172</v>
      </c>
      <c r="E525" t="n">
        <v>3.593129769259873</v>
      </c>
      <c r="F525" t="n">
        <v>60.53462002527779</v>
      </c>
      <c r="G525" t="n">
        <v>-6.304868024513189</v>
      </c>
      <c r="H525" t="n">
        <v>23.27736541134506</v>
      </c>
      <c r="I525" t="n">
        <v>11.28998459843715</v>
      </c>
      <c r="J525" t="n">
        <v>21.01428028400116</v>
      </c>
      <c r="K525" t="n">
        <v>2.98150040143963</v>
      </c>
    </row>
    <row r="526">
      <c r="A526" s="3" t="n">
        <v>45708</v>
      </c>
      <c r="B526" t="n">
        <v>-3.198613788688642</v>
      </c>
      <c r="C526" t="n">
        <v>10.3881389323343</v>
      </c>
      <c r="D526" t="n">
        <v>22.66338369792047</v>
      </c>
      <c r="E526" t="n">
        <v>4.914139995540512</v>
      </c>
      <c r="F526" t="n">
        <v>62.17944504249404</v>
      </c>
      <c r="G526" t="n">
        <v>-5.809205510120108</v>
      </c>
      <c r="H526" t="n">
        <v>23.74119011008049</v>
      </c>
      <c r="I526" t="n">
        <v>11.57599400119451</v>
      </c>
      <c r="J526" t="n">
        <v>21.28981961050689</v>
      </c>
      <c r="K526" t="n">
        <v>2.610370591932321</v>
      </c>
    </row>
    <row r="527">
      <c r="A527" s="3" t="n">
        <v>45709</v>
      </c>
      <c r="B527" t="n">
        <v>-3.918226326051732</v>
      </c>
      <c r="C527" t="n">
        <v>7.982919490479712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16.29348819843983</v>
      </c>
      <c r="K527" t="n">
        <v>-0.486807500094022</v>
      </c>
    </row>
    <row r="528">
      <c r="A528" s="3" t="n">
        <v>45712</v>
      </c>
      <c r="B528" t="n">
        <v>-5.732626266093666</v>
      </c>
      <c r="C528" t="n">
        <v>6.003473803012693</v>
      </c>
      <c r="D528" t="n">
        <v>10.39156843434552</v>
      </c>
      <c r="E528" t="n">
        <v>1.286860711772508</v>
      </c>
      <c r="F528" t="n">
        <v>54.09230042490451</v>
      </c>
      <c r="G528" t="n">
        <v>-8.725358279507356</v>
      </c>
      <c r="H528" t="n">
        <v>20.34143453558077</v>
      </c>
      <c r="I528" t="n">
        <v>8.137448007871573</v>
      </c>
      <c r="J528" t="n">
        <v>16.7609540479086</v>
      </c>
      <c r="K528" t="n">
        <v>-1.551104994981012</v>
      </c>
    </row>
    <row r="529">
      <c r="A529" s="3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15.74787057681559</v>
      </c>
      <c r="K529" t="n">
        <v>-1.183115196756812</v>
      </c>
    </row>
    <row r="530">
      <c r="A530" s="3" t="n">
        <v>45715</v>
      </c>
      <c r="B530" t="n">
        <v>-8.234743654730348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-0.5749561439799988</v>
      </c>
    </row>
    <row r="531">
      <c r="A531" s="3" t="n">
        <v>45716</v>
      </c>
      <c r="B531" t="n">
        <v>-10.3220884861316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14.16230936216616</v>
      </c>
      <c r="K531" t="n">
        <v>-2.821369240735883</v>
      </c>
    </row>
    <row r="532">
      <c r="A532" s="3" t="n">
        <v>45719</v>
      </c>
      <c r="B532" t="n">
        <v>-8.639210228755323</v>
      </c>
      <c r="C532" t="n">
        <v>1.791536680145822</v>
      </c>
      <c r="D532" t="n">
        <v>11.87428205119585</v>
      </c>
      <c r="E532" t="n">
        <v>-3.199362218199131</v>
      </c>
      <c r="F532" t="n">
        <v>52.79881889702531</v>
      </c>
      <c r="G532" t="n">
        <v>-12.58896872668513</v>
      </c>
      <c r="H532" t="n">
        <v>21.45961519437181</v>
      </c>
      <c r="I532" t="n">
        <v>2.463383239358796</v>
      </c>
      <c r="J532" t="n">
        <v>13.7674266144286</v>
      </c>
      <c r="K532" t="n">
        <v>-5.483770180231229</v>
      </c>
    </row>
    <row r="533">
      <c r="A533" s="3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1.540731746703061</v>
      </c>
      <c r="J533" t="n">
        <v>12.77680549389262</v>
      </c>
      <c r="K533" t="n">
        <v>-7.291487673388874</v>
      </c>
    </row>
    <row r="534">
      <c r="A534" s="3" t="n">
        <v>45721</v>
      </c>
      <c r="B534" t="n">
        <v>-5.858167191688802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0.9025616228408584</v>
      </c>
      <c r="J534" t="n">
        <v>14.56073828732678</v>
      </c>
      <c r="K534" t="n">
        <v>-5.641035840412234</v>
      </c>
    </row>
    <row r="535">
      <c r="A535" s="3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-10.79320928558741</v>
      </c>
      <c r="H535" t="n">
        <v>25.4276322593453</v>
      </c>
      <c r="I535" t="n">
        <v>3.496279187598583</v>
      </c>
      <c r="J535" t="n">
        <v>18.22561322799379</v>
      </c>
      <c r="K535" t="n">
        <v>-2.459446434759593</v>
      </c>
    </row>
    <row r="536">
      <c r="A536" s="3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16.43598080053737</v>
      </c>
      <c r="K536" t="n">
        <v>-4.12499138432495</v>
      </c>
    </row>
    <row r="537">
      <c r="A537" s="3" t="n">
        <v>45726</v>
      </c>
      <c r="B537" t="n">
        <v>1.353468899955845</v>
      </c>
      <c r="C537" t="n">
        <v>6.50817621880464</v>
      </c>
      <c r="D537" t="n">
        <v>19.97253642872576</v>
      </c>
      <c r="E537" t="n">
        <v>0.2891215846772655</v>
      </c>
      <c r="F537" t="n">
        <v>59.31812323110677</v>
      </c>
      <c r="G537" t="n">
        <v>-9.031684227338266</v>
      </c>
      <c r="H537" t="n">
        <v>24.29373309674536</v>
      </c>
      <c r="I537" t="n">
        <v>4.303547470451052</v>
      </c>
      <c r="J537" t="n">
        <v>16.222577428164</v>
      </c>
      <c r="K537" t="n">
        <v>-3.17944132314647</v>
      </c>
    </row>
    <row r="538">
      <c r="A538" s="3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14.77014910583732</v>
      </c>
      <c r="K538" t="n">
        <v>-4.666381942282483</v>
      </c>
    </row>
    <row r="539">
      <c r="A539" s="3" t="n">
        <v>45728</v>
      </c>
      <c r="B539" t="n">
        <v>1.66300143215119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-6.635341503736303</v>
      </c>
    </row>
    <row r="540">
      <c r="A540" s="3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14.6839319136304</v>
      </c>
      <c r="K540" t="n">
        <v>-7.958353609420121</v>
      </c>
    </row>
    <row r="541">
      <c r="A541" s="3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7.118927447605605</v>
      </c>
      <c r="J541" t="n">
        <v>16.21046158877757</v>
      </c>
      <c r="K541" t="n">
        <v>-8.377113991832964</v>
      </c>
    </row>
    <row r="542">
      <c r="A542" s="3" t="n">
        <v>45734</v>
      </c>
      <c r="B542" t="n">
        <v>-0.4813469071995313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14.78895768938509</v>
      </c>
      <c r="K542" t="n">
        <v>-10.00788936689215</v>
      </c>
    </row>
    <row r="543">
      <c r="A543" s="3" t="n">
        <v>45735</v>
      </c>
      <c r="B543" t="n">
        <v>4.910396341621759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3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13.33130915687624</v>
      </c>
      <c r="J544" t="n">
        <v>22.48005560947508</v>
      </c>
      <c r="K544" t="n">
        <v>-5.070177246608221</v>
      </c>
    </row>
    <row r="545">
      <c r="A545" s="3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-4.103762273687739</v>
      </c>
      <c r="H545" t="n">
        <v>28.74892603548724</v>
      </c>
      <c r="I545" t="n">
        <v>14.69542961203221</v>
      </c>
      <c r="J545" t="n">
        <v>20.98877980494318</v>
      </c>
      <c r="K545" t="n">
        <v>-7.476024575497986</v>
      </c>
    </row>
    <row r="546">
      <c r="A546" s="3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27.34536230971225</v>
      </c>
      <c r="K546" t="n">
        <v>-5.884352083391652</v>
      </c>
    </row>
    <row r="547">
      <c r="A547" s="3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13.3502256014852</v>
      </c>
      <c r="J547" t="n">
        <v>27.53679314609081</v>
      </c>
      <c r="K547" t="n">
        <v>-8.235762083423005</v>
      </c>
    </row>
    <row r="548">
      <c r="A548" s="3" t="n">
        <v>45742</v>
      </c>
      <c r="B548" t="n">
        <v>6.96618290206874</v>
      </c>
      <c r="C548" t="n">
        <v>16.86691680846091</v>
      </c>
      <c r="D548" t="n">
        <v>41.92580627628107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14.64121927904978</v>
      </c>
      <c r="J548" t="n">
        <v>29.96368002628147</v>
      </c>
      <c r="K548" t="n">
        <v>-6.195442120629147</v>
      </c>
    </row>
    <row r="549">
      <c r="A549" s="3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12.7833201302886</v>
      </c>
      <c r="J549" t="n">
        <v>29.62668127517421</v>
      </c>
      <c r="K549" t="n">
        <v>-8.073742015331531</v>
      </c>
    </row>
    <row r="550">
      <c r="A550" s="3" t="n">
        <v>45744</v>
      </c>
      <c r="B550" t="n">
        <v>7.331043556118044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11.85078627494556</v>
      </c>
      <c r="J550" t="n">
        <v>27.62212585269328</v>
      </c>
      <c r="K550" t="n">
        <v>-10.52602225224706</v>
      </c>
    </row>
    <row r="551">
      <c r="A551" s="3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-1.67116862023845</v>
      </c>
      <c r="F551" t="n">
        <v>62.72310975855304</v>
      </c>
      <c r="G551" t="n">
        <v>-6.578615269719035</v>
      </c>
      <c r="H551" t="n">
        <v>22.11862094443649</v>
      </c>
      <c r="I551" t="n">
        <v>6.532628463265722</v>
      </c>
      <c r="J551" t="n">
        <v>25.61497544956499</v>
      </c>
      <c r="K551" t="n">
        <v>-12.00913699927573</v>
      </c>
    </row>
    <row r="552">
      <c r="A552" s="3" t="n">
        <v>45749</v>
      </c>
      <c r="B552" t="n">
        <v>6.794579365264886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-12.16039469293344</v>
      </c>
    </row>
    <row r="553">
      <c r="A553" s="3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31.55959502558348</v>
      </c>
      <c r="I553" t="n">
        <v>11.35579222993763</v>
      </c>
      <c r="J553" t="n">
        <v>27.50450382157672</v>
      </c>
      <c r="K553" t="n">
        <v>-9.557920508349572</v>
      </c>
    </row>
    <row r="554">
      <c r="A554" s="3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-9.342236492249034</v>
      </c>
      <c r="H554" t="n">
        <v>22.44504044522984</v>
      </c>
      <c r="I554" t="n">
        <v>6.451804076405021</v>
      </c>
      <c r="J554" t="n">
        <v>27.62865558767624</v>
      </c>
      <c r="K554" t="n">
        <v>-13.7278817721037</v>
      </c>
    </row>
    <row r="555">
      <c r="A555" s="3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22.0638459223526</v>
      </c>
      <c r="K555" t="n">
        <v>-16.01429113678642</v>
      </c>
    </row>
    <row r="556">
      <c r="A556" s="3" t="n">
        <v>45755</v>
      </c>
      <c r="B556" t="n">
        <v>5.542327409017056</v>
      </c>
      <c r="C556" t="n">
        <v>-0.4040010083060652</v>
      </c>
      <c r="D556" t="n">
        <v>19.51365633335385</v>
      </c>
      <c r="E556" t="n">
        <v>-3.001427234235576</v>
      </c>
      <c r="F556" t="n">
        <v>49.63050396239177</v>
      </c>
      <c r="G556" t="n">
        <v>-10.66115868662332</v>
      </c>
      <c r="H556" t="n">
        <v>23.69353751169292</v>
      </c>
      <c r="I556" t="n">
        <v>5.033837311125278</v>
      </c>
      <c r="J556" t="n">
        <v>22.86876567029239</v>
      </c>
      <c r="K556" t="n">
        <v>-13.2642422264558</v>
      </c>
    </row>
    <row r="557">
      <c r="A557" s="3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-10.15211332285677</v>
      </c>
      <c r="H557" t="n">
        <v>20.10192041170835</v>
      </c>
      <c r="I557" t="n">
        <v>2.937193507145697</v>
      </c>
      <c r="J557" t="n">
        <v>21.98737064937069</v>
      </c>
      <c r="K557" t="n">
        <v>-14.29522771413154</v>
      </c>
    </row>
    <row r="558">
      <c r="A558" s="3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24.53144733766148</v>
      </c>
      <c r="K558" t="n">
        <v>-11.409989649193</v>
      </c>
    </row>
    <row r="559">
      <c r="A559" s="3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6.943118986293384</v>
      </c>
      <c r="J559" t="n">
        <v>26.25699434738598</v>
      </c>
      <c r="K559" t="n">
        <v>-12.03648637215087</v>
      </c>
    </row>
    <row r="560">
      <c r="A560" s="3" t="n">
        <v>45763</v>
      </c>
      <c r="B560" t="n">
        <v>11.38982064510223</v>
      </c>
      <c r="C560" t="n">
        <v>1.173845819996755</v>
      </c>
      <c r="D560" t="n">
        <v>20.38207548276898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6.814098874657271</v>
      </c>
      <c r="J560" t="n">
        <v>25.31003532795355</v>
      </c>
      <c r="K560" t="n">
        <v>-17.63849831810261</v>
      </c>
    </row>
    <row r="561">
      <c r="A561" s="3" t="n">
        <v>45764</v>
      </c>
      <c r="B561" t="n">
        <v>9.059776327035006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10.30190802755848</v>
      </c>
      <c r="J561" t="n">
        <v>27.50071995403871</v>
      </c>
      <c r="K561" t="n">
        <v>-15.72319661887057</v>
      </c>
    </row>
    <row r="562">
      <c r="A562" s="3" t="n">
        <v>45768</v>
      </c>
      <c r="B562" t="n">
        <v>10.38155087670347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-3.833090854362109</v>
      </c>
      <c r="H562" t="n">
        <v>25.76396924333089</v>
      </c>
      <c r="I562" t="n">
        <v>9.783513825729152</v>
      </c>
      <c r="J562" t="n">
        <v>27.45086806273866</v>
      </c>
      <c r="K562" t="n">
        <v>-14.75976978695284</v>
      </c>
    </row>
    <row r="563">
      <c r="A563" s="3" t="n">
        <v>45769</v>
      </c>
      <c r="B563" t="n">
        <v>10.97138948038341</v>
      </c>
      <c r="C563" t="n">
        <v>9.118466613015052</v>
      </c>
      <c r="D563" t="n">
        <v>21.99363750532581</v>
      </c>
      <c r="E563" t="n">
        <v>10.33487418780015</v>
      </c>
      <c r="F563" t="n">
        <v>57.36123159812878</v>
      </c>
      <c r="G563" t="n">
        <v>-2.861013063120332</v>
      </c>
      <c r="H563" t="n">
        <v>26.7173994678805</v>
      </c>
      <c r="I563" t="n">
        <v>14.51334792628087</v>
      </c>
      <c r="J563" t="n">
        <v>27.19141235759341</v>
      </c>
      <c r="K563" t="n">
        <v>-11.1545226579136</v>
      </c>
    </row>
    <row r="564">
      <c r="A564" s="3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17.22263688825989</v>
      </c>
      <c r="J564" t="n">
        <v>33.55817342562253</v>
      </c>
      <c r="K564" t="n">
        <v>-6.949166944953921</v>
      </c>
    </row>
    <row r="565">
      <c r="A565" s="3" t="n">
        <v>45771</v>
      </c>
      <c r="B565" t="n">
        <v>13.35327437933165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32.33346222438512</v>
      </c>
      <c r="K565" t="n">
        <v>-6.604695167058816</v>
      </c>
    </row>
    <row r="566">
      <c r="A566" s="3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18.95769030184013</v>
      </c>
      <c r="J566" t="n">
        <v>28.43464875503998</v>
      </c>
      <c r="K566" t="n">
        <v>-8.026233775206194</v>
      </c>
    </row>
    <row r="567">
      <c r="A567" s="3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22.04975680060885</v>
      </c>
      <c r="J567" t="n">
        <v>32.63336497659273</v>
      </c>
      <c r="K567" t="n">
        <v>-3.620762900975349</v>
      </c>
    </row>
    <row r="568">
      <c r="A568" s="3" t="n">
        <v>45776</v>
      </c>
      <c r="B568" t="n">
        <v>12.41639724185175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29.46756977704146</v>
      </c>
      <c r="K568" t="n">
        <v>-7.235076981849509</v>
      </c>
    </row>
    <row r="569">
      <c r="A569" s="3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0.04123148436976365</v>
      </c>
      <c r="H569" t="n">
        <v>33.21018781643292</v>
      </c>
      <c r="I569" t="n">
        <v>24.55381697312142</v>
      </c>
      <c r="J569" t="n">
        <v>27.20720702029233</v>
      </c>
      <c r="K569" t="n">
        <v>-7.190009525942454</v>
      </c>
    </row>
    <row r="570">
      <c r="A570" s="3" t="n">
        <v>45779</v>
      </c>
      <c r="B570" t="n">
        <v>10.58532174656694</v>
      </c>
      <c r="C570" t="n">
        <v>11.36017692123281</v>
      </c>
      <c r="D570" t="n">
        <v>10.01067644312141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23.93855860499552</v>
      </c>
      <c r="J570" t="n">
        <v>21.52380388052253</v>
      </c>
      <c r="K570" t="n">
        <v>-5.275847501900078</v>
      </c>
    </row>
    <row r="571">
      <c r="A571" s="3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10.6515711726876</v>
      </c>
      <c r="F571" t="n">
        <v>60.31244057834657</v>
      </c>
      <c r="G571" t="n">
        <v>-5.267429608687946</v>
      </c>
      <c r="H571" t="n">
        <v>31.3624159708064</v>
      </c>
      <c r="I571" t="n">
        <v>21.9305867182368</v>
      </c>
      <c r="J571" t="n">
        <v>23.1413606572193</v>
      </c>
      <c r="K571" t="n">
        <v>-5.942071500792656</v>
      </c>
    </row>
    <row r="572">
      <c r="A572" s="3" t="n">
        <v>45783</v>
      </c>
      <c r="B572" t="n">
        <v>12.32067482742663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21.8589651645309</v>
      </c>
      <c r="J572" t="n">
        <v>22.72568505555746</v>
      </c>
      <c r="K572" t="n">
        <v>-6.813750153348963</v>
      </c>
    </row>
    <row r="573">
      <c r="A573" s="3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23.67694139911492</v>
      </c>
      <c r="K573" t="n">
        <v>-7.76032932731111</v>
      </c>
    </row>
    <row r="574">
      <c r="A574" s="3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18.73296911329487</v>
      </c>
      <c r="J574" t="n">
        <v>21.75403014598423</v>
      </c>
      <c r="K574" t="n">
        <v>-8.145443854151146</v>
      </c>
    </row>
    <row r="575">
      <c r="A575" s="3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15.92373250176859</v>
      </c>
      <c r="J575" t="n">
        <v>18.81530497882153</v>
      </c>
      <c r="K575" t="n">
        <v>-10.84599569462803</v>
      </c>
    </row>
    <row r="576">
      <c r="A576" s="3" t="n">
        <v>45789</v>
      </c>
      <c r="B576" t="n">
        <v>15.58932114850295</v>
      </c>
      <c r="C576" t="n">
        <v>4.710632527700986</v>
      </c>
      <c r="D576" t="n">
        <v>7.668650667325472</v>
      </c>
      <c r="E576" t="n">
        <v>6.995391532827955</v>
      </c>
      <c r="F576" t="n">
        <v>51.3172811680431</v>
      </c>
      <c r="G576" t="n">
        <v>-5.294080727394102</v>
      </c>
      <c r="H576" t="n">
        <v>23.80981243956941</v>
      </c>
      <c r="I576" t="n">
        <v>12.61235266171081</v>
      </c>
      <c r="J576" t="n">
        <v>19.56801791092451</v>
      </c>
      <c r="K576" t="n">
        <v>-11.0630722799501</v>
      </c>
    </row>
    <row r="577">
      <c r="A577" s="3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12.19753977908729</v>
      </c>
      <c r="J577" t="n">
        <v>20.27490329988679</v>
      </c>
      <c r="K577" t="n">
        <v>-11.42793238588889</v>
      </c>
    </row>
    <row r="578">
      <c r="A578" s="3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3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27.43317730179995</v>
      </c>
      <c r="K579" t="n">
        <v>-9.809420193436669</v>
      </c>
    </row>
    <row r="580">
      <c r="A580" s="3" t="n">
        <v>45793</v>
      </c>
      <c r="B580" t="n">
        <v>21.17179022651812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30.6956360748883</v>
      </c>
      <c r="K580" t="n">
        <v>-6.532591525916898</v>
      </c>
    </row>
    <row r="581">
      <c r="A581" s="3" t="n">
        <v>45796</v>
      </c>
      <c r="B581" t="n">
        <v>19.72887254136946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15.90367490693969</v>
      </c>
      <c r="J581" t="n">
        <v>28.29620054394521</v>
      </c>
      <c r="K581" t="n">
        <v>-6.987446153737576</v>
      </c>
    </row>
    <row r="582">
      <c r="A582" s="3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13.01533926547529</v>
      </c>
      <c r="J582" t="n">
        <v>25.68779085290878</v>
      </c>
      <c r="K582" t="n">
        <v>-10.78054473436788</v>
      </c>
    </row>
    <row r="583">
      <c r="A583" s="3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4.957764284321597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3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22.45875108379285</v>
      </c>
      <c r="K584" t="n">
        <v>-9.161691952701078</v>
      </c>
    </row>
    <row r="585">
      <c r="A585" s="3" t="n">
        <v>45800</v>
      </c>
      <c r="B585" t="n">
        <v>19.44915185842027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5.752124817321369</v>
      </c>
      <c r="H585" t="n">
        <v>19.52108317874772</v>
      </c>
      <c r="I585" t="n">
        <v>10.59802837359891</v>
      </c>
      <c r="J585" t="n">
        <v>18.75039324677712</v>
      </c>
      <c r="K585" t="n">
        <v>-9.725849496824711</v>
      </c>
    </row>
    <row r="586">
      <c r="A586" s="3" t="n">
        <v>45803</v>
      </c>
      <c r="B586" t="n">
        <v>19.55988907242286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10.45763129056183</v>
      </c>
      <c r="J586" t="n">
        <v>19.2806676646897</v>
      </c>
      <c r="K586" t="n">
        <v>-12.96112644486002</v>
      </c>
    </row>
    <row r="587">
      <c r="A587" s="3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17.5186438621566</v>
      </c>
      <c r="I587" t="n">
        <v>10.25119414622522</v>
      </c>
      <c r="J587" t="n">
        <v>19.59620166191667</v>
      </c>
      <c r="K587" t="n">
        <v>-15.43254546645595</v>
      </c>
    </row>
    <row r="588">
      <c r="A588" s="3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3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21.1978892514405</v>
      </c>
      <c r="I589" t="n">
        <v>14.73927238351898</v>
      </c>
      <c r="J589" t="n">
        <v>18.55124663820273</v>
      </c>
      <c r="K589" t="n">
        <v>-14.6396197976471</v>
      </c>
    </row>
    <row r="590">
      <c r="A590" s="3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21.80027544693641</v>
      </c>
      <c r="I590" t="n">
        <v>13.88055573801974</v>
      </c>
      <c r="J590" t="n">
        <v>22.72305172475511</v>
      </c>
      <c r="K590" t="n">
        <v>-13.35320162704128</v>
      </c>
    </row>
    <row r="591">
      <c r="A591" s="3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6.857878777772375</v>
      </c>
      <c r="H591" t="n">
        <v>21.87969352572365</v>
      </c>
      <c r="I591" t="n">
        <v>15.27809504672368</v>
      </c>
      <c r="J591" t="n">
        <v>18.9656787466842</v>
      </c>
      <c r="K591" t="n">
        <v>-12.11009045575175</v>
      </c>
    </row>
    <row r="592">
      <c r="A592" s="3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18.72754095733782</v>
      </c>
      <c r="K592" t="n">
        <v>-11.79915940742384</v>
      </c>
    </row>
    <row r="593">
      <c r="A593" s="3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16.72788887173211</v>
      </c>
      <c r="K593" t="n">
        <v>-10.61753956379213</v>
      </c>
    </row>
    <row r="594">
      <c r="A594" s="3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19.36847763066636</v>
      </c>
      <c r="K594" t="n">
        <v>-6.432570361498568</v>
      </c>
    </row>
    <row r="595">
      <c r="A595" s="3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18.15800284571294</v>
      </c>
      <c r="K595" t="n">
        <v>-3.759955407496918</v>
      </c>
    </row>
    <row r="596">
      <c r="A596" s="3" t="n">
        <v>45817</v>
      </c>
      <c r="B596" t="n">
        <v>18.82134684157497</v>
      </c>
      <c r="C596" t="n">
        <v>-5.401667262471699</v>
      </c>
      <c r="D596" t="n">
        <v>9.355285615560916</v>
      </c>
      <c r="E596" t="n">
        <v>4.614901973147423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3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-1.92818218201305</v>
      </c>
    </row>
    <row r="598">
      <c r="A598" s="3" t="n">
        <v>45819</v>
      </c>
      <c r="B598" t="n">
        <v>17.07448923965442</v>
      </c>
      <c r="C598" t="n">
        <v>-8.322806561275097</v>
      </c>
      <c r="D598" t="n">
        <v>16.27884525836087</v>
      </c>
      <c r="E598" t="n">
        <v>2.51527941042875</v>
      </c>
      <c r="F598" t="n">
        <v>50.13743826129065</v>
      </c>
      <c r="G598" t="n">
        <v>16.67805144505352</v>
      </c>
      <c r="H598" t="n">
        <v>24.8380837027754</v>
      </c>
      <c r="I598" t="n">
        <v>14.71675141067852</v>
      </c>
      <c r="J598" t="n">
        <v>16.44404021938006</v>
      </c>
      <c r="K598" t="n">
        <v>-6.428145409228881</v>
      </c>
    </row>
    <row r="599">
      <c r="A599" s="3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26.43148765475216</v>
      </c>
      <c r="I599" t="n">
        <v>15.63472657424048</v>
      </c>
      <c r="J599" t="n">
        <v>18.30106772224469</v>
      </c>
      <c r="K599" t="n">
        <v>-6.101311108342089</v>
      </c>
    </row>
    <row r="600">
      <c r="A600" s="3" t="n">
        <v>45821</v>
      </c>
      <c r="B600" t="n">
        <v>16.63648326960316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13.04086904121975</v>
      </c>
      <c r="J600" t="n">
        <v>15.45981404450192</v>
      </c>
      <c r="K600" t="n">
        <v>-7.427377072742624</v>
      </c>
    </row>
    <row r="601">
      <c r="A601" s="3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3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11.04581769558197</v>
      </c>
      <c r="J602" t="n">
        <v>15.31750924192568</v>
      </c>
      <c r="K602" t="n">
        <v>-11.50494507494313</v>
      </c>
    </row>
    <row r="603">
      <c r="A603" s="3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-1.956427059579846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3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11.14804487664478</v>
      </c>
      <c r="K604" t="n">
        <v>-12.66212126680972</v>
      </c>
    </row>
    <row r="605">
      <c r="A605" s="3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3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-3.999829660674736</v>
      </c>
      <c r="F606" t="n">
        <v>46.27514215927266</v>
      </c>
      <c r="G606" t="n">
        <v>10.6366958928634</v>
      </c>
      <c r="H606" t="n">
        <v>22.39711333836754</v>
      </c>
      <c r="I606" t="n">
        <v>10.31414599226494</v>
      </c>
      <c r="J606" t="n">
        <v>10.95082932748539</v>
      </c>
      <c r="K606" t="n">
        <v>-11.53671030099761</v>
      </c>
    </row>
    <row r="607">
      <c r="A607" s="3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-2.863264396128751</v>
      </c>
      <c r="F607" t="n">
        <v>47.46069461618256</v>
      </c>
      <c r="G607" t="n">
        <v>12.92596896012272</v>
      </c>
      <c r="H607" t="n">
        <v>23.33937658613809</v>
      </c>
      <c r="I607" t="n">
        <v>11.50370010466797</v>
      </c>
      <c r="J607" t="n">
        <v>11.54083327917295</v>
      </c>
      <c r="K607" t="n">
        <v>-9.929153733757456</v>
      </c>
    </row>
    <row r="608">
      <c r="A608" s="3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14.23353300291776</v>
      </c>
      <c r="K608" t="n">
        <v>-10.23917942350897</v>
      </c>
    </row>
    <row r="609">
      <c r="A609" s="3" t="n">
        <v>45834</v>
      </c>
      <c r="B609" t="n">
        <v>15.43719004055335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14.92498321860973</v>
      </c>
      <c r="K609" t="n">
        <v>-9.276145465621056</v>
      </c>
    </row>
    <row r="610">
      <c r="A610" s="3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24.05834577775012</v>
      </c>
      <c r="I610" t="n">
        <v>13.96148300374569</v>
      </c>
      <c r="J610" t="n">
        <v>18.77939847497991</v>
      </c>
      <c r="K610" t="n">
        <v>-8.895373090261327</v>
      </c>
    </row>
    <row r="611">
      <c r="A611" s="3" t="n">
        <v>45838</v>
      </c>
      <c r="B611" t="n">
        <v>15.37706253908489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12.3534957052075</v>
      </c>
      <c r="J611" t="n">
        <v>21.58202774752216</v>
      </c>
      <c r="K611" t="n">
        <v>-7.401992413910429</v>
      </c>
    </row>
    <row r="612">
      <c r="A612" s="3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10.61145938296386</v>
      </c>
      <c r="J612" t="n">
        <v>23.62798654665363</v>
      </c>
      <c r="K612" t="n">
        <v>-5.704605702178478</v>
      </c>
    </row>
    <row r="613">
      <c r="A613" s="3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22.01707612257664</v>
      </c>
      <c r="K613" t="n">
        <v>-5.592929251647949</v>
      </c>
    </row>
    <row r="614">
      <c r="A614" s="3" t="n">
        <v>45841</v>
      </c>
      <c r="B614" t="n">
        <v>22.65942538320156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11.46278276755623</v>
      </c>
      <c r="J614" t="n">
        <v>20.60683141053508</v>
      </c>
      <c r="K614" t="n">
        <v>-6.709552923137241</v>
      </c>
    </row>
    <row r="615">
      <c r="A615" s="3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11.29203222895086</v>
      </c>
      <c r="J615" t="n">
        <v>22.27555794648102</v>
      </c>
      <c r="K615" t="n">
        <v>-5.978017328957952</v>
      </c>
    </row>
    <row r="616">
      <c r="A616" s="3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20.04594267517494</v>
      </c>
      <c r="K616" t="n">
        <v>-6.821957232674269</v>
      </c>
    </row>
    <row r="617">
      <c r="A617" s="3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18.2267623569365</v>
      </c>
      <c r="K617" t="n">
        <v>-10.00663268690723</v>
      </c>
    </row>
    <row r="618">
      <c r="A618" s="3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9.28165549496196</v>
      </c>
      <c r="I618" t="n">
        <v>8.5007216764454</v>
      </c>
      <c r="J618" t="n">
        <v>17.97681522255712</v>
      </c>
      <c r="K618" t="n">
        <v>-13.7337506791358</v>
      </c>
    </row>
    <row r="619">
      <c r="A619" s="3" t="n">
        <v>45848</v>
      </c>
      <c r="B619" t="n">
        <v>16.62600818941877</v>
      </c>
      <c r="C619" t="n">
        <v>-13.3213150007233</v>
      </c>
      <c r="D619" t="n">
        <v>0.7287703446014593</v>
      </c>
      <c r="E619" t="n">
        <v>-0.2416964684265555</v>
      </c>
      <c r="F619" t="n">
        <v>48.74633703831226</v>
      </c>
      <c r="G619" t="n">
        <v>-1.983756352489385</v>
      </c>
      <c r="H619" t="n">
        <v>7.508027599260858</v>
      </c>
      <c r="I619" t="n">
        <v>7.328881054643865</v>
      </c>
      <c r="J619" t="n">
        <v>16.62860614173247</v>
      </c>
      <c r="K619" t="n">
        <v>-16.09301587656518</v>
      </c>
    </row>
    <row r="620">
      <c r="A620" s="3" t="n">
        <v>45849</v>
      </c>
      <c r="B620" t="n">
        <v>14.13995219355122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16.08378031164743</v>
      </c>
      <c r="K620" t="n">
        <v>-15.18022819671738</v>
      </c>
    </row>
    <row r="621">
      <c r="A621" s="3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7.461719180350257</v>
      </c>
      <c r="J621" t="n">
        <v>17.09364181629931</v>
      </c>
      <c r="K621" t="n">
        <v>-16.69608014314735</v>
      </c>
    </row>
    <row r="622">
      <c r="A622" s="3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7.244632909332349</v>
      </c>
      <c r="I622" t="n">
        <v>9.421742155039926</v>
      </c>
      <c r="J622" t="n">
        <v>17.65981331043929</v>
      </c>
      <c r="K622" t="n">
        <v>-17.80168157478382</v>
      </c>
    </row>
    <row r="623">
      <c r="A623" s="3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18.07454337982865</v>
      </c>
      <c r="K623" t="n">
        <v>-16.50692972475382</v>
      </c>
    </row>
    <row r="624">
      <c r="A624" s="3" t="n">
        <v>45855</v>
      </c>
      <c r="B624" t="n">
        <v>16.02654539758632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20.01748774935763</v>
      </c>
      <c r="K624" t="n">
        <v>-16.16380454428635</v>
      </c>
    </row>
    <row r="625">
      <c r="A625" s="3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20.37846025213597</v>
      </c>
      <c r="K625" t="n">
        <v>-17.72880833220896</v>
      </c>
    </row>
    <row r="626">
      <c r="A626" s="3" t="n">
        <v>45859</v>
      </c>
      <c r="B626" t="n">
        <v>12.74040230046401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19.60280636007057</v>
      </c>
      <c r="K626" t="n">
        <v>-17.92545050016804</v>
      </c>
    </row>
    <row r="627">
      <c r="A627" s="3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15.67027459397832</v>
      </c>
      <c r="K627" t="n">
        <v>-19.10460436686693</v>
      </c>
    </row>
    <row r="628">
      <c r="A628" s="3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3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3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15.93396069899591</v>
      </c>
      <c r="K630" t="n">
        <v>-13.82267573402977</v>
      </c>
    </row>
    <row r="631">
      <c r="A631" s="3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-15.74039452152666</v>
      </c>
    </row>
    <row r="632">
      <c r="A632" s="3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3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3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3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19.37522318073594</v>
      </c>
      <c r="K635" t="n">
        <v>-21.27918255926627</v>
      </c>
    </row>
    <row r="636">
      <c r="A636" s="3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15.01242796783025</v>
      </c>
      <c r="K636" t="n">
        <v>-22.23910115758808</v>
      </c>
    </row>
    <row r="637">
      <c r="A637" s="3" t="n">
        <v>45874</v>
      </c>
      <c r="B637" t="n">
        <v>8.783926105560159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3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10.23030981698112</v>
      </c>
      <c r="K638" t="n">
        <v>-24.52320981790767</v>
      </c>
    </row>
    <row r="639">
      <c r="A639" s="3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3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3" t="n">
        <v>45880</v>
      </c>
      <c r="B641" t="n">
        <v>8.334254521670914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9.819841732073954</v>
      </c>
      <c r="K641" t="n">
        <v>-24.06833947467542</v>
      </c>
    </row>
    <row r="642">
      <c r="A642" s="3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3" t="n">
        <v>45882</v>
      </c>
      <c r="B643" t="n">
        <v>18.87888330599523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9.422326666253289</v>
      </c>
      <c r="K643" t="n">
        <v>-23.13592582426657</v>
      </c>
    </row>
    <row r="644">
      <c r="A644" s="3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9.61736867407943</v>
      </c>
      <c r="K644" t="n">
        <v>-20.01543654526305</v>
      </c>
    </row>
    <row r="645">
      <c r="A645" s="3" t="n">
        <v>45887</v>
      </c>
      <c r="B645" t="n">
        <v>19.06402308557069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3" t="n">
        <v>45888</v>
      </c>
      <c r="B646" t="n">
        <v>20.57753356759666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10.10327998923803</v>
      </c>
      <c r="K646" t="n">
        <v>-14.49940391163083</v>
      </c>
    </row>
    <row r="647">
      <c r="A647" s="3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3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9.956928004785404</v>
      </c>
      <c r="K648" t="n">
        <v>-15.85360415063981</v>
      </c>
    </row>
    <row r="649">
      <c r="A649" s="3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3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3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8.244481045804886</v>
      </c>
      <c r="K651" t="n">
        <v>-17.42769881664762</v>
      </c>
    </row>
    <row r="652">
      <c r="A652" s="3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3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3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-11.8196716414828</v>
      </c>
      <c r="J654" t="n">
        <v>7.648116534178384</v>
      </c>
      <c r="K654" t="n">
        <v>-10.03789438085437</v>
      </c>
    </row>
    <row r="655">
      <c r="A655" s="3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5.798177401273974</v>
      </c>
      <c r="K655" t="n">
        <v>-11.48988599296067</v>
      </c>
    </row>
    <row r="656">
      <c r="A656" s="3" t="n">
        <v>45903</v>
      </c>
      <c r="B656" t="n">
        <v>13.1198884123823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3" t="n">
        <v>45904</v>
      </c>
      <c r="B657" t="n">
        <v>14.34571269807705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3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3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3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3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5.347895553466264</v>
      </c>
      <c r="K661" t="n">
        <v>-5.706950716387327</v>
      </c>
    </row>
    <row r="662">
      <c r="A662" s="3" t="n">
        <v>45911</v>
      </c>
      <c r="B662" t="n">
        <v>14.39080894137783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3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4.947492540012655</v>
      </c>
      <c r="K663" t="n">
        <v>-4.295801461630111</v>
      </c>
    </row>
    <row r="664">
      <c r="A664" s="3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3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3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3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3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3" t="n">
        <v>45922</v>
      </c>
      <c r="B669" t="n">
        <v>10.72789170134976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6.897137135870857</v>
      </c>
      <c r="K669" t="n">
        <v>-5.705542970420973</v>
      </c>
    </row>
    <row r="670">
      <c r="A670" s="3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-10.32501113630123</v>
      </c>
      <c r="J670" t="n">
        <v>9.744690310696647</v>
      </c>
      <c r="K670" t="n">
        <v>-2.141846237112222</v>
      </c>
    </row>
    <row r="671">
      <c r="A671" s="3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3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3.126766926586955</v>
      </c>
      <c r="K672" t="n">
        <v>-2.244844486373376</v>
      </c>
    </row>
    <row r="673">
      <c r="A673" s="3" t="n">
        <v>45926</v>
      </c>
      <c r="B673" t="n">
        <v>5.27692779558846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3.989794352308329</v>
      </c>
      <c r="K673" t="n">
        <v>-6.546419127937408</v>
      </c>
    </row>
    <row r="674">
      <c r="A674" s="3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4.337547023040877</v>
      </c>
      <c r="K674" t="n">
        <v>-4.57279643281182</v>
      </c>
    </row>
    <row r="675">
      <c r="A675" s="3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3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5.552340139532963</v>
      </c>
      <c r="K676" t="n">
        <v>-6.132589161023483</v>
      </c>
    </row>
    <row r="677">
      <c r="A677" s="3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3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4.819991131603318</v>
      </c>
      <c r="K678" t="n">
        <v>-5.849610077991329</v>
      </c>
    </row>
    <row r="679">
      <c r="A679" s="3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3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3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3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3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3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-0.0288375622610193</v>
      </c>
      <c r="K684" t="n">
        <v>-7.028900139711336</v>
      </c>
    </row>
    <row r="685">
      <c r="A685" s="3" t="n">
        <v>45945</v>
      </c>
      <c r="B685" t="n">
        <v>12.82594545946423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3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3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3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3.073367568201246</v>
      </c>
      <c r="K688" t="n">
        <v>-4.188238045103077</v>
      </c>
    </row>
    <row r="689">
      <c r="A689" s="3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3.14174278534709</v>
      </c>
      <c r="K689" t="n">
        <v>-0.8970087805456606</v>
      </c>
    </row>
    <row r="690">
      <c r="A690" s="3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-9.730836849553892</v>
      </c>
      <c r="J690" t="n">
        <v>7.435831707703477</v>
      </c>
      <c r="K690" t="n">
        <v>-0.0285616163201885</v>
      </c>
    </row>
    <row r="691">
      <c r="A691" s="3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3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3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3" t="n">
        <v>45959</v>
      </c>
      <c r="B694" t="n">
        <v>14.08676683593733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9.500765822301549</v>
      </c>
      <c r="K694" t="n">
        <v>1.337519673578935</v>
      </c>
    </row>
    <row r="695">
      <c r="A695" s="3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3" t="n">
        <v>45961</v>
      </c>
      <c r="B696" t="n">
        <v>10.89813484425599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4.714571484326902</v>
      </c>
      <c r="K696" t="n">
        <v>-0.5034657478516946</v>
      </c>
    </row>
    <row r="697">
      <c r="A697" s="3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3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3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14.34537116863181</v>
      </c>
      <c r="K699" t="n">
        <v>-3.848354383842656</v>
      </c>
    </row>
    <row r="700">
      <c r="A700" s="3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12.86865084636266</v>
      </c>
      <c r="K700" t="n">
        <v>-4.627716827173889</v>
      </c>
    </row>
    <row r="701">
      <c r="A701" s="3" t="n">
        <v>45971</v>
      </c>
      <c r="B701" t="n">
        <v>7.364260991576344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3" t="n">
        <v>45972</v>
      </c>
      <c r="B702" t="n">
        <v>8.088403814074208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3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-3.067468000539331</v>
      </c>
      <c r="J703" t="n">
        <v>21.28087136456587</v>
      </c>
      <c r="K703" t="n">
        <v>-2.645698207833813</v>
      </c>
    </row>
    <row r="704">
      <c r="A704" s="3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20.3551366227712</v>
      </c>
      <c r="K704" t="n">
        <v>-4.033204399087809</v>
      </c>
    </row>
    <row r="705">
      <c r="A705" s="3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3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20.52171209659159</v>
      </c>
      <c r="K706" t="n">
        <v>-2.56526894342638</v>
      </c>
    </row>
    <row r="707">
      <c r="A707" s="3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21.44864118026835</v>
      </c>
      <c r="K707" t="n">
        <v>-2.967177556681722</v>
      </c>
    </row>
    <row r="708">
      <c r="A708" s="3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3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20.56606376131453</v>
      </c>
      <c r="K709" t="n">
        <v>-2.606428390606563</v>
      </c>
    </row>
    <row r="710">
      <c r="A710" s="3" t="n">
        <v>45982</v>
      </c>
      <c r="B710" t="n">
        <v>8.020771671111815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3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3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22.18986378472778</v>
      </c>
      <c r="K712" t="n">
        <v>-0.8931738673010226</v>
      </c>
    </row>
    <row r="713">
      <c r="A713" s="3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3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18.93053239526381</v>
      </c>
      <c r="K714" t="n">
        <v>-0.1120591504749413</v>
      </c>
    </row>
    <row r="715">
      <c r="A715" s="3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3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16.97888908066325</v>
      </c>
      <c r="K716" t="n">
        <v>-0.6109820390662324</v>
      </c>
    </row>
    <row r="717">
      <c r="A717" s="3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3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3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3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3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3" t="n">
        <v>46000</v>
      </c>
      <c r="B722" t="n">
        <v>-1.690059521683163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3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13.97504484493994</v>
      </c>
      <c r="K723" t="n">
        <v>-4.480561764758606</v>
      </c>
    </row>
    <row r="724">
      <c r="A724" s="3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15.10625073781355</v>
      </c>
      <c r="K724" t="n">
        <v>-6.228709610958305</v>
      </c>
    </row>
    <row r="725">
      <c r="A725" s="3" t="n">
        <v>46003</v>
      </c>
      <c r="B725" t="n">
        <v>-1.02454649603545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3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3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3" t="n">
        <v>46008</v>
      </c>
      <c r="B728" t="n">
        <v>-3.970307419821151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14.4114602290017</v>
      </c>
      <c r="K728" t="n">
        <v>-4.903520582979482</v>
      </c>
    </row>
    <row r="729">
      <c r="A729" s="3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13.45493465603573</v>
      </c>
      <c r="K729" t="n">
        <v>-5.557875543960867</v>
      </c>
    </row>
    <row r="730">
      <c r="A730" s="3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14.13359368944045</v>
      </c>
      <c r="K730" t="n">
        <v>-5.833021354361656</v>
      </c>
    </row>
    <row r="731">
      <c r="A731" s="3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14.10789592587727</v>
      </c>
      <c r="K731" t="n">
        <v>-4.245977736813922</v>
      </c>
    </row>
    <row r="732">
      <c r="A732" s="3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-1.596442419812782</v>
      </c>
      <c r="J732" t="n">
        <v>14.05484926268896</v>
      </c>
      <c r="K732" t="n">
        <v>-4.198023051728839</v>
      </c>
    </row>
    <row r="733">
      <c r="A733" s="3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11.5996428717331</v>
      </c>
      <c r="K733" t="n">
        <v>-5.812322978070473</v>
      </c>
    </row>
    <row r="734">
      <c r="A734" s="3" t="n">
        <v>46017</v>
      </c>
      <c r="B734" t="n">
        <v>-1.053630062218469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3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3" t="n">
        <v>46021</v>
      </c>
      <c r="B736" t="n">
        <v>-3.192724994097051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3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13.62214341532804</v>
      </c>
      <c r="K737" t="n">
        <v>-3.427752620187752</v>
      </c>
    </row>
    <row r="738">
      <c r="A738" s="3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14.11693580806235</v>
      </c>
      <c r="K738" t="n">
        <v>-4.81981085448785</v>
      </c>
    </row>
    <row r="739">
      <c r="A739" s="3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3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16.29004720445655</v>
      </c>
      <c r="K740" t="n">
        <v>-4.033011127173491</v>
      </c>
    </row>
    <row r="741">
      <c r="A741" s="3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16.27897858926759</v>
      </c>
      <c r="K741" t="n">
        <v>-3.294773780873661</v>
      </c>
    </row>
    <row r="742">
      <c r="A742" s="3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20.06116176633071</v>
      </c>
      <c r="K742" t="n">
        <v>-5.306548120129562</v>
      </c>
    </row>
    <row r="743">
      <c r="A743" s="3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3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3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17.15816617289956</v>
      </c>
      <c r="K745" t="n">
        <v>-9.546576315011956</v>
      </c>
    </row>
    <row r="746">
      <c r="A746" s="3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3" t="n">
        <v>46036</v>
      </c>
      <c r="B747" t="n">
        <v>2.828124915746288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-6.010258042660843</v>
      </c>
      <c r="J747" t="n">
        <v>21.70839306051533</v>
      </c>
      <c r="K747" t="n">
        <v>-11.54144921426946</v>
      </c>
    </row>
    <row r="748">
      <c r="A748" s="3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23.45906000577747</v>
      </c>
      <c r="K748" t="n">
        <v>-11.00421857420366</v>
      </c>
    </row>
    <row r="749">
      <c r="A749" s="3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25.40361659432726</v>
      </c>
      <c r="K749" t="n">
        <v>-9.953403270634563</v>
      </c>
    </row>
    <row r="750">
      <c r="A750" s="3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26.86972470679059</v>
      </c>
      <c r="K750" t="n">
        <v>-10.89404323421603</v>
      </c>
    </row>
    <row r="751">
      <c r="A751" s="3" t="n">
        <v>46042</v>
      </c>
      <c r="B751" t="n">
        <v>3.575796985421764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3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26.48624648897324</v>
      </c>
      <c r="K752" t="n">
        <v>-10.3083811628908</v>
      </c>
    </row>
    <row r="753">
      <c r="A753" s="3" t="n">
        <v>46044</v>
      </c>
      <c r="B753" t="n">
        <v>-0.1870854934825972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3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3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3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3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-12.51408781054728</v>
      </c>
      <c r="J757" t="n">
        <v>21.58682182993365</v>
      </c>
      <c r="K757" t="n">
        <v>-8.921473792570023</v>
      </c>
    </row>
    <row r="758">
      <c r="A758" s="3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23.11564070515901</v>
      </c>
      <c r="K758" t="n">
        <v>-6.491079240108077</v>
      </c>
    </row>
    <row r="759">
      <c r="A759" s="3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20.61852312293171</v>
      </c>
      <c r="K759" t="n">
        <v>-3.563113621286818</v>
      </c>
    </row>
    <row r="760">
      <c r="A760" s="3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3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3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-0.5426702402101746</v>
      </c>
      <c r="J762" t="n">
        <v>19.55748607877716</v>
      </c>
      <c r="K762" t="n">
        <v>-3.994223409333242</v>
      </c>
    </row>
    <row r="763">
      <c r="A763" s="3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3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24.8494128419503</v>
      </c>
      <c r="K764" t="n">
        <v>-4.280749130148798</v>
      </c>
    </row>
    <row r="765">
      <c r="A765" s="3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28.98530416175868</v>
      </c>
      <c r="K765" t="n">
        <v>-6.776328952228516</v>
      </c>
    </row>
    <row r="766">
      <c r="A766" s="3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30.98104399838788</v>
      </c>
      <c r="K766" t="n">
        <v>-6.715573696407273</v>
      </c>
    </row>
    <row r="767">
      <c r="A767" s="3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3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3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3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3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3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3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3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3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3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3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3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3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SUNPHARMA.NS</t>
        </is>
      </c>
      <c r="B2" t="inlineStr">
        <is>
          <t>Sun Pharmaceutical Industries Limited</t>
        </is>
      </c>
    </row>
    <row r="3">
      <c r="A3" s="1" t="inlineStr">
        <is>
          <t>DRREDDY.NS</t>
        </is>
      </c>
      <c r="B3" t="inlineStr">
        <is>
          <t>Dr. Reddy's Laboratories Limited</t>
        </is>
      </c>
    </row>
    <row r="4">
      <c r="A4" s="1" t="inlineStr">
        <is>
          <t>CIPLA.NS</t>
        </is>
      </c>
      <c r="B4" t="inlineStr">
        <is>
          <t>Cipla Limited</t>
        </is>
      </c>
    </row>
    <row r="5">
      <c r="A5" s="1" t="inlineStr">
        <is>
          <t>DIVISLAB.NS</t>
        </is>
      </c>
      <c r="B5" t="inlineStr">
        <is>
          <t>Divi's Laboratories Limited</t>
        </is>
      </c>
    </row>
    <row r="6">
      <c r="A6" s="1" t="inlineStr">
        <is>
          <t>APOLLOHOSP.NS</t>
        </is>
      </c>
      <c r="B6" t="inlineStr">
        <is>
          <t>Apollo Hospitals Enterprise Limited</t>
        </is>
      </c>
    </row>
    <row r="7">
      <c r="A7" s="1" t="inlineStr">
        <is>
          <t>TORNTPHARM.NS</t>
        </is>
      </c>
      <c r="B7" t="inlineStr">
        <is>
          <t>Torrent Pharmaceuticals Limited</t>
        </is>
      </c>
    </row>
    <row r="8">
      <c r="A8" s="1" t="inlineStr">
        <is>
          <t>LUPIN.NS</t>
        </is>
      </c>
      <c r="B8" t="inlineStr">
        <is>
          <t>Lupin Limited</t>
        </is>
      </c>
    </row>
    <row r="9">
      <c r="A9" s="1" t="inlineStr">
        <is>
          <t>AUROPHARMA.NS</t>
        </is>
      </c>
      <c r="B9" t="inlineStr">
        <is>
          <t>Aurobindo Pharma Limited</t>
        </is>
      </c>
    </row>
    <row r="10">
      <c r="A10" s="1" t="inlineStr">
        <is>
          <t>ZYDUSLIFE.NS</t>
        </is>
      </c>
      <c r="B10" t="inlineStr">
        <is>
          <t>Zydus Lifesciences Limited</t>
        </is>
      </c>
    </row>
    <row r="11">
      <c r="A11" s="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2026-03-03T07:41:39Z</dcterms:created>
  <dcterms:modified xsi:type="dcterms:W3CDTF">2026-03-03T07:41:40Z</dcterms:modified>
</cp:coreProperties>
</file>