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1707.086181640625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387.6682739257812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1882.083129882812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1939.424560546875</v>
      </c>
      <c r="J14" t="n">
        <v>1370.857543945312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370.0328979492188</v>
      </c>
      <c r="F26" t="n">
        <v>376.2018737792969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370.1778869628906</v>
      </c>
      <c r="F28" t="n">
        <v>375.424560546875</v>
      </c>
      <c r="G28" t="n">
        <v>1699.904541015625</v>
      </c>
      <c r="I28" t="n">
        <v>1812.650146484375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1726.470703125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2110.184814453125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281.5982666015625</v>
      </c>
      <c r="F50" t="n">
        <v>333.6890869140625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1685.395874023438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1976.512573242188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2046.506469726562</v>
      </c>
      <c r="D60" t="n">
        <v>744.81982421875</v>
      </c>
      <c r="E60" t="n">
        <v>292.4773559570312</v>
      </c>
      <c r="F60" t="n">
        <v>362.4034729003906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1752.669921875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1696.875610351562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2096.0546875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2053.517333984375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360.8684997558594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2251.813232421875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357.4613647460938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295.69482421875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362.1029968261719</v>
      </c>
      <c r="F127" t="n">
        <v>312.9914245605469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1737.353515625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2840.9296875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3232.02197265625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1856.128662109375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501.5519714355469</v>
      </c>
      <c r="F198" t="n">
        <v>358.1057739257812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3090.074462890625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2627.172607421875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524.3655395507812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1627.587524414062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2734.17333984375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380.71923828125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3140.46240234375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418.64306640625</v>
      </c>
      <c r="F343" t="n">
        <v>468.2846374511719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3956.644775390625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1702.362182617188</v>
      </c>
      <c r="I358" t="n">
        <v>2274.36865234375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4271.095703125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4207.76318359375</v>
      </c>
      <c r="C368" t="n">
        <v>1770.970092773438</v>
      </c>
      <c r="D368" t="n">
        <v>713.01953125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427.0376586914062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4764.89453125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-11.07883817427386</v>
      </c>
      <c r="C2" t="n">
        <v>-3.086985807448217</v>
      </c>
      <c r="D2" t="n">
        <v>7.005368500895881</v>
      </c>
      <c r="E2" t="n">
        <v>-0.06754126571411057</v>
      </c>
      <c r="F2" t="n">
        <v>-0.638841567291315</v>
      </c>
      <c r="G2" t="n">
        <v>5.160134234098224</v>
      </c>
      <c r="H2" t="n">
        <v>-1.628804696820918</v>
      </c>
      <c r="I2" t="n">
        <v>-1.833584894276286</v>
      </c>
      <c r="J2" t="n">
        <v>-3.00404137940673</v>
      </c>
      <c r="K2" t="n">
        <v>0.9148972898325614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27.62573356252724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-3.639217416758778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2.934642215962047</v>
      </c>
      <c r="C36" t="n">
        <v>11.82700205782887</v>
      </c>
      <c r="D36" t="n">
        <v>5.928880974957029</v>
      </c>
      <c r="E36" t="n">
        <v>9.344489639201514</v>
      </c>
      <c r="F36" t="n">
        <v>6.583289985174701</v>
      </c>
      <c r="G36" t="n">
        <v>6.618048704516655</v>
      </c>
      <c r="I36" t="n">
        <v>8.313310162226495</v>
      </c>
      <c r="J36" t="n">
        <v>5.749449232975845</v>
      </c>
      <c r="K36" t="n">
        <v>0.7404466577294988</v>
      </c>
    </row>
    <row r="37">
      <c r="A37" s="2" t="n">
        <v>45107</v>
      </c>
      <c r="B37" t="n">
        <v>7.200844656894301</v>
      </c>
      <c r="C37" t="n">
        <v>2.053781851647196</v>
      </c>
      <c r="D37" t="n">
        <v>0.05414119732196632</v>
      </c>
      <c r="E37" t="n">
        <v>0.5429595764986805</v>
      </c>
      <c r="F37" t="n">
        <v>3.295433757476474</v>
      </c>
      <c r="G37" t="n">
        <v>0.9485907332155374</v>
      </c>
      <c r="I37" t="n">
        <v>12.2367752604247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20.71271315312107</v>
      </c>
      <c r="C38" t="n">
        <v>0.8140214415417457</v>
      </c>
      <c r="D38" t="n">
        <v>8.447076268656506</v>
      </c>
      <c r="E38" t="n">
        <v>6.834802815938756</v>
      </c>
      <c r="F38" t="n">
        <v>11.42655686943359</v>
      </c>
      <c r="G38" t="n">
        <v>-0.113356019452171</v>
      </c>
      <c r="I38" t="n">
        <v>-6.714179616542937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1.733580092850828</v>
      </c>
      <c r="C39" t="n">
        <v>5.737166716696929</v>
      </c>
      <c r="D39" t="n">
        <v>7.817700206301992</v>
      </c>
      <c r="E39" t="n">
        <v>8.466689405860372</v>
      </c>
      <c r="F39" t="n">
        <v>19.48414584576179</v>
      </c>
      <c r="G39" t="n">
        <v>5.36533969402988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4.593852513359842</v>
      </c>
      <c r="C40" t="n">
        <v>-3.724665428526364</v>
      </c>
      <c r="D40" t="n">
        <v>6.658783926285028</v>
      </c>
      <c r="E40" t="n">
        <v>6.854727622308321</v>
      </c>
      <c r="F40" t="n">
        <v>1.436103088996021</v>
      </c>
      <c r="G40" t="n">
        <v>3.430362439915546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-12.02052795494972</v>
      </c>
      <c r="D41" t="n">
        <v>-3.297147641428655</v>
      </c>
      <c r="E41" t="n">
        <v>-14.73081809757132</v>
      </c>
      <c r="F41" t="n">
        <v>-1.235786334857536</v>
      </c>
      <c r="G41" t="n">
        <v>-0.7326029346745533</v>
      </c>
      <c r="I41" t="n">
        <v>-0.7178576217126587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-23.4497100065858</v>
      </c>
      <c r="F42" t="n">
        <v>-5.053334297231205</v>
      </c>
      <c r="G42" t="n">
        <v>-7.734272575082191</v>
      </c>
      <c r="I42" t="n">
        <v>1.850610034945244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-2.059940604333343</v>
      </c>
      <c r="I43" t="n">
        <v>0.527740915147179</v>
      </c>
      <c r="J43" t="n">
        <v>1.85407456215898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7.235497978065464</v>
      </c>
      <c r="D44" t="n">
        <v>6.975909460266139</v>
      </c>
      <c r="E44" t="n">
        <v>7.092599511617359</v>
      </c>
      <c r="F44" t="n">
        <v>4.448764431935337</v>
      </c>
      <c r="G44" t="n">
        <v>2.21002594533164</v>
      </c>
      <c r="I44" t="n">
        <v>2.557971794067804</v>
      </c>
      <c r="J44" t="n">
        <v>-5.14935306583274</v>
      </c>
      <c r="K44" t="n">
        <v>5.3917094480052</v>
      </c>
    </row>
    <row r="45">
      <c r="A45" s="2" t="n">
        <v>44865</v>
      </c>
      <c r="B45" t="n">
        <v>-1.251450895035111</v>
      </c>
      <c r="C45" t="n">
        <v>-1.049398020691539</v>
      </c>
      <c r="D45" t="n">
        <v>0.3533697065004837</v>
      </c>
      <c r="E45" t="n">
        <v>3.365022028501596</v>
      </c>
      <c r="F45" t="n">
        <v>8.073999651792253</v>
      </c>
      <c r="G45" t="n">
        <v>2.797262202913475</v>
      </c>
      <c r="I45" t="n">
        <v>9.492878463450637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-5.343659332109563</v>
      </c>
      <c r="C46" t="n">
        <v>5.041961461273736</v>
      </c>
      <c r="D46" t="n">
        <v>-2.55298939254931</v>
      </c>
      <c r="E46" t="n">
        <v>25.37386014582921</v>
      </c>
      <c r="F46" t="n">
        <v>-8.53845392350131</v>
      </c>
      <c r="G46" t="n">
        <v>-0.2263685862203046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19.24603718196492</v>
      </c>
      <c r="C47" t="n">
        <v>3.245943471950508</v>
      </c>
      <c r="D47" t="n">
        <v>10.27235713738222</v>
      </c>
      <c r="E47" t="n">
        <v>9.725192342605048</v>
      </c>
      <c r="F47" t="n">
        <v>1.844501359936701</v>
      </c>
      <c r="G47" t="n">
        <v>7.383064221825819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18.9165081338793</v>
      </c>
      <c r="C48" t="n">
        <v>4.969475097431664</v>
      </c>
      <c r="D48" t="n">
        <v>14.42460928183782</v>
      </c>
      <c r="E48" t="n">
        <v>3.250678114884886</v>
      </c>
      <c r="F48" t="n">
        <v>23.42500774596645</v>
      </c>
      <c r="G48" t="n">
        <v>19.09899152362253</v>
      </c>
      <c r="I48" t="n">
        <v>17.51669477972229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-9.164016554054111</v>
      </c>
      <c r="E49" t="n">
        <v>-1.732543876988424</v>
      </c>
      <c r="F49" t="n">
        <v>-9.506584878881563</v>
      </c>
      <c r="G49" t="n">
        <v>-7.54934858330949</v>
      </c>
      <c r="I49" t="n">
        <v>-5.817465936436717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-2.602727633384272</v>
      </c>
      <c r="C51" t="n">
        <v>11.2527783249871</v>
      </c>
      <c r="D51" t="n">
        <v>10.61741289038432</v>
      </c>
      <c r="E51" t="n">
        <v>24.37762140422697</v>
      </c>
      <c r="F51" t="n">
        <v>-2.260483035893535</v>
      </c>
      <c r="G51" t="n">
        <v>1.70071030288288</v>
      </c>
      <c r="I51" t="n">
        <v>-4.146751384601122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-0.06942740714243056</v>
      </c>
      <c r="C52" t="n">
        <v>2.977296763019921</v>
      </c>
      <c r="D52" t="n">
        <v>9.42756975838568</v>
      </c>
      <c r="E52" t="n">
        <v>-2.747511752082032</v>
      </c>
      <c r="F52" t="n">
        <v>8.467583148749359</v>
      </c>
      <c r="G52" t="n">
        <v>4.097600326743267</v>
      </c>
      <c r="I52" t="n">
        <v>-2.70262284852989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-6.153717287666716</v>
      </c>
      <c r="C53" t="n">
        <v>-8.601116428211808</v>
      </c>
      <c r="D53" t="n">
        <v>-1.228537659432571</v>
      </c>
      <c r="E53" t="n">
        <v>-13.93947785035762</v>
      </c>
      <c r="F53" t="n">
        <v>-10.27117835200884</v>
      </c>
      <c r="G53" t="n">
        <v>-7.467435003613332</v>
      </c>
      <c r="I53" t="n">
        <v>-4.842338320894191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8.647546570453347</v>
      </c>
      <c r="C2" t="n">
        <v>9.851743822026805</v>
      </c>
      <c r="D2" t="n">
        <v>35.10590106650173</v>
      </c>
      <c r="E2" t="n">
        <v>10.62928196797119</v>
      </c>
      <c r="F2" t="n">
        <v>15.70124835115181</v>
      </c>
      <c r="G2" t="n">
        <v>14.89619608529278</v>
      </c>
      <c r="H2" t="n">
        <v>11.10879750921816</v>
      </c>
      <c r="I2" t="n">
        <v>12.45112275700466</v>
      </c>
      <c r="J2" t="n">
        <v>25.8534939975511</v>
      </c>
      <c r="K2" t="n">
        <v>8.81340158213122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31.64838826155098</v>
      </c>
      <c r="C14" t="n">
        <v>8.787178042977327</v>
      </c>
      <c r="D14" t="n">
        <v>16.98844824654104</v>
      </c>
      <c r="E14" t="n">
        <v>16.50935624835426</v>
      </c>
      <c r="F14" t="n">
        <v>37.52451366007848</v>
      </c>
      <c r="G14" t="n">
        <v>6.244254610056399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-31.71690814656274</v>
      </c>
      <c r="D15" t="n">
        <v>-22.76005000767821</v>
      </c>
      <c r="E15" t="n">
        <v>-30.25185236720354</v>
      </c>
      <c r="F15" t="n">
        <v>-4.879990560448444</v>
      </c>
      <c r="G15" t="n">
        <v>-5.268352384217967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-0.3107380535031012</v>
      </c>
      <c r="E16" t="n">
        <v>1.648565690195225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22.95738462134502</v>
      </c>
      <c r="E17" t="n">
        <v>42.03856010144313</v>
      </c>
      <c r="F17" t="n">
        <v>14.96861188766063</v>
      </c>
      <c r="G17" t="n">
        <v>27.60263891131429</v>
      </c>
      <c r="I17" t="n">
        <v>20.09379834482343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6.890537510078598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-20.62801105432792</v>
      </c>
      <c r="I18" t="n">
        <v>-11.84623893502826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59.7260809648692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28.80543245739333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-14.74272955420692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2026-05-14T15:42:15Z</dcterms:created>
  <dcterms:modified xsi:type="dcterms:W3CDTF">2026-05-14T15:42:16Z</dcterms:modified>
</cp:coreProperties>
</file>