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1845.327514648438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1051.0380859375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1828.101196289062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1922.725708007812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1877.188842773438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1116.731323242188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2242.6435546875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1902.764282226562</v>
      </c>
      <c r="H23" t="n">
        <v>838.6917724609375</v>
      </c>
      <c r="I23" t="n">
        <v>1092.444946289062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2187.07177734375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1824.3583984375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1795.8076171875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1800.414184570312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1793.3603515625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1770.088012695312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1686.499633789062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1705.405517578125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1059.864135742188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1145.065673828125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1677.238891601562</v>
      </c>
      <c r="H70" t="n">
        <v>830.4432983398438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843.2742309570312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878.8729858398438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2321.93408203125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1609.437255859375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1543.122924804688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1027.795166015625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1509.102294921875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1577.863525390625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1007.71337890625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1525.368774414062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1530.791137695312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3657.592041015625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1546.145874023438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1595.953735351562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1732.493408203125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1737.353271484375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1229.123901367188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1342.737548828125</v>
      </c>
    </row>
    <row r="161">
      <c r="A161" s="2" t="n">
        <v>44797</v>
      </c>
      <c r="B161" t="n">
        <v>2274.25830078125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1859.3359375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1268.20556640625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1866.188598632812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1842.52099609375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1789.597045898438</v>
      </c>
      <c r="H184" t="n">
        <v>1204.369140625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2331.567626953125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1856.12841796875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1864.341796875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1824.150756835938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2220.75244140625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1967.7109375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1967.7109375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2032.444702148438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2061.652587890625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2202.977294921875</v>
      </c>
      <c r="H262" t="n">
        <v>1288.575073242188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2113.749755859375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2099.316162109375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1281.073852539062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2097.37255859375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1746.5146484375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2154.475830078125</v>
      </c>
      <c r="H320" t="n">
        <v>1174.107299804688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2153.114990234375</v>
      </c>
      <c r="H323" t="n">
        <v>1181.953002929688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2166.430908203125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1200.519409179688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2183.877685546875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2142.909423828125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2513.765869140625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86.80000305175781</v>
      </c>
      <c r="G392" t="n">
        <v>2606.200439453125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-3.086985807448217</v>
      </c>
      <c r="C2" t="n">
        <v>-8.162460567823349</v>
      </c>
      <c r="D2" t="n">
        <v>-0.5686652039582629</v>
      </c>
      <c r="E2" t="n">
        <v>-5.331559894603055</v>
      </c>
      <c r="F2" t="n">
        <v>-0.4898155936757909</v>
      </c>
      <c r="G2" t="n">
        <v>-1.833584894276286</v>
      </c>
      <c r="H2" t="n">
        <v>2.466502093422118</v>
      </c>
      <c r="I2" t="n">
        <v>-0.2943636303873842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21.39376829951982</v>
      </c>
      <c r="E35" t="n">
        <v>-0.8633592534324497</v>
      </c>
      <c r="F35" t="n">
        <v>12.44239060213324</v>
      </c>
      <c r="G35" t="n">
        <v>1.943101248646717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-6.07484783716351</v>
      </c>
      <c r="E36" t="n">
        <v>-3.507145532660272</v>
      </c>
      <c r="F36" t="n">
        <v>15.65622854391715</v>
      </c>
      <c r="G36" t="n">
        <v>8.313310162226495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38.26444561034275</v>
      </c>
      <c r="D38" t="n">
        <v>33.04807092924091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9.250535943279313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7.797707719826841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-31.32330807576881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0.527753053046176</v>
      </c>
      <c r="H43" t="n">
        <v>-4.319844740964729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-10.01367433499139</v>
      </c>
      <c r="D44" t="n">
        <v>-5.86060630993649</v>
      </c>
      <c r="E44" t="n">
        <v>-6.83653657849187</v>
      </c>
      <c r="F44" t="n">
        <v>3.407292516434324</v>
      </c>
      <c r="G44" t="n">
        <v>2.557959219653427</v>
      </c>
      <c r="H44" t="n">
        <v>-3.188503732917303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3.316871955716127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4.96947451878309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-11.12567158457781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5.68472943946754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-4.146744487086618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-2.702629849962113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-8.601132136467381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-4.842344660677034</v>
      </c>
      <c r="H53" t="n">
        <v>-10.71912792237831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9.851743822026805</v>
      </c>
      <c r="C2" t="n">
        <v>24.26635688170591</v>
      </c>
      <c r="D2" t="n">
        <v>14.78341776077743</v>
      </c>
      <c r="E2" t="n">
        <v>9.719971915930682</v>
      </c>
      <c r="F2" t="n">
        <v>7.354359293777546</v>
      </c>
      <c r="G2" t="n">
        <v>12.45112275700466</v>
      </c>
      <c r="H2" t="n">
        <v>7.418687338622565</v>
      </c>
      <c r="I2" t="n">
        <v>25.38381701320418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3.758734353308624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12.88630187843585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13.84102436973331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20.09379834482343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1.366692157637361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-11.84623259156203</v>
      </c>
      <c r="H18" t="n">
        <v>35.53406334880105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9.90302060809598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51.02038608657524</v>
      </c>
      <c r="D3" t="n">
        <v>-31.10658245035755</v>
      </c>
      <c r="E3" t="n">
        <v>-17.92699545099297</v>
      </c>
      <c r="F3" t="n">
        <v>-59.52295082798918</v>
      </c>
      <c r="G3" t="n">
        <v>10.90656878816267</v>
      </c>
      <c r="H3" t="n">
        <v>59.13417258411939</v>
      </c>
      <c r="I3" t="n">
        <v>15.70186608663495</v>
      </c>
    </row>
    <row r="4">
      <c r="A4" s="2" t="n">
        <v>44936</v>
      </c>
      <c r="B4" t="n">
        <v>10.91696882439233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9.495408490249147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12.2496398309967</v>
      </c>
    </row>
    <row r="6">
      <c r="A6" s="2" t="n">
        <v>44938</v>
      </c>
      <c r="B6" t="n">
        <v>6.360860803395596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14.83056837345305</v>
      </c>
      <c r="H6" t="n">
        <v>60.84504211023336</v>
      </c>
      <c r="I6" t="n">
        <v>11.63721155626096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12.62875136926944</v>
      </c>
    </row>
    <row r="8">
      <c r="A8" s="2" t="n">
        <v>44942</v>
      </c>
      <c r="B8" t="n">
        <v>5.624900602117688</v>
      </c>
      <c r="C8" t="n">
        <v>37.37456161094033</v>
      </c>
      <c r="D8" t="n">
        <v>-32.58446004334505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13.53668129645069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13.72992750869511</v>
      </c>
      <c r="H10" t="n">
        <v>49.07126727368871</v>
      </c>
      <c r="I10" t="n">
        <v>3.542876006338047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51.27689193972329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10.11707685331731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50.42793289512968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9.935064947432748</v>
      </c>
      <c r="H15" t="n">
        <v>50.47354506592698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11.83297675090362</v>
      </c>
      <c r="H16" t="n">
        <v>52.38898871833306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57.39148412380648</v>
      </c>
      <c r="I17" t="n">
        <v>5.378026407854697</v>
      </c>
    </row>
    <row r="18">
      <c r="A18" s="2" t="n">
        <v>44957</v>
      </c>
      <c r="B18" t="n">
        <v>-7.206858963726126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11.75425721568923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14.48273772488069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14.93269411614919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-13.22247391318926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10.60819781561377</v>
      </c>
      <c r="H23" t="n">
        <v>58.81800370653758</v>
      </c>
      <c r="I23" t="n">
        <v>10.71410094343597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11.60954382528576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-13.4368770404385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66.29553751896557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64.27426534168276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15.88129227794661</v>
      </c>
      <c r="H29" t="n">
        <v>63.35076848820847</v>
      </c>
      <c r="I29" t="n">
        <v>25.48006186313669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17.89955935781418</v>
      </c>
      <c r="H30" t="n">
        <v>61.91050881232903</v>
      </c>
      <c r="I30" t="n">
        <v>27.44100798633282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31.51455032325308</v>
      </c>
    </row>
    <row r="32">
      <c r="A32" s="2" t="n">
        <v>44977</v>
      </c>
      <c r="B32" t="n">
        <v>-14.87562321363608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20.14603302069504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21.35219118865084</v>
      </c>
      <c r="H33" t="n">
        <v>58.01936032284578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18.95200176867689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16.12767215840569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53.76284299447249</v>
      </c>
      <c r="I36" t="n">
        <v>26.30461681844898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16.06538533233299</v>
      </c>
      <c r="H37" t="n">
        <v>48.87381570823348</v>
      </c>
      <c r="I37" t="n">
        <v>22.93067382437972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17.35206281285153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-9.707845256165415</v>
      </c>
      <c r="C39" t="n">
        <v>31.97478838516936</v>
      </c>
      <c r="D39" t="n">
        <v>-27.61200534630311</v>
      </c>
      <c r="E39" t="n">
        <v>-14.33001179882809</v>
      </c>
      <c r="F39" t="n">
        <v>-29.99999902810261</v>
      </c>
      <c r="G39" t="n">
        <v>21.91018909140654</v>
      </c>
      <c r="H39" t="n">
        <v>61.4936851780022</v>
      </c>
      <c r="I39" t="n">
        <v>26.67141341780612</v>
      </c>
    </row>
    <row r="40">
      <c r="A40" s="2" t="n">
        <v>44987</v>
      </c>
      <c r="B40" t="n">
        <v>-10.11300233646372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20.91777624027231</v>
      </c>
      <c r="H40" t="n">
        <v>56.55722107826069</v>
      </c>
      <c r="I40" t="n">
        <v>20.20510295924354</v>
      </c>
    </row>
    <row r="41">
      <c r="A41" s="2" t="n">
        <v>44988</v>
      </c>
      <c r="B41" t="n">
        <v>-6.826365326241679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19.97298567394947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25.46933984605955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-4.919262223702992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33.713713556353</v>
      </c>
      <c r="H45" t="n">
        <v>79.458663033249</v>
      </c>
      <c r="I45" t="n">
        <v>26.14399440155246</v>
      </c>
    </row>
    <row r="46">
      <c r="A46" s="2" t="n">
        <v>44998</v>
      </c>
      <c r="B46" t="n">
        <v>-7.29070345752959</v>
      </c>
      <c r="C46" t="n">
        <v>29.15085476945627</v>
      </c>
      <c r="D46" t="n">
        <v>-29.1279220652109</v>
      </c>
      <c r="E46" t="n">
        <v>-18.72575169738119</v>
      </c>
      <c r="F46" t="n">
        <v>-33.58925078370915</v>
      </c>
      <c r="G46" t="n">
        <v>30.30906898131904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27.56185360659888</v>
      </c>
      <c r="H48" t="n">
        <v>58.65504716949224</v>
      </c>
      <c r="I48" t="n">
        <v>15.0383385403019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27.36198522970443</v>
      </c>
      <c r="H52" t="n">
        <v>51.51196719328735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27.25093682435067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23.66559148473693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-16.33568807485771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1.227367416452019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24.20479317075226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52.16846025969233</v>
      </c>
      <c r="I59" t="n">
        <v>7.569884991100029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25.83749730368143</v>
      </c>
      <c r="H60" t="n">
        <v>52.82481265335437</v>
      </c>
      <c r="I60" t="n">
        <v>6.475621720441782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30.3071409127049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27.63012801337765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26.23874538571553</v>
      </c>
      <c r="H65" t="n">
        <v>45.8016652142383</v>
      </c>
      <c r="I65" t="n">
        <v>3.448908305463561</v>
      </c>
    </row>
    <row r="66">
      <c r="A66" s="2" t="n">
        <v>45029</v>
      </c>
      <c r="B66" t="n">
        <v>-17.61593378986047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22.62655547633416</v>
      </c>
      <c r="H68" t="n">
        <v>41.94383911209385</v>
      </c>
      <c r="I68" t="n">
        <v>7.316628624188071</v>
      </c>
    </row>
    <row r="69">
      <c r="A69" s="2" t="n">
        <v>45035</v>
      </c>
      <c r="B69" t="n">
        <v>-21.65793434252731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29.38962401658056</v>
      </c>
      <c r="H70" t="n">
        <v>43.01451060169632</v>
      </c>
      <c r="I70" t="n">
        <v>11.56980685933653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27.41751926795843</v>
      </c>
      <c r="H71" t="n">
        <v>41.45698860834417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29.86125933519011</v>
      </c>
      <c r="H72" t="n">
        <v>39.58449516346927</v>
      </c>
      <c r="I72" t="n">
        <v>13.23825958029767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33.47426149551587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-21.2634529545618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36.27916661058433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-22.87344094058222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35.7326232138647</v>
      </c>
      <c r="I75" t="n">
        <v>7.619244988516605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6.420238615573926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-32.51455825121081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-24.83510051161636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42.33815287788474</v>
      </c>
      <c r="H79" t="n">
        <v>34.25071766285086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40.05792276348328</v>
      </c>
      <c r="H80" t="n">
        <v>32.58133134076662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41.39295043878553</v>
      </c>
      <c r="H81" t="n">
        <v>34.95326384631667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76.045098020521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40.76849509832785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21.49651196777065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38.65104100599142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40.80518002507529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-18.87834567624577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40.28555532781812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-12.22685513963506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44.54844319626785</v>
      </c>
      <c r="H90" t="n">
        <v>43.14745139325571</v>
      </c>
      <c r="I90" t="n">
        <v>44.83392397209496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41.52868742785063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38.75648372606862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-20.39881621114657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40.73976227912554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44.2510046171756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5.985759915697764</v>
      </c>
      <c r="E96" t="n">
        <v>-1.980919585172025</v>
      </c>
      <c r="F96" t="n">
        <v>17.87905503829241</v>
      </c>
      <c r="G96" t="n">
        <v>37.0335802853474</v>
      </c>
      <c r="H96" t="n">
        <v>42.66484630304353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174.8430632274655</v>
      </c>
      <c r="D99" t="n">
        <v>16.25382037222143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42.30293839377603</v>
      </c>
      <c r="H103" t="n">
        <v>35.65575268264782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44.78026507389659</v>
      </c>
      <c r="H104" t="n">
        <v>33.56766678118051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44.86610143574443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50.02361189392839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50.52910341727341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49.93034025422638</v>
      </c>
      <c r="H109" t="n">
        <v>34.62836611777167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60.21947697876799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63.60897358725444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190.2882543631859</v>
      </c>
      <c r="D117" t="n">
        <v>26.89545825971848</v>
      </c>
      <c r="E117" t="n">
        <v>10.01690681868583</v>
      </c>
      <c r="F117" t="n">
        <v>15.291442857628</v>
      </c>
      <c r="G117" t="n">
        <v>61.20985347202434</v>
      </c>
      <c r="H117" t="n">
        <v>41.96597828070156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67.78772973067757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14.83310379463414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62.83150992738369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44.55058628741892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57.10846457721775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45.29959069401124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46.67249616525495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59.46577193803577</v>
      </c>
      <c r="H128" t="n">
        <v>43.31017970931481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55.41616956919482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15.66858488033363</v>
      </c>
      <c r="E131" t="n">
        <v>-7.784343279891448</v>
      </c>
      <c r="F131" t="n">
        <v>42.86988182869928</v>
      </c>
      <c r="G131" t="n">
        <v>50.71500780974348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53.07833142731828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59.12095143229388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7.962383620048707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54.84736433065227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6.935926221917765</v>
      </c>
      <c r="E140" t="n">
        <v>-5.313616054516402</v>
      </c>
      <c r="F140" t="n">
        <v>61.78937666924109</v>
      </c>
      <c r="G140" t="n">
        <v>51.68152696095496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49.60588577726428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168.7345513193213</v>
      </c>
      <c r="D142" t="n">
        <v>12.03211920494642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159.8780197636913</v>
      </c>
      <c r="D144" t="n">
        <v>29.06668478579249</v>
      </c>
      <c r="E144" t="n">
        <v>-11.95090723691754</v>
      </c>
      <c r="F144" t="n">
        <v>108.7527350836366</v>
      </c>
      <c r="G144" t="n">
        <v>47.49694278058003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-10.34053304924153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50.50293000518957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24.3094836494334</v>
      </c>
      <c r="I151" t="n">
        <v>48.59339025548859</v>
      </c>
    </row>
    <row r="152">
      <c r="A152" s="2" t="n">
        <v>45155</v>
      </c>
      <c r="B152" t="n">
        <v>-14.2093281945193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22.31620100430793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23.56670976602107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52.85738311234847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23.88711494007709</v>
      </c>
      <c r="I160" t="n">
        <v>52.38439100099585</v>
      </c>
    </row>
    <row r="161">
      <c r="A161" s="2" t="n">
        <v>45168</v>
      </c>
      <c r="B161" t="n">
        <v>-12.63799517399323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45.55894931710534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44.3590989306498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48.35282662111204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49.16834489350337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21.60698575628011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53.73472877128238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53.63610519815443</v>
      </c>
      <c r="H178" t="n">
        <v>24.63479769343455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58.19304075306553</v>
      </c>
      <c r="H180" t="n">
        <v>22.89856056035446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66.31544109466748</v>
      </c>
      <c r="H184" t="n">
        <v>24.46292348658936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70.99978310095499</v>
      </c>
      <c r="H188" t="n">
        <v>24.18315117967726</v>
      </c>
      <c r="I188" t="n">
        <v>47.77777053410224</v>
      </c>
    </row>
    <row r="189">
      <c r="A189" s="2" t="n">
        <v>45210</v>
      </c>
      <c r="B189" t="n">
        <v>-13.16031631497928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62.36282260982657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64.28109374798592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59.37564138648015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53.76046443167044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57.70060487399056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-17.54541071097585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47.94112567347053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52.23872597146995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16.65595869410117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22.16512077573407</v>
      </c>
      <c r="I213" t="n">
        <v>73.25726632064367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90.37400152341672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52.58473470125107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63.56750386406949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64.19679803063944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63.47280824089385</v>
      </c>
      <c r="H232" t="n">
        <v>35.90734671242393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57.7403429769133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36.66146475134722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66.39937796201237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67.93040795999399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67.74532215267664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72.4235042615648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69.68947094236691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25.61866943978182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62.1283895917224</v>
      </c>
      <c r="H262" t="n">
        <v>23.83845520375272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52.74397279153067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165.9287733464795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59.25009231433096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58.96128052301257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59.65978838029349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43.24102263798053</v>
      </c>
      <c r="I283" t="n">
        <v>188.8744651111603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64.83177857862384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49.13599751852551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55.54610232442192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75.93730102651601</v>
      </c>
      <c r="H289" t="n">
        <v>52.49209511305011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49.66445794122878</v>
      </c>
      <c r="I292" t="n">
        <v>207.3932325109102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65.9166777168456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64.49860886679505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62.87761358954411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65.72641293586594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74.36306944099287</v>
      </c>
      <c r="H304" t="n">
        <v>71.73274466201775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84.53972109285249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74.69972914775649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45.36821660997825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64.49608163782405</v>
      </c>
      <c r="H320" t="n">
        <v>71.52236151822045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64.33980836494726</v>
      </c>
      <c r="H323" t="n">
        <v>82.06961610045444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58.80574520146666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40.04968435188465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47.96545361562157</v>
      </c>
      <c r="H333" t="n">
        <v>94.5611513571142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46.98814643373734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63.26119017050207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63.21321366642509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28.83090262888006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56.38353322076337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110.0784472561962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55.94526026268751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44.4775909214739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203.4907643018181</v>
      </c>
      <c r="G392" t="n">
        <v>35.78942457782424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2026-05-14T15:41:48Z</dcterms:created>
  <dcterms:modified xsi:type="dcterms:W3CDTF">2026-05-14T15:41:49Z</dcterms:modified>
</cp:coreProperties>
</file>