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901.2017822265625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4912.0576171875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782.53271484375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774.9937133789062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796.3702392578125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885.1890869140625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853.2467651367188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832.8468627929688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880.4755859375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813.5230712890625</v>
      </c>
      <c r="J37" t="n">
        <v>1286.210571289062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886.0928955078125</v>
      </c>
      <c r="F38" t="n">
        <v>4072.935546875</v>
      </c>
      <c r="G38" t="n">
        <v>817.9326782226562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610.841064453125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811.6953735351562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4124.021484375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1011.079467773438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4272.267578125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4780.35009765625</v>
      </c>
      <c r="C53" t="n">
        <v>625.7932739257812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893.6439819335938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4456.23583984375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756.6774291992188</v>
      </c>
      <c r="I66" t="n">
        <v>892.6822509765625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890.085205078125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886.1416625976562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3963.92041015625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717.7567138671875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1215.956176757812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3504.14697265625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764.0684204101562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319.2491149902344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1269.206420898438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322.119873046875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595.2666625976562</v>
      </c>
      <c r="I103" t="n">
        <v>807.2228393554688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592.8187866210938</v>
      </c>
      <c r="I106" t="n">
        <v>826.9886474609375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3564.890380859375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596.6373901367188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616.7095947265625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3790.134521484375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4074.540771484375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4074.8388671875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875.6576538085938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885.6607055664062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667.5908203125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839.1124267578125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534.3270263671875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1440.104858398438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942.704833984375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459.12109375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1483.661865234375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1003.692626953125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1519.486450195312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987.0685424804688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656.359130859375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1526.341430664062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961.9847412109375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1601.507568359375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1604.270263671875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946.9634399414062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1600.005126953125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1572.963256835938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1801.078002929688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2007.380493164062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1738.369995117188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5014.81591796875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2047.534423828125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2409.41162109375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1445.075561523438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6.31833955346035</v>
      </c>
      <c r="C2" t="n">
        <v>8.736957496514041</v>
      </c>
      <c r="D2" t="n">
        <v>16.50215684991725</v>
      </c>
      <c r="E2" t="n">
        <v>9.705251829213779</v>
      </c>
      <c r="F2" t="n">
        <v>6.443675509419444</v>
      </c>
      <c r="G2" t="n">
        <v>-1.458919681906679</v>
      </c>
      <c r="H2" t="n">
        <v>-2.038868687989825</v>
      </c>
      <c r="I2" t="n">
        <v>3.035995181182916</v>
      </c>
      <c r="J2" t="n">
        <v>5.22806622498786</v>
      </c>
      <c r="K2" t="n">
        <v>11.18959357115532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13.41040534297295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-2.81605209573389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-7.309253854902853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2.699720035165298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11.3751668201685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3.167847867642926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14.71090245710889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10.51318669416439</v>
      </c>
      <c r="K32" t="n">
        <v>11.15857446360136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-0.2514128484212508</v>
      </c>
      <c r="K33" t="n">
        <v>-6.73983844232251</v>
      </c>
    </row>
    <row r="34">
      <c r="A34" s="2" t="n">
        <v>45199</v>
      </c>
      <c r="B34" t="n">
        <v>6.72294711735808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4.23263725062939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0.9425382667857196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-2.781176543707808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1.476026021091026</v>
      </c>
      <c r="C36" t="n">
        <v>13.04737146720354</v>
      </c>
      <c r="D36" t="n">
        <v>-2.60082440395214</v>
      </c>
      <c r="E36" t="n">
        <v>16.70817268968978</v>
      </c>
      <c r="F36" t="n">
        <v>2.810021854121314</v>
      </c>
      <c r="G36" t="n">
        <v>10.17441060569415</v>
      </c>
      <c r="H36" t="n">
        <v>9.632063136221136</v>
      </c>
      <c r="I36" t="n">
        <v>9.114104230883612</v>
      </c>
      <c r="J36" t="n">
        <v>5.139248360809145</v>
      </c>
      <c r="K36" t="n">
        <v>9.44946921857721</v>
      </c>
    </row>
    <row r="37">
      <c r="A37" s="2" t="n">
        <v>45107</v>
      </c>
      <c r="B37" t="n">
        <v>10.30409380272619</v>
      </c>
      <c r="C37" t="n">
        <v>10.43879720320753</v>
      </c>
      <c r="D37" t="n">
        <v>8.278946122754194</v>
      </c>
      <c r="E37" t="n">
        <v>6.494939060654814</v>
      </c>
      <c r="F37" t="n">
        <v>4.065511179083048</v>
      </c>
      <c r="G37" t="n">
        <v>14.63102787374981</v>
      </c>
      <c r="H37" t="n">
        <v>12.21255693725904</v>
      </c>
      <c r="I37" t="n">
        <v>7.817718137496898</v>
      </c>
      <c r="J37" t="n">
        <v>4.214330472990424</v>
      </c>
      <c r="K37" t="n">
        <v>16.07605626831725</v>
      </c>
    </row>
    <row r="38">
      <c r="A38" s="2" t="n">
        <v>45077</v>
      </c>
      <c r="B38" t="n">
        <v>2.398243479148676</v>
      </c>
      <c r="C38" t="n">
        <v>6.742304342392758</v>
      </c>
      <c r="D38" t="n">
        <v>5.439686207430294</v>
      </c>
      <c r="E38" t="n">
        <v>4.955684247239978</v>
      </c>
      <c r="F38" t="n">
        <v>5.376550671908031</v>
      </c>
      <c r="G38" t="n">
        <v>-8.698028457998175</v>
      </c>
      <c r="H38" t="n">
        <v>13.3896988990492</v>
      </c>
      <c r="I38" t="n">
        <v>-1.245391303408205</v>
      </c>
      <c r="J38" t="n">
        <v>11.10574676722906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6.643231290846985</v>
      </c>
      <c r="H39" t="n">
        <v>9.423193816592468</v>
      </c>
      <c r="I39" t="n">
        <v>0.4628415165155664</v>
      </c>
      <c r="J39" t="n">
        <v>7.491117954983428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-0.650928384385463</v>
      </c>
      <c r="F40" t="n">
        <v>-0.07963589686209582</v>
      </c>
      <c r="G40" t="n">
        <v>7.092381253530644</v>
      </c>
      <c r="H40" t="n">
        <v>-1.645804832768605</v>
      </c>
      <c r="I40" t="n">
        <v>2.770221135077766</v>
      </c>
      <c r="J40" t="n">
        <v>5.295068397307845</v>
      </c>
      <c r="K40" t="n">
        <v>5.528123961955944</v>
      </c>
    </row>
    <row r="41">
      <c r="A41" s="2" t="n">
        <v>44985</v>
      </c>
      <c r="B41" t="n">
        <v>3.564364234954498</v>
      </c>
      <c r="C41" t="n">
        <v>14.09065903472575</v>
      </c>
      <c r="D41" t="n">
        <v>-2.510105850108868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-6.835923194245619</v>
      </c>
      <c r="J41" t="n">
        <v>-3.188180729082102</v>
      </c>
      <c r="K41" t="n">
        <v>7.936509544802584</v>
      </c>
    </row>
    <row r="42">
      <c r="A42" s="2" t="n">
        <v>44957</v>
      </c>
      <c r="B42" t="n">
        <v>-4.951333279527736</v>
      </c>
      <c r="C42" t="n">
        <v>-6.878854207623164</v>
      </c>
      <c r="D42" t="n">
        <v>-10.23487562303674</v>
      </c>
      <c r="E42" t="n">
        <v>-5.390582978146973</v>
      </c>
      <c r="F42" t="n">
        <v>-2.868276656699276</v>
      </c>
      <c r="G42" t="n">
        <v>2.043631094415743</v>
      </c>
      <c r="H42" t="n">
        <v>0.4906541405054199</v>
      </c>
      <c r="I42" t="n">
        <v>3.30536894206177</v>
      </c>
      <c r="J42" t="n">
        <v>-1.860562102997787</v>
      </c>
      <c r="K42" t="n">
        <v>2.762227134269568</v>
      </c>
    </row>
    <row r="43">
      <c r="A43" s="2" t="n">
        <v>44926</v>
      </c>
      <c r="B43" t="n">
        <v>-5.264057713109683</v>
      </c>
      <c r="C43" t="n">
        <v>-6.215895373579706</v>
      </c>
      <c r="D43" t="n">
        <v>-7.424425845351623</v>
      </c>
      <c r="E43" t="n">
        <v>-5.589434976806573</v>
      </c>
      <c r="F43" t="n">
        <v>0.2496559021143652</v>
      </c>
      <c r="G43" t="n">
        <v>-5.562543891037198</v>
      </c>
      <c r="H43" t="n">
        <v>-4.229210941639883</v>
      </c>
      <c r="I43" t="n">
        <v>-4.268427769942895</v>
      </c>
      <c r="J43" t="n">
        <v>-6.584742210701522</v>
      </c>
      <c r="K43" t="n">
        <v>2.451822505724977</v>
      </c>
    </row>
    <row r="44">
      <c r="A44" s="2" t="n">
        <v>44895</v>
      </c>
      <c r="B44" t="n">
        <v>4.624244653230769</v>
      </c>
      <c r="C44" t="n">
        <v>-13.15619114708294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2.866542212697376</v>
      </c>
      <c r="J44" t="n">
        <v>0.6000030195032258</v>
      </c>
      <c r="K44" t="n">
        <v>-5.411336204370897</v>
      </c>
    </row>
    <row r="45">
      <c r="A45" s="2" t="n">
        <v>44865</v>
      </c>
      <c r="B45" t="n">
        <v>3.059269981700607</v>
      </c>
      <c r="C45" t="n">
        <v>5.395611298952674</v>
      </c>
      <c r="D45" t="n">
        <v>-7.252111370112191</v>
      </c>
      <c r="E45" t="n">
        <v>4.704244251753109</v>
      </c>
      <c r="F45" t="n">
        <v>-2.599051511619788</v>
      </c>
      <c r="G45" t="n">
        <v>2.260307113321769</v>
      </c>
      <c r="H45" t="n">
        <v>2.816807461478033</v>
      </c>
      <c r="I45" t="n">
        <v>7.194429465300578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1.399542487968586</v>
      </c>
      <c r="C46" t="n">
        <v>-6.380627784280291</v>
      </c>
      <c r="D46" t="n">
        <v>-6.114868585933531</v>
      </c>
      <c r="E46" t="n">
        <v>7.366749511287596</v>
      </c>
      <c r="F46" t="n">
        <v>2.160284175144778</v>
      </c>
      <c r="G46" t="n">
        <v>2.135425532796575</v>
      </c>
      <c r="H46" t="n">
        <v>1.606632964835297</v>
      </c>
      <c r="I46" t="n">
        <v>6.225871248450554</v>
      </c>
      <c r="J46" t="n">
        <v>0.5997890127616978</v>
      </c>
      <c r="K46" t="n">
        <v>2.300366864225878</v>
      </c>
    </row>
    <row r="47">
      <c r="A47" s="2" t="n">
        <v>44804</v>
      </c>
      <c r="B47" t="n">
        <v>2.906470449886189</v>
      </c>
      <c r="C47" t="n">
        <v>-0.2925099388173202</v>
      </c>
      <c r="D47" t="n">
        <v>0.8789044888321218</v>
      </c>
      <c r="E47" t="n">
        <v>6.762324572081746</v>
      </c>
      <c r="F47" t="n">
        <v>-4.620335357852068</v>
      </c>
      <c r="G47" t="n">
        <v>3.782070818786076</v>
      </c>
      <c r="H47" t="n">
        <v>3.881379441151145</v>
      </c>
      <c r="I47" t="n">
        <v>-5.006148215281792</v>
      </c>
      <c r="J47" t="n">
        <v>1.422677054411947</v>
      </c>
      <c r="K47" t="n">
        <v>9.054217159349886</v>
      </c>
    </row>
    <row r="48">
      <c r="A48" s="2" t="n">
        <v>44773</v>
      </c>
      <c r="B48" t="n">
        <v>14.35588714168596</v>
      </c>
      <c r="C48" t="n">
        <v>6.606902264662273</v>
      </c>
      <c r="D48" t="n">
        <v>-0.3890943404323499</v>
      </c>
      <c r="E48" t="n">
        <v>6.56345369525575</v>
      </c>
      <c r="F48" t="n">
        <v>5.543467251489731</v>
      </c>
      <c r="G48" t="n">
        <v>-6.268140171240432</v>
      </c>
      <c r="H48" t="n">
        <v>6.081803085917481</v>
      </c>
      <c r="I48" t="n">
        <v>13.55646135558655</v>
      </c>
      <c r="J48" t="n">
        <v>6.899747091301123</v>
      </c>
      <c r="K48" t="n">
        <v>-2.161189486888215</v>
      </c>
    </row>
    <row r="49">
      <c r="A49" s="2" t="n">
        <v>44742</v>
      </c>
      <c r="B49" t="n">
        <v>-7.433461097550631</v>
      </c>
      <c r="C49" t="n">
        <v>-2.504280245193247</v>
      </c>
      <c r="D49" t="n">
        <v>-7.543289306306267</v>
      </c>
      <c r="E49" t="n">
        <v>-7.628786639260832</v>
      </c>
      <c r="F49" t="n">
        <v>1.088743800908798</v>
      </c>
      <c r="G49" t="n">
        <v>0.5526731486923842</v>
      </c>
      <c r="H49" t="n">
        <v>-1.236646104435279</v>
      </c>
      <c r="I49" t="n">
        <v>-3.485941222490208</v>
      </c>
      <c r="J49" t="n">
        <v>1.807858497499515</v>
      </c>
      <c r="K49" t="n">
        <v>-5.64292023508316</v>
      </c>
    </row>
    <row r="50">
      <c r="A50" s="2" t="n">
        <v>44712</v>
      </c>
      <c r="B50" t="n">
        <v>-10.66486390799827</v>
      </c>
      <c r="C50" t="n">
        <v>-15.61879471774603</v>
      </c>
      <c r="D50" t="n">
        <v>-9.322840182404645</v>
      </c>
      <c r="E50" t="n">
        <v>1.197510257675694</v>
      </c>
      <c r="F50" t="n">
        <v>-20.28898064820502</v>
      </c>
      <c r="G50" t="n">
        <v>5.752725534675185</v>
      </c>
      <c r="H50" t="n">
        <v>-16.92742604836924</v>
      </c>
      <c r="I50" t="n">
        <v>-7.327849669015585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-5.90830789236696</v>
      </c>
      <c r="D51" t="n">
        <v>9.788445621889963</v>
      </c>
      <c r="E51" t="n">
        <v>-3.619656712046881</v>
      </c>
      <c r="F51" t="n">
        <v>2.347775949739428</v>
      </c>
      <c r="G51" t="n">
        <v>-3.806344888506541</v>
      </c>
      <c r="H51" t="n">
        <v>-0.3212615555197362</v>
      </c>
      <c r="I51" t="n">
        <v>1.519542253911954</v>
      </c>
      <c r="J51" t="n">
        <v>0.802323878920741</v>
      </c>
      <c r="K51" t="n">
        <v>1.032989725523836</v>
      </c>
    </row>
    <row r="52">
      <c r="A52" s="2" t="n">
        <v>44651</v>
      </c>
      <c r="B52" t="n">
        <v>-5.969443475163949</v>
      </c>
      <c r="C52" t="n">
        <v>6.92521921152276</v>
      </c>
      <c r="D52" t="n">
        <v>-3.798190314521466</v>
      </c>
      <c r="E52" t="n">
        <v>10.05350706951136</v>
      </c>
      <c r="F52" t="n">
        <v>3.213346065275191</v>
      </c>
      <c r="G52" t="n">
        <v>5.710732532416318</v>
      </c>
      <c r="H52" t="n">
        <v>0.1608934009134089</v>
      </c>
      <c r="I52" t="n">
        <v>8.395566312402082</v>
      </c>
      <c r="J52" t="n">
        <v>1.529145841839652</v>
      </c>
      <c r="K52" t="n">
        <v>-3.30187892883661</v>
      </c>
    </row>
    <row r="53">
      <c r="A53" s="2" t="n">
        <v>44620</v>
      </c>
      <c r="B53" t="n">
        <v>7.750136086381909</v>
      </c>
      <c r="C53" t="n">
        <v>-1.230472829311058</v>
      </c>
      <c r="D53" t="n">
        <v>-4.971398344138089</v>
      </c>
      <c r="E53" t="n">
        <v>-2.111110644300573</v>
      </c>
      <c r="F53" t="n">
        <v>5.671314999097632</v>
      </c>
      <c r="G53" t="n">
        <v>-5.563813660720029</v>
      </c>
      <c r="H53" t="n">
        <v>-17.8669761139381</v>
      </c>
      <c r="I53" t="n">
        <v>1.924373051864192</v>
      </c>
      <c r="J53" t="n">
        <v>3.906358414528976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9.435233859010639</v>
      </c>
      <c r="C2" t="n">
        <v>15.83103312902496</v>
      </c>
      <c r="D2" t="n">
        <v>16.09864424663312</v>
      </c>
      <c r="E2" t="n">
        <v>17.3582754840484</v>
      </c>
      <c r="F2" t="n">
        <v>16.38641331763915</v>
      </c>
      <c r="G2" t="n">
        <v>3.880783347232297</v>
      </c>
      <c r="H2" t="n">
        <v>-2.407189313394953</v>
      </c>
      <c r="I2" t="n">
        <v>6.032324319683058</v>
      </c>
      <c r="J2" t="n">
        <v>4.352867127850724</v>
      </c>
      <c r="K2" t="n">
        <v>13.83149659223886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-6.152245632911546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29.40475134403728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17.81566456649466</v>
      </c>
      <c r="F13" t="n">
        <v>5.91446073130093</v>
      </c>
      <c r="G13" t="n">
        <v>9.130392070252768</v>
      </c>
      <c r="H13" t="n">
        <v>30.30245178241764</v>
      </c>
      <c r="I13" t="n">
        <v>10.56940660460608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18.26300728719879</v>
      </c>
      <c r="C14" t="n">
        <v>40.38796270881215</v>
      </c>
      <c r="D14" t="n">
        <v>28.66486931943186</v>
      </c>
      <c r="E14" t="n">
        <v>12.70960775253132</v>
      </c>
      <c r="F14" t="n">
        <v>26.9272405402817</v>
      </c>
      <c r="G14" t="n">
        <v>11.61322012206789</v>
      </c>
      <c r="H14" t="n">
        <v>39.22731482711159</v>
      </c>
      <c r="I14" t="n">
        <v>6.967775998013792</v>
      </c>
      <c r="J14" t="n">
        <v>24.46193401670642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-16.30651613184512</v>
      </c>
      <c r="F15" t="n">
        <v>-17.28143827784462</v>
      </c>
      <c r="G15" t="n">
        <v>9.090145639032299</v>
      </c>
      <c r="H15" t="n">
        <v>-11.62600384197981</v>
      </c>
      <c r="I15" t="n">
        <v>-1.090349142767455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-14.15981866956433</v>
      </c>
      <c r="D16" t="n">
        <v>-10.00171903372321</v>
      </c>
      <c r="E16" t="n">
        <v>-3.497918452101445</v>
      </c>
      <c r="F16" t="n">
        <v>-7.880818621737895</v>
      </c>
      <c r="G16" t="n">
        <v>-2.263753984187766</v>
      </c>
      <c r="H16" t="n">
        <v>7.920876796931253</v>
      </c>
      <c r="I16" t="n">
        <v>5.560527120073355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-0.4872260650738647</v>
      </c>
      <c r="D17" t="n">
        <v>-5.658220337756681</v>
      </c>
      <c r="E17" t="n">
        <v>22.15074325748168</v>
      </c>
      <c r="F17" t="n">
        <v>2.841698497282841</v>
      </c>
      <c r="G17" t="n">
        <v>-0.6458598368930146</v>
      </c>
      <c r="H17" t="n">
        <v>11.96973770466714</v>
      </c>
      <c r="I17" t="n">
        <v>14.58760704509137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-18.43625385488089</v>
      </c>
      <c r="C18" t="n">
        <v>-22.5925870566826</v>
      </c>
      <c r="D18" t="n">
        <v>-7.956529846804505</v>
      </c>
      <c r="E18" t="n">
        <v>-9.906191713377465</v>
      </c>
      <c r="F18" t="n">
        <v>-17.52932057975755</v>
      </c>
      <c r="G18" t="n">
        <v>2.289632163210364</v>
      </c>
      <c r="H18" t="n">
        <v>-18.21831967715137</v>
      </c>
      <c r="I18" t="n">
        <v>-9.199242639501504</v>
      </c>
      <c r="J18" t="n">
        <v>3.290175975354903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-29.21740487239748</v>
      </c>
      <c r="E2" t="n">
        <v>16.23632180607357</v>
      </c>
      <c r="F2" t="n">
        <v>-25.58569962773032</v>
      </c>
      <c r="G2" t="n">
        <v>-11.37645178707547</v>
      </c>
      <c r="H2" t="n">
        <v>-21.42908439576502</v>
      </c>
      <c r="I2" t="n">
        <v>20.14812193081048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-29.41421935746951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22.74545418453231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-9.940721045370859</v>
      </c>
      <c r="C4" t="n">
        <v>-36.93656753752542</v>
      </c>
      <c r="D4" t="n">
        <v>-28.90700889639481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25.30298281990406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-18.9543397245247</v>
      </c>
      <c r="I7" t="n">
        <v>26.18287914894979</v>
      </c>
      <c r="J7" t="n">
        <v>0.3898596826014789</v>
      </c>
      <c r="K7" t="n">
        <v>-2.035923361498893</v>
      </c>
    </row>
    <row r="8">
      <c r="A8" s="2" t="n">
        <v>44942</v>
      </c>
      <c r="B8" t="n">
        <v>-14.877268675054</v>
      </c>
      <c r="C8" t="n">
        <v>-37.28794152666271</v>
      </c>
      <c r="D8" t="n">
        <v>-30.05594742688511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25.78650275599632</v>
      </c>
      <c r="J8" t="n">
        <v>2.25218469960442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24.88233411665077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-37.45658385423113</v>
      </c>
      <c r="D10" t="n">
        <v>-32.46372310534797</v>
      </c>
      <c r="E10" t="n">
        <v>15.63942838202981</v>
      </c>
      <c r="F10" t="n">
        <v>-25.61212489370518</v>
      </c>
      <c r="G10" t="n">
        <v>-7.018294803922275</v>
      </c>
      <c r="H10" t="n">
        <v>-19.50338199862126</v>
      </c>
      <c r="I10" t="n">
        <v>21.51923989972233</v>
      </c>
      <c r="J10" t="n">
        <v>3.241519247083291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-35.26223916169766</v>
      </c>
      <c r="D11" t="n">
        <v>-30.22020754526235</v>
      </c>
      <c r="E11" t="n">
        <v>16.11752235958381</v>
      </c>
      <c r="F11" t="n">
        <v>-26.18181731311232</v>
      </c>
      <c r="G11" t="n">
        <v>-6.97990657366997</v>
      </c>
      <c r="H11" t="n">
        <v>-19.69685806223911</v>
      </c>
      <c r="I11" t="n">
        <v>22.38491574608661</v>
      </c>
      <c r="J11" t="n">
        <v>1.964734129122991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22.11554643219182</v>
      </c>
      <c r="J12" t="n">
        <v>0.9155878806274886</v>
      </c>
      <c r="K12" t="n">
        <v>0.7509188469069228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18.35194868082184</v>
      </c>
      <c r="F13" t="n">
        <v>-24.64091803618514</v>
      </c>
      <c r="G13" t="n">
        <v>-6.944905292404691</v>
      </c>
      <c r="H13" t="n">
        <v>-18.37317389007949</v>
      </c>
      <c r="I13" t="n">
        <v>25.31617678162448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-35.31583550367502</v>
      </c>
      <c r="E15" t="n">
        <v>17.89872310586227</v>
      </c>
      <c r="F15" t="n">
        <v>-22.3688180640781</v>
      </c>
      <c r="G15" t="n">
        <v>-7.879725167322416</v>
      </c>
      <c r="H15" t="n">
        <v>-19.97358614377272</v>
      </c>
      <c r="I15" t="n">
        <v>28.25591981165923</v>
      </c>
      <c r="J15" t="n">
        <v>-1.125835795990671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-35.79039342928769</v>
      </c>
      <c r="D16" t="n">
        <v>-37.44889535485447</v>
      </c>
      <c r="E16" t="n">
        <v>21.31393225795297</v>
      </c>
      <c r="F16" t="n">
        <v>-18.32841688654037</v>
      </c>
      <c r="G16" t="n">
        <v>-3.393490790502818</v>
      </c>
      <c r="H16" t="n">
        <v>-17.34376345522433</v>
      </c>
      <c r="I16" t="n">
        <v>30.4588616729397</v>
      </c>
      <c r="J16" t="n">
        <v>-1.131594164992822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-37.27819394924505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32.79378820449181</v>
      </c>
      <c r="J17" t="n">
        <v>1.053805620307702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-37.10138437598809</v>
      </c>
      <c r="E18" t="n">
        <v>12.94598338441666</v>
      </c>
      <c r="F18" t="n">
        <v>-17.49777337914754</v>
      </c>
      <c r="G18" t="n">
        <v>-1.114198948698575</v>
      </c>
      <c r="H18" t="n">
        <v>-19.00360028371069</v>
      </c>
      <c r="I18" t="n">
        <v>29.45812357153283</v>
      </c>
      <c r="J18" t="n">
        <v>-2.00955352657648</v>
      </c>
      <c r="K18" t="n">
        <v>9.855116710434576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26.37196921566511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23.15043326980231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-36.35886984724481</v>
      </c>
      <c r="E21" t="n">
        <v>8.705443017537995</v>
      </c>
      <c r="F21" t="n">
        <v>-27.98912351568991</v>
      </c>
      <c r="G21" t="n">
        <v>1.985391277182447</v>
      </c>
      <c r="H21" t="n">
        <v>-18.07073217777979</v>
      </c>
      <c r="I21" t="n">
        <v>24.58540297814256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9.340964294344634</v>
      </c>
      <c r="F22" t="n">
        <v>-31.86397273348697</v>
      </c>
      <c r="G22" t="n">
        <v>1.622412194900713</v>
      </c>
      <c r="H22" t="n">
        <v>-17.06371495210143</v>
      </c>
      <c r="I22" t="n">
        <v>16.04278550451619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-38.50642869288817</v>
      </c>
      <c r="E23" t="n">
        <v>8.878985227050018</v>
      </c>
      <c r="F23" t="n">
        <v>-34.30950669052871</v>
      </c>
      <c r="G23" t="n">
        <v>1.253331216652342</v>
      </c>
      <c r="H23" t="n">
        <v>-17.24328470032084</v>
      </c>
      <c r="I23" t="n">
        <v>14.26166925278063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9.593087977699156</v>
      </c>
      <c r="F24" t="n">
        <v>-33.82965898866824</v>
      </c>
      <c r="G24" t="n">
        <v>3.289748343080068</v>
      </c>
      <c r="H24" t="n">
        <v>-13.31967213114754</v>
      </c>
      <c r="I24" t="n">
        <v>16.80568944126895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-32.73037950193771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16.82311117649336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-39.20830016373063</v>
      </c>
      <c r="E26" t="n">
        <v>11.24176630225058</v>
      </c>
      <c r="F26" t="n">
        <v>-32.57714485654721</v>
      </c>
      <c r="G26" t="n">
        <v>5.134266421442346</v>
      </c>
      <c r="H26" t="n">
        <v>-7.824567508250735</v>
      </c>
      <c r="I26" t="n">
        <v>15.6097607050127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-13.74427425785478</v>
      </c>
      <c r="I27" t="n">
        <v>15.68383061168797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-42.21501864082815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6.2312478356362</v>
      </c>
      <c r="F29" t="n">
        <v>-34.06763082130794</v>
      </c>
      <c r="G29" t="n">
        <v>4.121409990023328</v>
      </c>
      <c r="H29" t="n">
        <v>-16.50494263280543</v>
      </c>
      <c r="I29" t="n">
        <v>12.50882349184634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3.121974486096524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3.142393608457872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15.06601565122516</v>
      </c>
      <c r="J31" t="n">
        <v>18.82970848192225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-43.53364448146117</v>
      </c>
      <c r="E32" t="n">
        <v>5.080363184951309</v>
      </c>
      <c r="F32" t="n">
        <v>-32.43318852351582</v>
      </c>
      <c r="G32" t="n">
        <v>5.32841815934102</v>
      </c>
      <c r="H32" t="n">
        <v>-12.16306780733867</v>
      </c>
      <c r="I32" t="n">
        <v>13.4862423366797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-43.74304132484059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13.50366324794914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6.145110896432704</v>
      </c>
      <c r="F35" t="n">
        <v>-33.49575901817511</v>
      </c>
      <c r="G35" t="n">
        <v>3.678486607296372</v>
      </c>
      <c r="H35" t="n">
        <v>-13.71599368256343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-25.47408034984533</v>
      </c>
      <c r="D36" t="n">
        <v>-41.50571227133134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13.47537523277835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4.534286871813498</v>
      </c>
      <c r="F37" t="n">
        <v>-31.82201934252502</v>
      </c>
      <c r="G37" t="n">
        <v>5.5187217530692</v>
      </c>
      <c r="H37" t="n">
        <v>-12.43391340616543</v>
      </c>
      <c r="I37" t="n">
        <v>15.33317197801267</v>
      </c>
      <c r="J37" t="n">
        <v>11.3298009602115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-41.95980865153089</v>
      </c>
      <c r="E38" t="n">
        <v>-0.4477554573554365</v>
      </c>
      <c r="F38" t="n">
        <v>-31.910487866984</v>
      </c>
      <c r="G38" t="n">
        <v>3.457344144758046</v>
      </c>
      <c r="H38" t="n">
        <v>-12.25515328547562</v>
      </c>
      <c r="I38" t="n">
        <v>15.07844509817353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0.9120792443634285</v>
      </c>
      <c r="F39" t="n">
        <v>-27.16950113017733</v>
      </c>
      <c r="G39" t="n">
        <v>6.877965183289558</v>
      </c>
      <c r="H39" t="n">
        <v>-6.686152233371612</v>
      </c>
      <c r="I39" t="n">
        <v>18.50606369826266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-24.83595156684339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-10.52574580754079</v>
      </c>
      <c r="I40" t="n">
        <v>17.34000183300053</v>
      </c>
      <c r="J40" t="n">
        <v>12.83026495647237</v>
      </c>
      <c r="K40" t="n">
        <v>32.03032434367978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-10.57539595480677</v>
      </c>
      <c r="I41" t="n">
        <v>15.81445928611545</v>
      </c>
      <c r="J41" t="n">
        <v>10.50241379577086</v>
      </c>
      <c r="K41" t="n">
        <v>32.16936064085254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-34.24227378564434</v>
      </c>
      <c r="E42" t="n">
        <v>-4.107943656494895</v>
      </c>
      <c r="F42" t="n">
        <v>-31.05833691462455</v>
      </c>
      <c r="G42" t="n">
        <v>15.99943473260608</v>
      </c>
      <c r="H42" t="n">
        <v>-8.456920950809588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-7.104633942088412</v>
      </c>
      <c r="I43" t="n">
        <v>17.90187306838156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16.07358001862591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17.41143475913893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-7.062353680851896</v>
      </c>
      <c r="I46" t="n">
        <v>12.79759550093804</v>
      </c>
      <c r="J46" t="n">
        <v>11.84502881334506</v>
      </c>
      <c r="K46" t="n">
        <v>36.29607329596729</v>
      </c>
    </row>
    <row r="47">
      <c r="A47" s="2" t="n">
        <v>44999</v>
      </c>
      <c r="B47" t="n">
        <v>-8.358439195262202</v>
      </c>
      <c r="C47" t="n">
        <v>-28.03194683569592</v>
      </c>
      <c r="D47" t="n">
        <v>-35.41988270449347</v>
      </c>
      <c r="E47" t="n">
        <v>-10.72421004539414</v>
      </c>
      <c r="F47" t="n">
        <v>-34.38535845861163</v>
      </c>
      <c r="G47" t="n">
        <v>11.42151750881213</v>
      </c>
      <c r="H47" t="n">
        <v>-10.70028283722093</v>
      </c>
      <c r="I47" t="n">
        <v>11.43716318857346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-33.49123293813173</v>
      </c>
      <c r="E48" t="n">
        <v>-10.62101252337491</v>
      </c>
      <c r="F48" t="n">
        <v>-34.96593214309526</v>
      </c>
      <c r="G48" t="n">
        <v>13.67053621007557</v>
      </c>
      <c r="H48" t="n">
        <v>-10.43267869184086</v>
      </c>
      <c r="I48" t="n">
        <v>10.59634256073292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-14.9631711060669</v>
      </c>
      <c r="F49" t="n">
        <v>-34.94382662401644</v>
      </c>
      <c r="G49" t="n">
        <v>11.02226878988284</v>
      </c>
      <c r="H49" t="n">
        <v>-10.36980311306463</v>
      </c>
      <c r="I49" t="n">
        <v>8.410574823297189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-18.45788428689016</v>
      </c>
      <c r="F51" t="n">
        <v>-35.670877219129</v>
      </c>
      <c r="G51" t="n">
        <v>14.61680683117184</v>
      </c>
      <c r="H51" t="n">
        <v>-11.86108719867907</v>
      </c>
      <c r="I51" t="n">
        <v>8.966124130863328</v>
      </c>
      <c r="J51" t="n">
        <v>7.872909100015635</v>
      </c>
      <c r="K51" t="n">
        <v>29.76506140942388</v>
      </c>
    </row>
    <row r="52">
      <c r="A52" s="2" t="n">
        <v>45006</v>
      </c>
      <c r="B52" t="n">
        <v>-13.19201097757585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8.697958158072572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-11.10088428612535</v>
      </c>
      <c r="C53" t="n">
        <v>-24.11968422501245</v>
      </c>
      <c r="D53" t="n">
        <v>-38.44355309387781</v>
      </c>
      <c r="E53" t="n">
        <v>-17.25374899422872</v>
      </c>
      <c r="F53" t="n">
        <v>-37.57115322932658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8.14449366005212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7.57820694264657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-11.91085974714332</v>
      </c>
      <c r="F56" t="n">
        <v>-37.39261372206008</v>
      </c>
      <c r="G56" t="n">
        <v>9.427486496534843</v>
      </c>
      <c r="H56" t="n">
        <v>-11.18210192808657</v>
      </c>
      <c r="I56" t="n">
        <v>10.35603488459822</v>
      </c>
      <c r="J56" t="n">
        <v>10.39505767151294</v>
      </c>
      <c r="K56" t="n">
        <v>31.96100393094361</v>
      </c>
    </row>
    <row r="57">
      <c r="A57" s="2" t="n">
        <v>45013</v>
      </c>
      <c r="B57" t="n">
        <v>-5.989381622867751</v>
      </c>
      <c r="C57" t="n">
        <v>-28.0194176186678</v>
      </c>
      <c r="D57" t="n">
        <v>-40.74584760858838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-42.12511478893195</v>
      </c>
      <c r="E58" t="n">
        <v>-11.9869101162685</v>
      </c>
      <c r="F58" t="n">
        <v>-36.19793205417325</v>
      </c>
      <c r="G58" t="n">
        <v>5.449175853695998</v>
      </c>
      <c r="H58" t="n">
        <v>-13.2070461403248</v>
      </c>
      <c r="I58" t="n">
        <v>11.11304658107357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-40.21314087844255</v>
      </c>
      <c r="E59" t="n">
        <v>-11.03383952928312</v>
      </c>
      <c r="F59" t="n">
        <v>-35.58400906783316</v>
      </c>
      <c r="G59" t="n">
        <v>8.610288500167229</v>
      </c>
      <c r="H59" t="n">
        <v>-13.28633194922909</v>
      </c>
      <c r="I59" t="n">
        <v>9.695680723167532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8.439155363036367</v>
      </c>
      <c r="H60" t="n">
        <v>-13.87331089031915</v>
      </c>
      <c r="I60" t="n">
        <v>7.645554882422934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-11.50064811265119</v>
      </c>
      <c r="I61" t="n">
        <v>9.486779782753963</v>
      </c>
      <c r="J61" t="n">
        <v>13.5422306412218</v>
      </c>
      <c r="K61" t="n">
        <v>39.56239257428176</v>
      </c>
    </row>
    <row r="62">
      <c r="A62" s="2" t="n">
        <v>45022</v>
      </c>
      <c r="B62" t="n">
        <v>-6.575606896071584</v>
      </c>
      <c r="C62" t="n">
        <v>-18.76580173608905</v>
      </c>
      <c r="D62" t="n">
        <v>-35.59344080381478</v>
      </c>
      <c r="E62" t="n">
        <v>-11.82260618576458</v>
      </c>
      <c r="F62" t="n">
        <v>-33.1262564600252</v>
      </c>
      <c r="G62" t="n">
        <v>10.15413068438864</v>
      </c>
      <c r="H62" t="n">
        <v>-10.55067306302671</v>
      </c>
      <c r="I62" t="n">
        <v>11.83895364711784</v>
      </c>
      <c r="J62" t="n">
        <v>14.77836817178124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12.19423593052145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-4.751083356553998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10.61208842313095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-2.115725955037329</v>
      </c>
      <c r="C66" t="n">
        <v>-18.44356808331059</v>
      </c>
      <c r="D66" t="n">
        <v>-35.92297510068492</v>
      </c>
      <c r="E66" t="n">
        <v>-10.57348349635194</v>
      </c>
      <c r="F66" t="n">
        <v>-26.8658023746129</v>
      </c>
      <c r="G66" t="n">
        <v>14.249565467053</v>
      </c>
      <c r="H66" t="n">
        <v>-12.58066709616522</v>
      </c>
      <c r="I66" t="n">
        <v>9.293602647284182</v>
      </c>
      <c r="J66" t="n">
        <v>17.45185453287281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-36.51859296833149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-5.422146377849868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-10.12140882605029</v>
      </c>
      <c r="I68" t="n">
        <v>9.849442883075788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8.738650261987191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-11.57052562094607</v>
      </c>
      <c r="F70" t="n">
        <v>-27.84858250404805</v>
      </c>
      <c r="G70" t="n">
        <v>11.87358812575945</v>
      </c>
      <c r="H70" t="n">
        <v>-10.99966189200592</v>
      </c>
      <c r="I70" t="n">
        <v>8.372257688356521</v>
      </c>
      <c r="J70" t="n">
        <v>15.24617624539966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6.768301357131334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-34.14502770148046</v>
      </c>
      <c r="E72" t="n">
        <v>-11.71991430314964</v>
      </c>
      <c r="F72" t="n">
        <v>-28.89803647811549</v>
      </c>
      <c r="G72" t="n">
        <v>12.93123226274289</v>
      </c>
      <c r="H72" t="n">
        <v>-8.275354940432489</v>
      </c>
      <c r="I72" t="n">
        <v>6.710578519758581</v>
      </c>
      <c r="J72" t="n">
        <v>15.62489335233444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-8.620493919063478</v>
      </c>
      <c r="F73" t="n">
        <v>-26.30118712166634</v>
      </c>
      <c r="G73" t="n">
        <v>15.60047899604145</v>
      </c>
      <c r="H73" t="n">
        <v>-7.746744431086228</v>
      </c>
      <c r="I73" t="n">
        <v>6.618072458814694</v>
      </c>
      <c r="J73" t="n">
        <v>17.66211831981859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-9.537455940734784</v>
      </c>
      <c r="F74" t="n">
        <v>-27.17896440846751</v>
      </c>
      <c r="G74" t="n">
        <v>13.62357980546474</v>
      </c>
      <c r="H74" t="n">
        <v>-8.375906361154662</v>
      </c>
      <c r="I74" t="n">
        <v>6.308090253040977</v>
      </c>
      <c r="J74" t="n">
        <v>15.43410861466925</v>
      </c>
      <c r="K74" t="n">
        <v>44.17560423467559</v>
      </c>
    </row>
    <row r="75">
      <c r="A75" s="2" t="n">
        <v>45043</v>
      </c>
      <c r="B75" t="n">
        <v>-9.204819969625234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4.786129980518017</v>
      </c>
      <c r="J75" t="n">
        <v>17.15612088936835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7.951199218372884</v>
      </c>
      <c r="J76" t="n">
        <v>22.82390838145583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-37.20966367141187</v>
      </c>
      <c r="E78" t="n">
        <v>-5.445344562436249</v>
      </c>
      <c r="F78" t="n">
        <v>-27.1224555373809</v>
      </c>
      <c r="G78" t="n">
        <v>20.01779673601252</v>
      </c>
      <c r="H78" t="n">
        <v>-5.870733827553787</v>
      </c>
      <c r="I78" t="n">
        <v>6.096867487168156</v>
      </c>
      <c r="J78" t="n">
        <v>23.148229358761</v>
      </c>
      <c r="K78" t="n">
        <v>50.08751002451793</v>
      </c>
    </row>
    <row r="79">
      <c r="A79" s="2" t="n">
        <v>45050</v>
      </c>
      <c r="B79" t="n">
        <v>1.08060635936269</v>
      </c>
      <c r="C79" t="n">
        <v>-1.176829297351567</v>
      </c>
      <c r="D79" t="n">
        <v>-36.66975071061748</v>
      </c>
      <c r="E79" t="n">
        <v>-4.061866865080366</v>
      </c>
      <c r="F79" t="n">
        <v>-26.99245414796138</v>
      </c>
      <c r="G79" t="n">
        <v>22.68813344971246</v>
      </c>
      <c r="H79" t="n">
        <v>-3.808752978277041</v>
      </c>
      <c r="I79" t="n">
        <v>8.656312589672698</v>
      </c>
      <c r="J79" t="n">
        <v>24.63532408206999</v>
      </c>
      <c r="K79" t="n">
        <v>51.73109738683748</v>
      </c>
    </row>
    <row r="80">
      <c r="A80" s="2" t="n">
        <v>45051</v>
      </c>
      <c r="B80" t="n">
        <v>1.839578489030824</v>
      </c>
      <c r="C80" t="n">
        <v>-4.010721261498418</v>
      </c>
      <c r="D80" t="n">
        <v>-35.43674071167094</v>
      </c>
      <c r="E80" t="n">
        <v>-5.290182201394444</v>
      </c>
      <c r="F80" t="n">
        <v>-27.35415671604008</v>
      </c>
      <c r="G80" t="n">
        <v>20.72297509049108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-33.58816245664099</v>
      </c>
      <c r="E81" t="n">
        <v>-4.419689547793926</v>
      </c>
      <c r="F81" t="n">
        <v>-26.50023700162897</v>
      </c>
      <c r="G81" t="n">
        <v>19.57402757019626</v>
      </c>
      <c r="H81" t="n">
        <v>-1.012948886283604</v>
      </c>
      <c r="I81" t="n">
        <v>4.695349135169757</v>
      </c>
      <c r="J81" t="n">
        <v>20.56762343917031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1.123932086799839</v>
      </c>
      <c r="I82" t="n">
        <v>4.808935294651651</v>
      </c>
      <c r="J82" t="n">
        <v>20.29403809819068</v>
      </c>
      <c r="K82" t="n">
        <v>50.99554713722589</v>
      </c>
    </row>
    <row r="83">
      <c r="A83" s="2" t="n">
        <v>45056</v>
      </c>
      <c r="B83" t="n">
        <v>15.12028232190525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22.75144231807358</v>
      </c>
      <c r="H83" t="n">
        <v>3.868858330962421</v>
      </c>
      <c r="I83" t="n">
        <v>7.017026826738237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-31.92561968906209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10.62400508954799</v>
      </c>
      <c r="J84" t="n">
        <v>25.54277478359923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9.401134922824927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-1.174137252452467</v>
      </c>
      <c r="F86" t="n">
        <v>-21.9686928362215</v>
      </c>
      <c r="G86" t="n">
        <v>16.481297774867</v>
      </c>
      <c r="H86" t="n">
        <v>8.061837495193336</v>
      </c>
      <c r="I86" t="n">
        <v>8.799161344380391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11.36806865514852</v>
      </c>
      <c r="I87" t="n">
        <v>10.35882361300182</v>
      </c>
      <c r="J87" t="n">
        <v>28.04361210612254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-26.44837837882708</v>
      </c>
      <c r="E88" t="n">
        <v>-0.9770968477381792</v>
      </c>
      <c r="F88" t="n">
        <v>-23.30759035649439</v>
      </c>
      <c r="G88" t="n">
        <v>16.17311532377585</v>
      </c>
      <c r="H88" t="n">
        <v>9.627255840487559</v>
      </c>
      <c r="I88" t="n">
        <v>10.67775215157645</v>
      </c>
      <c r="J88" t="n">
        <v>32.01057954065976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25.86231185622281</v>
      </c>
      <c r="C90" t="n">
        <v>6.454867254279195</v>
      </c>
      <c r="D90" t="n">
        <v>-25.75798807378724</v>
      </c>
      <c r="E90" t="n">
        <v>-1.487126262984528</v>
      </c>
      <c r="F90" t="n">
        <v>-27.07438875118811</v>
      </c>
      <c r="G90" t="n">
        <v>12.68399073786575</v>
      </c>
      <c r="H90" t="n">
        <v>11.9002672640242</v>
      </c>
      <c r="I90" t="n">
        <v>6.046908246265748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6.999719617978251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-20.71945939982784</v>
      </c>
      <c r="G92" t="n">
        <v>15.03914607492578</v>
      </c>
      <c r="H92" t="n">
        <v>13.1397557117771</v>
      </c>
      <c r="I92" t="n">
        <v>5.598683543403049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21.95468185133795</v>
      </c>
      <c r="C93" t="n">
        <v>9.491730136272469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30.42288394746111</v>
      </c>
      <c r="K93" t="n">
        <v>46.1026202563727</v>
      </c>
    </row>
    <row r="94">
      <c r="A94" s="2" t="n">
        <v>45071</v>
      </c>
      <c r="B94" t="n">
        <v>26.29653982670037</v>
      </c>
      <c r="C94" t="n">
        <v>17.43999696116836</v>
      </c>
      <c r="D94" t="n">
        <v>-25.50782394487033</v>
      </c>
      <c r="E94" t="n">
        <v>1.283916610119396</v>
      </c>
      <c r="F94" t="n">
        <v>-17.55688651777874</v>
      </c>
      <c r="G94" t="n">
        <v>15.40610610704842</v>
      </c>
      <c r="H94" t="n">
        <v>23.44571324995468</v>
      </c>
      <c r="I94" t="n">
        <v>7.983399952411019</v>
      </c>
      <c r="J94" t="n">
        <v>33.55633230168134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7.364167769674168</v>
      </c>
      <c r="H95" t="n">
        <v>22.93263220057704</v>
      </c>
      <c r="I95" t="n">
        <v>7.07044848164966</v>
      </c>
      <c r="J95" t="n">
        <v>29.84362633554605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-28.28255861395886</v>
      </c>
      <c r="E96" t="n">
        <v>-0.9436964756351807</v>
      </c>
      <c r="F96" t="n">
        <v>-10.0932653175661</v>
      </c>
      <c r="G96" t="n">
        <v>7.310838906929185</v>
      </c>
      <c r="H96" t="n">
        <v>31.0771559062343</v>
      </c>
      <c r="I96" t="n">
        <v>6.168302986999774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31.68166149375116</v>
      </c>
      <c r="C98" t="n">
        <v>27.78352128511716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8.197914339500922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-24.49414147913868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-27.73637091464422</v>
      </c>
      <c r="E100" t="n">
        <v>0.4338222634953537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14.78787702145665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26.96236196348976</v>
      </c>
      <c r="D102" t="n">
        <v>-27.0449305619762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19.07568874479335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26.13938940869847</v>
      </c>
      <c r="D103" t="n">
        <v>-25.51314776064685</v>
      </c>
      <c r="E103" t="n">
        <v>-1.874224871616059</v>
      </c>
      <c r="F103" t="n">
        <v>0.3956644778764451</v>
      </c>
      <c r="G103" t="n">
        <v>8.95553771498594</v>
      </c>
      <c r="H103" t="n">
        <v>35.32961496686764</v>
      </c>
      <c r="I103" t="n">
        <v>22.20125773323869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27.30715261548975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-24.60528328138972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14.96848984130674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9.335261209786161</v>
      </c>
      <c r="H106" t="n">
        <v>36.09616768404147</v>
      </c>
      <c r="I106" t="n">
        <v>15.85354225011886</v>
      </c>
      <c r="J106" t="n">
        <v>31.08098894815958</v>
      </c>
      <c r="K106" t="n">
        <v>40.84284983476958</v>
      </c>
    </row>
    <row r="107">
      <c r="A107" s="2" t="n">
        <v>45090</v>
      </c>
      <c r="B107" t="n">
        <v>37.73595307589321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17.74680434520777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17.71876949671238</v>
      </c>
      <c r="J108" t="n">
        <v>31.31962942986368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16.32888078181749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-27.64147682459414</v>
      </c>
      <c r="E110" t="n">
        <v>4.565323073621785</v>
      </c>
      <c r="F110" t="n">
        <v>2.237881575362355</v>
      </c>
      <c r="G110" t="n">
        <v>13.72371747820342</v>
      </c>
      <c r="H110" t="n">
        <v>35.07087510705828</v>
      </c>
      <c r="I110" t="n">
        <v>18.5679946665406</v>
      </c>
      <c r="J110" t="n">
        <v>30.94079464026367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32.02695065789926</v>
      </c>
      <c r="D111" t="n">
        <v>-25.91894602019761</v>
      </c>
      <c r="E111" t="n">
        <v>6.432337601140481</v>
      </c>
      <c r="F111" t="n">
        <v>3.973434392998088</v>
      </c>
      <c r="G111" t="n">
        <v>15.1210746479703</v>
      </c>
      <c r="H111" t="n">
        <v>35.61177862086582</v>
      </c>
      <c r="I111" t="n">
        <v>22.07781994543561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37.04153741667653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-24.5788973212975</v>
      </c>
      <c r="E113" t="n">
        <v>4.645060745633955</v>
      </c>
      <c r="F113" t="n">
        <v>-1.247748654512226</v>
      </c>
      <c r="G113" t="n">
        <v>14.03673158946628</v>
      </c>
      <c r="H113" t="n">
        <v>43.4729494600862</v>
      </c>
      <c r="I113" t="n">
        <v>21.92977250560233</v>
      </c>
      <c r="J113" t="n">
        <v>33.3881457132452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15.05625972519617</v>
      </c>
      <c r="H114" t="n">
        <v>42.23090074077076</v>
      </c>
      <c r="I114" t="n">
        <v>22.88378374967652</v>
      </c>
      <c r="J114" t="n">
        <v>34.31175402562461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-24.45640161434062</v>
      </c>
      <c r="E115" t="n">
        <v>8.686160583205416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-23.96791395451763</v>
      </c>
      <c r="E116" t="n">
        <v>10.91047810567485</v>
      </c>
      <c r="F116" t="n">
        <v>0.7883632818407538</v>
      </c>
      <c r="G116" t="n">
        <v>22.26411219384758</v>
      </c>
      <c r="H116" t="n">
        <v>44.93030796562869</v>
      </c>
      <c r="I116" t="n">
        <v>24.88655518039396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35.32779154618506</v>
      </c>
      <c r="D117" t="n">
        <v>-24.90972989636937</v>
      </c>
      <c r="E117" t="n">
        <v>8.095617832817048</v>
      </c>
      <c r="F117" t="n">
        <v>0.3120243001249356</v>
      </c>
      <c r="G117" t="n">
        <v>18.5398573588796</v>
      </c>
      <c r="H117" t="n">
        <v>40.85656714010155</v>
      </c>
      <c r="I117" t="n">
        <v>23.87736376339078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10.67796017219307</v>
      </c>
      <c r="F118" t="n">
        <v>0.8201203566454041</v>
      </c>
      <c r="G118" t="n">
        <v>20.69903957762986</v>
      </c>
      <c r="H118" t="n">
        <v>45.98938337182354</v>
      </c>
      <c r="I118" t="n">
        <v>27.62285465884599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32.94521598365241</v>
      </c>
      <c r="C119" t="n">
        <v>41.43485663800279</v>
      </c>
      <c r="D119" t="n">
        <v>-18.58912983507669</v>
      </c>
      <c r="E119" t="n">
        <v>9.27099554215307</v>
      </c>
      <c r="F119" t="n">
        <v>-1.507405214343438</v>
      </c>
      <c r="G119" t="n">
        <v>20.95673602829402</v>
      </c>
      <c r="H119" t="n">
        <v>44.46021230401276</v>
      </c>
      <c r="I119" t="n">
        <v>28.86097923112316</v>
      </c>
      <c r="J119" t="n">
        <v>35.2319699433848</v>
      </c>
      <c r="K119" t="n">
        <v>69.52288274701208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-19.27651906029171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-17.80783046392329</v>
      </c>
      <c r="E121" t="n">
        <v>9.05407266926157</v>
      </c>
      <c r="F121" t="n">
        <v>-2.618036829582882</v>
      </c>
      <c r="G121" t="n">
        <v>20.90978638758103</v>
      </c>
      <c r="H121" t="n">
        <v>42.37226487541083</v>
      </c>
      <c r="I121" t="n">
        <v>26.86457066846364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32.86309266495542</v>
      </c>
      <c r="C122" t="n">
        <v>41.21075796967475</v>
      </c>
      <c r="D122" t="n">
        <v>-18.32063414934007</v>
      </c>
      <c r="E122" t="n">
        <v>7.471225509376422</v>
      </c>
      <c r="F122" t="n">
        <v>4.516236528752549</v>
      </c>
      <c r="G122" t="n">
        <v>19.18458187348706</v>
      </c>
      <c r="H122" t="n">
        <v>42.53405580813789</v>
      </c>
      <c r="I122" t="n">
        <v>27.44382647828958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20.69759681155077</v>
      </c>
      <c r="H123" t="n">
        <v>46.77059388748128</v>
      </c>
      <c r="I123" t="n">
        <v>25.64393819597584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26.04168298097358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38.63070128186757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27.38051838574247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35.52004099086703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30.46396095473045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29.79400071842422</v>
      </c>
      <c r="J128" t="n">
        <v>34.95086612745693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19.15393291802008</v>
      </c>
      <c r="H129" t="n">
        <v>48.62314056618489</v>
      </c>
      <c r="I129" t="n">
        <v>27.67733288690606</v>
      </c>
      <c r="J129" t="n">
        <v>33.72679899069428</v>
      </c>
      <c r="K129" t="n">
        <v>63.16061307790191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48.70405692077681</v>
      </c>
      <c r="I130" t="n">
        <v>26.99723074897031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31.79223430429929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31.70547744944876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19.53649204254764</v>
      </c>
      <c r="H133" t="n">
        <v>47.77349018150944</v>
      </c>
      <c r="I133" t="n">
        <v>28.99171945078452</v>
      </c>
      <c r="J133" t="n">
        <v>31.68543656995433</v>
      </c>
      <c r="K133" t="n">
        <v>68.85415382134894</v>
      </c>
    </row>
    <row r="134">
      <c r="A134" s="2" t="n">
        <v>45128</v>
      </c>
      <c r="B134" t="n">
        <v>34.07197824674115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32.30900907425682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43.24273033795496</v>
      </c>
      <c r="D136" t="n">
        <v>-25.66446958992612</v>
      </c>
      <c r="E136" t="n">
        <v>10.4532955310185</v>
      </c>
      <c r="F136" t="n">
        <v>0.2520722915654972</v>
      </c>
      <c r="G136" t="n">
        <v>22.42957771762155</v>
      </c>
      <c r="H136" t="n">
        <v>45.90126200370204</v>
      </c>
      <c r="I136" t="n">
        <v>25.38450358162698</v>
      </c>
      <c r="J136" t="n">
        <v>32.74263012734033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33.33648942818519</v>
      </c>
      <c r="K137" t="n">
        <v>75.54201178441322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32.24501756527049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29.36770062536884</v>
      </c>
      <c r="C139" t="n">
        <v>51.80052801709225</v>
      </c>
      <c r="D139" t="n">
        <v>-22.02816542774594</v>
      </c>
      <c r="E139" t="n">
        <v>23.19265198043996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25.92090785729484</v>
      </c>
      <c r="C140" t="n">
        <v>50.18102047624142</v>
      </c>
      <c r="D140" t="n">
        <v>-21.05180368684094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32.63062859493084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-20.28281446568469</v>
      </c>
      <c r="E141" t="n">
        <v>24.36733374803499</v>
      </c>
      <c r="F141" t="n">
        <v>-2.833316752772685</v>
      </c>
      <c r="G141" t="n">
        <v>31.88550285628875</v>
      </c>
      <c r="H141" t="n">
        <v>56.92389761697451</v>
      </c>
      <c r="I141" t="n">
        <v>33.57581389407473</v>
      </c>
      <c r="J141" t="n">
        <v>35.42515984767775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-20.0563551394096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35.75303673140171</v>
      </c>
      <c r="K142" t="n">
        <v>86.54406106343082</v>
      </c>
    </row>
    <row r="143">
      <c r="A143" s="2" t="n">
        <v>45141</v>
      </c>
      <c r="B143" t="n">
        <v>21.60019987370092</v>
      </c>
      <c r="C143" t="n">
        <v>55.99270265262757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29.46534763661164</v>
      </c>
      <c r="J143" t="n">
        <v>35.33504512937451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33.65407419312143</v>
      </c>
      <c r="H144" t="n">
        <v>66.55118582219657</v>
      </c>
      <c r="I144" t="n">
        <v>29.10998773412647</v>
      </c>
      <c r="J144" t="n">
        <v>39.07588844877053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26.82927402063358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38.53291041847378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30.08405014003641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52.08892978299176</v>
      </c>
      <c r="D149" t="n">
        <v>-17.93326818194294</v>
      </c>
      <c r="E149" t="n">
        <v>21.25059014718913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27.42844297760298</v>
      </c>
      <c r="J151" t="n">
        <v>29.4551492371965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20.03347846587309</v>
      </c>
      <c r="F153" t="n">
        <v>-6.67772333939155</v>
      </c>
      <c r="G153" t="n">
        <v>39.0317739721395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30.03436337628012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18.97952973183996</v>
      </c>
      <c r="F155" t="n">
        <v>-1.319734469424749</v>
      </c>
      <c r="G155" t="n">
        <v>38.95222988444462</v>
      </c>
      <c r="H155" t="n">
        <v>60.31152130733673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23.79141824306468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43.86799931652084</v>
      </c>
      <c r="D157" t="n">
        <v>-16.82078947499558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26.50915948095573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49.67530529928182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63.1568957875289</v>
      </c>
      <c r="I161" t="n">
        <v>27.95048277158294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51.08542969024066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16.93666379978442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22.46182926099547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33.90833374701869</v>
      </c>
      <c r="H166" t="n">
        <v>73.14460523611422</v>
      </c>
      <c r="I166" t="n">
        <v>32.47666344756502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31.74571054533097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67.52949997566941</v>
      </c>
      <c r="D171" t="n">
        <v>-9.252271846937688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29.87458387349329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30.95981170478166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69.81504546879323</v>
      </c>
      <c r="I174" t="n">
        <v>30.3551435629976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32.54487644937441</v>
      </c>
      <c r="J176" t="n">
        <v>26.70028385214667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33.71753774977009</v>
      </c>
      <c r="H178" t="n">
        <v>73.93270206701817</v>
      </c>
      <c r="I178" t="n">
        <v>29.90741056705786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24.82206227367874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27.31370647860032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-0.6391990260546487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28.13229125513552</v>
      </c>
      <c r="J183" t="n">
        <v>25.96989793890885</v>
      </c>
      <c r="K183" t="n">
        <v>73.07349544117703</v>
      </c>
    </row>
    <row r="184">
      <c r="A184" s="2" t="n">
        <v>45203</v>
      </c>
      <c r="B184" t="n">
        <v>19.33986588629269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15.51379427084212</v>
      </c>
      <c r="C187" t="n">
        <v>79.56944936282096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19.69471615811362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19.92972887730664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14.10571776032772</v>
      </c>
      <c r="C190" t="n">
        <v>69.89152682905227</v>
      </c>
      <c r="D190" t="n">
        <v>-10.16063976445886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19.8150067946877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21.33287853429198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18.28802823982081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14.23070717544963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15.32647294815146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66.30210812219477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14.34085899610753</v>
      </c>
      <c r="J206" t="n">
        <v>20.79327741500945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21.31981648844936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13.88838210456102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15.80105871757365</v>
      </c>
      <c r="J211" t="n">
        <v>24.53889502317232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79.71599582802963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105.6703908189044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60.83847975225866</v>
      </c>
      <c r="I214" t="n">
        <v>19.16789622441111</v>
      </c>
      <c r="J214" t="n">
        <v>26.44949743587402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-17.3544455442966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29.76398426859885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31.14449552242722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20.07576400022117</v>
      </c>
      <c r="J220" t="n">
        <v>29.65234370998178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128.7028246077406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20.26682068220802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19.45349788883497</v>
      </c>
      <c r="J226" t="n">
        <v>28.93410706433108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28.25779649593933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26.77193188088127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20.68693877444281</v>
      </c>
      <c r="J229" t="n">
        <v>29.93965446950499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124.4482228697835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30.86800554074973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25.24925894614081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25.46588625360076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26.93721652401433</v>
      </c>
      <c r="J239" t="n">
        <v>44.63570498147593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43.59035341298314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45.13067366202785</v>
      </c>
      <c r="K241" t="n">
        <v>68.42104943464184</v>
      </c>
    </row>
    <row r="242">
      <c r="A242" s="2" t="n">
        <v>45289</v>
      </c>
      <c r="B242" t="n">
        <v>20.06063228416739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26.07756124129579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22.64959533165518</v>
      </c>
      <c r="C244" t="n">
        <v>151.9088467360861</v>
      </c>
      <c r="D244" t="n">
        <v>0.2612698181092332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30.85229017279816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51.82958867200034</v>
      </c>
      <c r="K245" t="n">
        <v>70.41564741357772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32.72874988988401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91.13080369925019</v>
      </c>
      <c r="I249" t="n">
        <v>33.67873383047104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160.6807261002447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31.88219532259959</v>
      </c>
      <c r="J251" t="n">
        <v>61.98946895375228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60.68002070013308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60.54458253608708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29.1618380527844</v>
      </c>
      <c r="J255" t="n">
        <v>60.46280848051913</v>
      </c>
      <c r="K255" t="n">
        <v>61.31456216675264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5.549606606130264</v>
      </c>
      <c r="E259" t="n">
        <v>33.81832735387184</v>
      </c>
      <c r="F259" t="n">
        <v>9.585263600222449</v>
      </c>
      <c r="G259" t="n">
        <v>37.67836677936774</v>
      </c>
      <c r="H259" t="n">
        <v>92.58416709674584</v>
      </c>
      <c r="I259" t="n">
        <v>35.45968727372164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33.34655355894067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160.8028671531909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38.16066655915924</v>
      </c>
      <c r="J264" t="n">
        <v>60.96027252731504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60.22775846236228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69.08750505590631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27.67251055169535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43.39999386999725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141.0214899797633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44.98420500080107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73.24598474974262</v>
      </c>
      <c r="K269" t="n">
        <v>89.16423484317431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50.36680049364011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50.02877375472623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44.10923174497812</v>
      </c>
      <c r="H276" t="n">
        <v>105.720950695644</v>
      </c>
      <c r="I276" t="n">
        <v>52.44470398367307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73.88847486127349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54.88533947690628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57.86248128145826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61.34279223076044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84.09076079850406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62.95749380628122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63.89864324348997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65.61832740534344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65.56857235105778</v>
      </c>
      <c r="J298" t="n">
        <v>71.4611227009695</v>
      </c>
      <c r="K298" t="n">
        <v>115.0171977372318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69.64003137575882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141.1972041851671</v>
      </c>
      <c r="I301" t="n">
        <v>67.35583763078267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71.25886137642429</v>
      </c>
      <c r="K308" t="n">
        <v>109.5829164061513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38.84822686546474</v>
      </c>
      <c r="E310" t="n">
        <v>61.59631022270056</v>
      </c>
      <c r="F310" t="n">
        <v>33.65095535333917</v>
      </c>
      <c r="G310" t="n">
        <v>35.86531441611211</v>
      </c>
      <c r="H310" t="n">
        <v>147.0149643482166</v>
      </c>
      <c r="I310" t="n">
        <v>63.21197039300115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58.09752028160402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63.7840337836795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44.64848777695642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70.88914348750063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53.48072257187029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54.94082351055678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57.46492557871549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54.71785236536315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59.36148198221574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19.05588018049533</v>
      </c>
      <c r="H331" t="n">
        <v>131.6123629637477</v>
      </c>
      <c r="I331" t="n">
        <v>60.11859195546207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63.97689912184003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61.42641144234437</v>
      </c>
      <c r="J334" t="n">
        <v>65.55911609780303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19.67617175401273</v>
      </c>
      <c r="H335" t="n">
        <v>125.4222312067434</v>
      </c>
      <c r="I335" t="n">
        <v>63.05465067810576</v>
      </c>
      <c r="J335" t="n">
        <v>63.22087370924498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57.83898477600029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65.69396420765166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63.06748058495224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51.56087919052137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30.27045693153059</v>
      </c>
      <c r="C346" t="n">
        <v>110.2505662324094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110.250693932788</v>
      </c>
      <c r="I346" t="n">
        <v>58.84322322115247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106.9603355504741</v>
      </c>
      <c r="I347" t="n">
        <v>53.24606109876282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35.71357336708634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51.41349949560448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49.60805975828768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92.14949823624478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54.82462051658905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52.44266620651112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53.14158858926265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55.06416406223944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58.77230478658322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59.65698759863143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106.2483413019318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53.12365153960843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38.15145384727033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65.96485912383115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57.87608571872131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23.54601225186151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71.34420794486027</v>
      </c>
      <c r="K393" t="n">
        <v>85.89395610215915</v>
      </c>
    </row>
    <row r="394">
      <c r="A394" s="2" t="n">
        <v>45518</v>
      </c>
      <c r="B394" t="n">
        <v>30.75991399951521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64.12069693254161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63.84040136993152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95.30948103983737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64.3758891686723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38.68683840452067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67.03823635073287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55.42452568852909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61.97157000482785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62.43611899603336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63.30893398965816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50.11184844582677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36.0746544276777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33.24115534074041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15.63471680619264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2026-05-14T15:42:12Z</dcterms:created>
  <dcterms:modified xsi:type="dcterms:W3CDTF">2026-05-14T15:42:12Z</dcterms:modified>
</cp:coreProperties>
</file>