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16113.109375</v>
      </c>
      <c r="E2" t="n">
        <v>2581.216552734375</v>
      </c>
      <c r="F2" t="n">
        <v>1245.38232421875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2934.472412109375</v>
      </c>
      <c r="D3" t="n">
        <v>16047.603515625</v>
      </c>
      <c r="E3" t="n">
        <v>2568.11474609375</v>
      </c>
      <c r="F3" t="n">
        <v>1232.471801757812</v>
      </c>
      <c r="G3" t="n">
        <v>2087.909423828125</v>
      </c>
      <c r="H3" t="n">
        <v>794.17431640625</v>
      </c>
      <c r="I3" t="n">
        <v>7286.42333984375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1226.656982421875</v>
      </c>
      <c r="G4" t="n">
        <v>2105.638671875</v>
      </c>
      <c r="H4" t="n">
        <v>801.477783203125</v>
      </c>
      <c r="I4" t="n">
        <v>7425.1318359375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16096.0107421875</v>
      </c>
      <c r="E5" t="n">
        <v>2674.589599609375</v>
      </c>
      <c r="F5" t="n">
        <v>1242.17919921875</v>
      </c>
      <c r="G5" t="n">
        <v>2097.236328125</v>
      </c>
      <c r="H5" t="n">
        <v>801.8119506835938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15915.712890625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7549.896484375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60.63762664794922</v>
      </c>
      <c r="C7" t="n">
        <v>3064.683837890625</v>
      </c>
      <c r="D7" t="n">
        <v>16230.9306640625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7759.60595703125</v>
      </c>
      <c r="J7" t="n">
        <v>63.79518127441406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2652.943115234375</v>
      </c>
      <c r="F8" t="n">
        <v>1290.175170898438</v>
      </c>
      <c r="G8" t="n">
        <v>2157.943115234375</v>
      </c>
      <c r="H8" t="n">
        <v>803.291748046875</v>
      </c>
      <c r="I8" t="n">
        <v>7777.0341796875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16217.60546875</v>
      </c>
      <c r="E9" t="n">
        <v>2673.402587890625</v>
      </c>
      <c r="F9" t="n">
        <v>1310.32958984375</v>
      </c>
      <c r="G9" t="n">
        <v>2176.638916015625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16209.7333984375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16293.0302734375</v>
      </c>
      <c r="E11" t="n">
        <v>2677.010498046875</v>
      </c>
      <c r="F11" t="n">
        <v>1307.422119140625</v>
      </c>
      <c r="G11" t="n">
        <v>2159.161376953125</v>
      </c>
      <c r="H11" t="n">
        <v>841.2891235351562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16017.134765625</v>
      </c>
      <c r="E13" t="n">
        <v>2597.783447265625</v>
      </c>
      <c r="F13" t="n">
        <v>1330.828979492188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2581.12158203125</v>
      </c>
      <c r="F14" t="n">
        <v>1302.494384765625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15670.32421875</v>
      </c>
      <c r="E15" t="n">
        <v>2595.457763671875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80.25365447998047</v>
      </c>
      <c r="K15" t="n">
        <v>621.88916015625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15347.0478515625</v>
      </c>
      <c r="E16" t="n">
        <v>2573.90625</v>
      </c>
      <c r="F16" t="n">
        <v>1286.972290039062</v>
      </c>
      <c r="G16" t="n">
        <v>2310.740966796875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2521.974365234375</v>
      </c>
      <c r="F17" t="n">
        <v>1209.65625</v>
      </c>
      <c r="G17" t="n">
        <v>2273.85400390625</v>
      </c>
      <c r="H17" t="n">
        <v>815.9893188476562</v>
      </c>
      <c r="I17" t="n">
        <v>7689.607421875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15159.5732421875</v>
      </c>
      <c r="E18" t="n">
        <v>2555.77294921875</v>
      </c>
      <c r="F18" t="n">
        <v>1200.835571289062</v>
      </c>
      <c r="G18" t="n">
        <v>2337.5859375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2511.625732421875</v>
      </c>
      <c r="F21" t="n">
        <v>1189.699096679688</v>
      </c>
      <c r="G21" t="n">
        <v>2289.062744140625</v>
      </c>
      <c r="H21" t="n">
        <v>845.6807250976562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15676.2431640625</v>
      </c>
      <c r="E22" t="n">
        <v>2489.504638671875</v>
      </c>
      <c r="F22" t="n">
        <v>1178.168090820312</v>
      </c>
      <c r="G22" t="n">
        <v>2291.12060546875</v>
      </c>
      <c r="H22" t="n">
        <v>830.31005859375</v>
      </c>
      <c r="I22" t="n">
        <v>8173.8662109375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15558.095703125</v>
      </c>
      <c r="E23" t="n">
        <v>2534.648681640625</v>
      </c>
      <c r="F23" t="n">
        <v>1180.533447265625</v>
      </c>
      <c r="G23" t="n">
        <v>2270.661376953125</v>
      </c>
      <c r="H23" t="n">
        <v>829.975830078125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2535.693115234375</v>
      </c>
      <c r="F24" t="n">
        <v>1176.246337890625</v>
      </c>
      <c r="G24" t="n">
        <v>2337.1240234375</v>
      </c>
      <c r="H24" t="n">
        <v>817.42138671875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15311.2197265625</v>
      </c>
      <c r="E25" t="n">
        <v>2498.239501953125</v>
      </c>
      <c r="F25" t="n">
        <v>1175.457885742188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2224.994140625</v>
      </c>
      <c r="H26" t="n">
        <v>791.9306640625</v>
      </c>
      <c r="I26" t="n">
        <v>8128.2666015625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2458.127197265625</v>
      </c>
      <c r="F27" t="n">
        <v>1161.90673828125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15113.498046875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14951.787109375</v>
      </c>
      <c r="E32" t="n">
        <v>2586.153564453125</v>
      </c>
      <c r="F32" t="n">
        <v>1085.674926757812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3200.115234375</v>
      </c>
      <c r="D33" t="n">
        <v>14905.2939453125</v>
      </c>
      <c r="E33" t="n">
        <v>2569.491455078125</v>
      </c>
      <c r="F33" t="n">
        <v>1099.275390625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2347.1650390625</v>
      </c>
      <c r="H34" t="n">
        <v>823.1973876953125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643.640380859375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14880.599609375</v>
      </c>
      <c r="E37" t="n">
        <v>2587.57763671875</v>
      </c>
      <c r="F37" t="n">
        <v>1010.773559570312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985.5435791015625</v>
      </c>
      <c r="G39" t="n">
        <v>2138.79052734375</v>
      </c>
      <c r="H39" t="n">
        <v>759.757080078125</v>
      </c>
      <c r="I39" t="n">
        <v>7840.3466796875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1012.843200683594</v>
      </c>
      <c r="G40" t="n">
        <v>2197.18994140625</v>
      </c>
      <c r="H40" t="n">
        <v>771.0226440429688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999.5875854492188</v>
      </c>
      <c r="G42" t="n">
        <v>2083.740478515625</v>
      </c>
      <c r="H42" t="n">
        <v>743.0972900390625</v>
      </c>
      <c r="I42" t="n">
        <v>7462.2314453125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14135.0390625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7253.43017578125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2220.87353515625</v>
      </c>
      <c r="F44" t="n">
        <v>1006.387939453125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13199.4892578125</v>
      </c>
      <c r="E45" t="n">
        <v>2145.30126953125</v>
      </c>
      <c r="F45" t="n">
        <v>969.23291015625</v>
      </c>
      <c r="G45" t="n">
        <v>1888.274780273438</v>
      </c>
      <c r="H45" t="n">
        <v>659.2739868164062</v>
      </c>
      <c r="I45" t="n">
        <v>6464.15673828125</v>
      </c>
      <c r="J45" t="n">
        <v>55.43383407592773</v>
      </c>
      <c r="K45" t="n">
        <v>518.2164306640625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2141.884033203125</v>
      </c>
      <c r="F46" t="n">
        <v>984.4595947265625</v>
      </c>
      <c r="G46" t="n">
        <v>1933.748779296875</v>
      </c>
      <c r="H46" t="n">
        <v>668.91650390625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1967.11376953125</v>
      </c>
      <c r="H47" t="n">
        <v>701.567626953125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1014.02587890625</v>
      </c>
      <c r="G48" t="n">
        <v>1993.0927734375</v>
      </c>
      <c r="H48" t="n">
        <v>705.3864135742188</v>
      </c>
      <c r="I48" t="n">
        <v>6886.96484375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1028.61181640625</v>
      </c>
      <c r="G49" t="n">
        <v>2002.0673828125</v>
      </c>
      <c r="H49" t="n">
        <v>701.519775390625</v>
      </c>
      <c r="I49" t="n">
        <v>6782.63525390625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13066.2451171875</v>
      </c>
      <c r="E50" t="n">
        <v>2196.47412109375</v>
      </c>
      <c r="F50" t="n">
        <v>1013.483825683594</v>
      </c>
      <c r="G50" t="n">
        <v>2011.256958007812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2188.59375</v>
      </c>
      <c r="F51" t="n">
        <v>1005.845886230469</v>
      </c>
      <c r="G51" t="n">
        <v>1991.07470703125</v>
      </c>
      <c r="H51" t="n">
        <v>726.7241821289062</v>
      </c>
      <c r="I51" t="n">
        <v>7085.88330078125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1016.686767578125</v>
      </c>
      <c r="G52" t="n">
        <v>2034.960327148438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3256.8125</v>
      </c>
      <c r="D53" t="n">
        <v>13590.650390625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2272.947998046875</v>
      </c>
      <c r="F56" t="n">
        <v>1055.073852539062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13188.16796875</v>
      </c>
      <c r="E57" t="n">
        <v>2249.735107421875</v>
      </c>
      <c r="F57" t="n">
        <v>1061.824829101562</v>
      </c>
      <c r="G57" t="n">
        <v>2071.58837890625</v>
      </c>
      <c r="H57" t="n">
        <v>730.97265625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2042.603515625</v>
      </c>
      <c r="H58" t="n">
        <v>730.1134033203125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2259.56103515625</v>
      </c>
      <c r="F59" t="n">
        <v>1020.185546875</v>
      </c>
      <c r="G59" t="n">
        <v>2042.216918945312</v>
      </c>
      <c r="H59" t="n">
        <v>734.4096069335938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13144.8408203125</v>
      </c>
      <c r="E60" t="n">
        <v>2354.975830078125</v>
      </c>
      <c r="F60" t="n">
        <v>1006.880737304688</v>
      </c>
      <c r="G60" t="n">
        <v>1898.537231445312</v>
      </c>
      <c r="H60" t="n">
        <v>738.3237915039062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2360.71923828125</v>
      </c>
      <c r="F61" t="n">
        <v>1020.13623046875</v>
      </c>
      <c r="G61" t="n">
        <v>1950.924926757812</v>
      </c>
      <c r="H61" t="n">
        <v>757.4180908203125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13453.4462890625</v>
      </c>
      <c r="E62" t="n">
        <v>2332.806884765625</v>
      </c>
      <c r="F62" t="n">
        <v>1004.07177734375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1075.277465820312</v>
      </c>
      <c r="G63" t="n">
        <v>1923.872192382812</v>
      </c>
      <c r="H63" t="n">
        <v>789.1143188476562</v>
      </c>
      <c r="I63" t="n">
        <v>7353.22314453125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2381.98583984375</v>
      </c>
      <c r="F64" t="n">
        <v>1116.423828125</v>
      </c>
      <c r="G64" t="n">
        <v>1985.363037109375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1160.083374023438</v>
      </c>
      <c r="G65" t="n">
        <v>2002.96923828125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13976.4970703125</v>
      </c>
      <c r="E66" t="n">
        <v>2402.635009765625</v>
      </c>
      <c r="F66" t="n">
        <v>1169.988159179688</v>
      </c>
      <c r="G66" t="n">
        <v>2015.55078125</v>
      </c>
      <c r="H66" t="n">
        <v>790.3553466796875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1132.48828125</v>
      </c>
      <c r="G67" t="n">
        <v>2018.728393554688</v>
      </c>
      <c r="H67" t="n">
        <v>796.5132446289062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2425.8955078125</v>
      </c>
      <c r="F68" t="n">
        <v>1140.076904296875</v>
      </c>
      <c r="G68" t="n">
        <v>2028.905151367188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1148.010375976562</v>
      </c>
      <c r="G69" t="n">
        <v>2005.67431640625</v>
      </c>
      <c r="H69" t="n">
        <v>818.0419921875</v>
      </c>
      <c r="I69" t="n">
        <v>7224.6376953125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1973.46875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2365.37158203125</v>
      </c>
      <c r="F71" t="n">
        <v>1113.615112304688</v>
      </c>
      <c r="G71" t="n">
        <v>1953.286743164062</v>
      </c>
      <c r="H71" t="n">
        <v>826.8729858398438</v>
      </c>
      <c r="I71" t="n">
        <v>7133.05810546875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2383.93212890625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1953.67333984375</v>
      </c>
      <c r="H74" t="n">
        <v>841.3367919921875</v>
      </c>
      <c r="I74" t="n">
        <v>7321.37548828125</v>
      </c>
      <c r="J74" t="n">
        <v>58.82817459106445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13638.82421875</v>
      </c>
      <c r="E75" t="n">
        <v>2517.322021484375</v>
      </c>
      <c r="F75" t="n">
        <v>1108.293090820312</v>
      </c>
      <c r="G75" t="n">
        <v>1990.43017578125</v>
      </c>
      <c r="H75" t="n">
        <v>869.739501953125</v>
      </c>
      <c r="I75" t="n">
        <v>7524.3037109375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1970.334350585938</v>
      </c>
      <c r="H76" t="n">
        <v>878.9525146484375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13531.2041015625</v>
      </c>
      <c r="E78" t="n">
        <v>2515.2333984375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2521.072509765625</v>
      </c>
      <c r="F79" t="n">
        <v>1172.20556640625</v>
      </c>
      <c r="G79" t="n">
        <v>2147.035400390625</v>
      </c>
      <c r="H79" t="n">
        <v>884.8715209960938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881.1005859375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13502.9228515625</v>
      </c>
      <c r="E81" t="n">
        <v>2497.242431640625</v>
      </c>
      <c r="F81" t="n">
        <v>1182.553833007812</v>
      </c>
      <c r="G81" t="n">
        <v>2152.746337890625</v>
      </c>
      <c r="H81" t="n">
        <v>880.336669921875</v>
      </c>
      <c r="I81" t="n">
        <v>7370.1728515625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2136.1279296875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1120.070434570312</v>
      </c>
      <c r="G83" t="n">
        <v>2069.3125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1053.743041992188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1080.99365234375</v>
      </c>
      <c r="G86" t="n">
        <v>2140.808349609375</v>
      </c>
      <c r="H86" t="n">
        <v>854.75048828125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12598.8662109375</v>
      </c>
      <c r="E87" t="n">
        <v>2293.3125</v>
      </c>
      <c r="F87" t="n">
        <v>1032.258544921875</v>
      </c>
      <c r="G87" t="n">
        <v>2121.056396484375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2268.24853515625</v>
      </c>
      <c r="F88" t="n">
        <v>999.4891357421875</v>
      </c>
      <c r="G88" t="n">
        <v>2121.528564453125</v>
      </c>
      <c r="H88" t="n">
        <v>846.8741455078125</v>
      </c>
      <c r="I88" t="n">
        <v>7063.29736328125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2062.184814453125</v>
      </c>
      <c r="H89" t="n">
        <v>826.0615844726562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2103.3642578125</v>
      </c>
      <c r="H90" t="n">
        <v>849.2132568359375</v>
      </c>
      <c r="I90" t="n">
        <v>6782.0625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2485.4697265625</v>
      </c>
      <c r="F91" t="n">
        <v>994.2164306640625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1023.782836914062</v>
      </c>
      <c r="G92" t="n">
        <v>2167.217529296875</v>
      </c>
      <c r="H92" t="n">
        <v>869.548583984375</v>
      </c>
      <c r="I92" t="n">
        <v>7193.50634765625</v>
      </c>
      <c r="J92" t="n">
        <v>54.72036361694336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2559.570556640625</v>
      </c>
      <c r="F93" t="n">
        <v>1024.718994140625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2516.37255859375</v>
      </c>
      <c r="F94" t="n">
        <v>1000.228332519531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1031.125122070312</v>
      </c>
      <c r="G95" t="n">
        <v>2224.45751953125</v>
      </c>
      <c r="H95" t="n">
        <v>862.8655395507812</v>
      </c>
      <c r="I95" t="n">
        <v>7244.8828125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61.33771133422852</v>
      </c>
      <c r="C96" t="n">
        <v>3377.87939453125</v>
      </c>
      <c r="D96" t="n">
        <v>13196.13671875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13100.4892578125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2550.218505859375</v>
      </c>
      <c r="F98" t="n">
        <v>981.108642578125</v>
      </c>
      <c r="G98" t="n">
        <v>2228.364990234375</v>
      </c>
      <c r="H98" t="n">
        <v>886.3513793945312</v>
      </c>
      <c r="I98" t="n">
        <v>7436.4951171875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2587.197998046875</v>
      </c>
      <c r="F99" t="n">
        <v>1005.155944824219</v>
      </c>
      <c r="G99" t="n">
        <v>2264.220458984375</v>
      </c>
      <c r="H99" t="n">
        <v>887.6880493164062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2603.337646484375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1016.243286132812</v>
      </c>
      <c r="G101" t="n">
        <v>2379.387451171875</v>
      </c>
      <c r="H101" t="n">
        <v>953.1332397460938</v>
      </c>
      <c r="I101" t="n">
        <v>7652.93603515625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1046.302368164062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1030.238159179688</v>
      </c>
      <c r="G104" t="n">
        <v>2287.1083984375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13368.466796875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2182.03173828125</v>
      </c>
      <c r="H106" t="n">
        <v>989.0302734375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3420.6591796875</v>
      </c>
      <c r="D107" t="n">
        <v>13158.119140625</v>
      </c>
      <c r="E107" t="n">
        <v>2513.904296875</v>
      </c>
      <c r="F107" t="n">
        <v>1032.849853515625</v>
      </c>
      <c r="G107" t="n">
        <v>2207.88232421875</v>
      </c>
      <c r="H107" t="n">
        <v>995.3314208984375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2515.091064453125</v>
      </c>
      <c r="F108" t="n">
        <v>1025.408813476562</v>
      </c>
      <c r="G108" t="n">
        <v>2220.849853515625</v>
      </c>
      <c r="H108" t="n">
        <v>997.6703491210938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2578.558349609375</v>
      </c>
      <c r="F109" t="n">
        <v>1023.14208984375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989.5553588867188</v>
      </c>
      <c r="I110" t="n">
        <v>7577.68603515625</v>
      </c>
      <c r="J110" t="n">
        <v>53.05562973022461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2564.12744140625</v>
      </c>
      <c r="F111" t="n">
        <v>993.4280395507812</v>
      </c>
      <c r="G111" t="n">
        <v>2231.88623046875</v>
      </c>
      <c r="H111" t="n">
        <v>958.813720703125</v>
      </c>
      <c r="I111" t="n">
        <v>7545.6953125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2196.50244140625</v>
      </c>
      <c r="H112" t="n">
        <v>973.0866088867188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12924.802734375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12626.029296875</v>
      </c>
      <c r="E114" t="n">
        <v>2518.271240234375</v>
      </c>
      <c r="F114" t="n">
        <v>979.5318603515625</v>
      </c>
      <c r="G114" t="n">
        <v>2163.3955078125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962.48193359375</v>
      </c>
      <c r="G115" t="n">
        <v>2119.037841796875</v>
      </c>
      <c r="H115" t="n">
        <v>952.4650268554688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2106.2841796875</v>
      </c>
      <c r="H116" t="n">
        <v>938.1920166015625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12730.109375</v>
      </c>
      <c r="E117" t="n">
        <v>2566.026123046875</v>
      </c>
      <c r="F117" t="n">
        <v>930.6981201171875</v>
      </c>
      <c r="G117" t="n">
        <v>2146.348388671875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12878.9609375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13293.458984375</v>
      </c>
      <c r="E120" t="n">
        <v>2732.265380859375</v>
      </c>
      <c r="F120" t="n">
        <v>924.43994140625</v>
      </c>
      <c r="G120" t="n">
        <v>2370.283935546875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63.82193374633789</v>
      </c>
      <c r="C121" t="n">
        <v>3444.83642578125</v>
      </c>
      <c r="D121" t="n">
        <v>13597.5458984375</v>
      </c>
      <c r="E121" t="n">
        <v>2704.163330078125</v>
      </c>
      <c r="F121" t="n">
        <v>922.9122924804688</v>
      </c>
      <c r="G121" t="n">
        <v>2366.462158203125</v>
      </c>
      <c r="H121" t="n">
        <v>1033.662841796875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8107.3046875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2740.52490234375</v>
      </c>
      <c r="F123" t="n">
        <v>1011.167846679688</v>
      </c>
      <c r="G123" t="n">
        <v>2363.799560546875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2652.943115234375</v>
      </c>
      <c r="F124" t="n">
        <v>1007.964782714844</v>
      </c>
      <c r="G124" t="n">
        <v>2335.716796875</v>
      </c>
      <c r="H124" t="n">
        <v>1043.639770507812</v>
      </c>
      <c r="I124" t="n">
        <v>8089.208984375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992.343994140625</v>
      </c>
      <c r="G125" t="n">
        <v>2373.590576171875</v>
      </c>
      <c r="H125" t="n">
        <v>1057.196533203125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2654.8896484375</v>
      </c>
      <c r="F126" t="n">
        <v>993.822265625</v>
      </c>
      <c r="G126" t="n">
        <v>2370.71337890625</v>
      </c>
      <c r="H126" t="n">
        <v>1041.777954101562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2663.624267578125</v>
      </c>
      <c r="F127" t="n">
        <v>993.4280395507812</v>
      </c>
      <c r="G127" t="n">
        <v>2350.78857421875</v>
      </c>
      <c r="H127" t="n">
        <v>1032.946899414062</v>
      </c>
      <c r="I127" t="n">
        <v>7972.65625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1005.303771972656</v>
      </c>
      <c r="G128" t="n">
        <v>2431.989990234375</v>
      </c>
      <c r="H128" t="n">
        <v>1054.523193359375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66.84815979003906</v>
      </c>
      <c r="C129" t="n">
        <v>3513.4013671875</v>
      </c>
      <c r="D129" t="n">
        <v>15067.421875</v>
      </c>
      <c r="E129" t="n">
        <v>2795.210205078125</v>
      </c>
      <c r="F129" t="n">
        <v>1003.52978515625</v>
      </c>
      <c r="G129" t="n">
        <v>2438.559326171875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15038.3974609375</v>
      </c>
      <c r="E130" t="n">
        <v>2783.248046875</v>
      </c>
      <c r="F130" t="n">
        <v>1005.205261230469</v>
      </c>
      <c r="G130" t="n">
        <v>2447.01904296875</v>
      </c>
      <c r="H130" t="n">
        <v>1082.257690429688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1112.283081054688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984.213134765625</v>
      </c>
      <c r="G132" t="n">
        <v>2469.519775390625</v>
      </c>
      <c r="H132" t="n">
        <v>1094.716552734375</v>
      </c>
      <c r="I132" t="n">
        <v>8040.45947265625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2817.236083984375</v>
      </c>
      <c r="F133" t="n">
        <v>977.1172485351562</v>
      </c>
      <c r="G133" t="n">
        <v>2441.909423828125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1102.06005859375</v>
      </c>
      <c r="I134" t="n">
        <v>8181.8408203125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979.7782592773438</v>
      </c>
      <c r="G135" t="n">
        <v>2404.721923828125</v>
      </c>
      <c r="H135" t="n">
        <v>1130.849487304688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2882.83935546875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988.20458984375</v>
      </c>
      <c r="G137" t="n">
        <v>2405.7099609375</v>
      </c>
      <c r="H137" t="n">
        <v>1144.111206054688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8354.974609375</v>
      </c>
      <c r="J138" t="n">
        <v>54.72036361694336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2988.317626953125</v>
      </c>
      <c r="F140" t="n">
        <v>1002.100769042969</v>
      </c>
      <c r="G140" t="n">
        <v>2466.17041015625</v>
      </c>
      <c r="H140" t="n">
        <v>1139.143920898438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15446.275390625</v>
      </c>
      <c r="E142" t="n">
        <v>2870.3076171875</v>
      </c>
      <c r="F142" t="n">
        <v>1002.642822265625</v>
      </c>
      <c r="G142" t="n">
        <v>2405.32421875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2419.933837890625</v>
      </c>
      <c r="H143" t="n">
        <v>1097.671508789062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1006.387939453125</v>
      </c>
      <c r="G144" t="n">
        <v>2418.325439453125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8378.369140625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2932.11328125</v>
      </c>
      <c r="F146" t="n">
        <v>1053.004150390625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2410.280517578125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16329.08984375</v>
      </c>
      <c r="E148" t="n">
        <v>2979.392822265625</v>
      </c>
      <c r="F148" t="n">
        <v>1036.791870117188</v>
      </c>
      <c r="G148" t="n">
        <v>2436.7626953125</v>
      </c>
      <c r="H148" t="n">
        <v>1209.1650390625</v>
      </c>
      <c r="I148" t="n">
        <v>8612.228515625</v>
      </c>
      <c r="J148" t="n">
        <v>56.44996643066406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1032.701904296875</v>
      </c>
      <c r="G149" t="n">
        <v>2441.1982421875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2933.252685546875</v>
      </c>
      <c r="F150" t="n">
        <v>1032.110595703125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2959.028564453125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1091.2431640625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1250.31005859375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3771.71142578125</v>
      </c>
      <c r="D158" t="n">
        <v>16401.345703125</v>
      </c>
      <c r="E158" t="n">
        <v>3272.459716796875</v>
      </c>
      <c r="F158" t="n">
        <v>1213.943359375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16130.6884765625</v>
      </c>
      <c r="E159" t="n">
        <v>3214.304931640625</v>
      </c>
      <c r="F159" t="n">
        <v>1178.4638671875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3297.882080078125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3145.828125</v>
      </c>
      <c r="F164" t="n">
        <v>1194.47900390625</v>
      </c>
      <c r="G164" t="n">
        <v>2458.635498046875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1266.965576171875</v>
      </c>
      <c r="G166" t="n">
        <v>2501.771728515625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3270.54833984375</v>
      </c>
      <c r="F167" t="n">
        <v>1274.406616210938</v>
      </c>
      <c r="G167" t="n">
        <v>2456.98291015625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2471.679931640625</v>
      </c>
      <c r="H168" t="n">
        <v>1273.640625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1313.976196289062</v>
      </c>
      <c r="G169" t="n">
        <v>2492.988037109375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3233.801025390625</v>
      </c>
      <c r="F170" t="n">
        <v>1309.886108398438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16276.892578125</v>
      </c>
      <c r="E171" t="n">
        <v>3274.036865234375</v>
      </c>
      <c r="F171" t="n">
        <v>1308.161376953125</v>
      </c>
      <c r="G171" t="n">
        <v>2484.94287109375</v>
      </c>
      <c r="H171" t="n">
        <v>1274.9423828125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1295.250732421875</v>
      </c>
      <c r="G172" t="n">
        <v>2468.5498046875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16271.609375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1312.399291992188</v>
      </c>
      <c r="G174" t="n">
        <v>2495.98779296875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16536.322265625</v>
      </c>
      <c r="E175" t="n">
        <v>3384.947265625</v>
      </c>
      <c r="F175" t="n">
        <v>1312.251342773438</v>
      </c>
      <c r="G175" t="n">
        <v>2479.898681640625</v>
      </c>
      <c r="H175" t="n">
        <v>1251.939819335938</v>
      </c>
      <c r="I175" t="n">
        <v>8619.6796875</v>
      </c>
      <c r="J175" t="n">
        <v>55.7261848449707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1365.667724609375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1350.145385742188</v>
      </c>
      <c r="G177" t="n">
        <v>2335.270751953125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2410.367431640625</v>
      </c>
      <c r="H179" t="n">
        <v>1256.66552734375</v>
      </c>
      <c r="I179" t="n">
        <v>8940.3974609375</v>
      </c>
      <c r="J179" t="n">
        <v>54.05265426635742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2414.802734375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3582.732666015625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3525.10302734375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1216.438720703125</v>
      </c>
      <c r="G185" t="n">
        <v>2253.65087890625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14791.1240234375</v>
      </c>
      <c r="E186" t="n">
        <v>3463.602783203125</v>
      </c>
      <c r="F186" t="n">
        <v>1219.069702148438</v>
      </c>
      <c r="G186" t="n">
        <v>2205.775146484375</v>
      </c>
      <c r="H186" t="n">
        <v>1213.650024414062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1206.610717773438</v>
      </c>
      <c r="G188" t="n">
        <v>2196.425537109375</v>
      </c>
      <c r="H188" t="n">
        <v>1206.898559570312</v>
      </c>
      <c r="I188" t="n">
        <v>8215.763671875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3374.96044921875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3343.61279296875</v>
      </c>
      <c r="F191" t="n">
        <v>1275.357177734375</v>
      </c>
      <c r="G191" t="n">
        <v>2282.87255859375</v>
      </c>
      <c r="H191" t="n">
        <v>1194.842651367188</v>
      </c>
      <c r="I191" t="n">
        <v>8438.8681640625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1275.059448242188</v>
      </c>
      <c r="G192" t="n">
        <v>2235.51806640625</v>
      </c>
      <c r="H192" t="n">
        <v>1198.845336914062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2216.08056640625</v>
      </c>
      <c r="H193" t="n">
        <v>1185.872924804688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1256.296752929688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14599.986328125</v>
      </c>
      <c r="E196" t="n">
        <v>3323.2080078125</v>
      </c>
      <c r="F196" t="n">
        <v>1339.884521484375</v>
      </c>
      <c r="G196" t="n">
        <v>2205.4267578125</v>
      </c>
      <c r="H196" t="n">
        <v>1186.596313476562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1186.30712890625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1321.568725585938</v>
      </c>
      <c r="G199" t="n">
        <v>2210.03662109375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14768.3759765625</v>
      </c>
      <c r="E203" t="n">
        <v>3546.319580078125</v>
      </c>
      <c r="F203" t="n">
        <v>1301.11865234375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14859.744140625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15210.1630859375</v>
      </c>
      <c r="E205" t="n">
        <v>3579.865478515625</v>
      </c>
      <c r="F205" t="n">
        <v>1299.083374023438</v>
      </c>
      <c r="G205" t="n">
        <v>2304.52734375</v>
      </c>
      <c r="H205" t="n">
        <v>1265.056640625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15667.8525390625</v>
      </c>
      <c r="E207" t="n">
        <v>3630.18359375</v>
      </c>
      <c r="F207" t="n">
        <v>1361.029663085938</v>
      </c>
      <c r="G207" t="n">
        <v>2324.79052734375</v>
      </c>
      <c r="H207" t="n">
        <v>1305.950439453125</v>
      </c>
      <c r="I207" t="n">
        <v>9088.1884765625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2299.39599609375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1362.518798828125</v>
      </c>
      <c r="G210" t="n">
        <v>2251.519775390625</v>
      </c>
      <c r="H210" t="n">
        <v>1290.759887695312</v>
      </c>
      <c r="I210" t="n">
        <v>8871.8125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15523.341796875</v>
      </c>
      <c r="E211" t="n">
        <v>3588.8486328125</v>
      </c>
      <c r="F211" t="n">
        <v>1370.16259765625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16257.1201171875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15869.9375</v>
      </c>
      <c r="E213" t="n">
        <v>3536.95361328125</v>
      </c>
      <c r="F213" t="n">
        <v>1320.774536132812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3363.778076171875</v>
      </c>
      <c r="F214" t="n">
        <v>1356.711303710938</v>
      </c>
      <c r="G214" t="n">
        <v>2320.747314453125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3360.86376953125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1533.466430664062</v>
      </c>
      <c r="G216" t="n">
        <v>2374.884765625</v>
      </c>
      <c r="H216" t="n">
        <v>1245.815063476562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15739.0673828125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3289.424072265625</v>
      </c>
      <c r="F218" t="n">
        <v>1550.839233398438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1502.840698242188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3262.903076171875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1539.919189453125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1548.853759765625</v>
      </c>
      <c r="G227" t="n">
        <v>2480.24658203125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2497.553466796875</v>
      </c>
      <c r="H228" t="n">
        <v>1247.503173828125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16233.6162109375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8451.3154296875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16316.2548828125</v>
      </c>
      <c r="E231" t="n">
        <v>3153.569091796875</v>
      </c>
      <c r="F231" t="n">
        <v>1539.323608398438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3115.48388671875</v>
      </c>
      <c r="F232" t="n">
        <v>1506.861450195312</v>
      </c>
      <c r="G232" t="n">
        <v>2399.931396484375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16475.34765625</v>
      </c>
      <c r="E233" t="n">
        <v>3175.168212890625</v>
      </c>
      <c r="F233" t="n">
        <v>1533.913208007812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3209.478515625</v>
      </c>
      <c r="F234" t="n">
        <v>1485.96435546875</v>
      </c>
      <c r="G234" t="n">
        <v>2392.930419921875</v>
      </c>
      <c r="H234" t="n">
        <v>1220.449584960938</v>
      </c>
      <c r="I234" t="n">
        <v>8279.5400390625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3173.39990234375</v>
      </c>
      <c r="F235" t="n">
        <v>1437.817260742188</v>
      </c>
      <c r="G235" t="n">
        <v>2410.280517578125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16599.892578125</v>
      </c>
      <c r="E237" t="n">
        <v>3220.18212890625</v>
      </c>
      <c r="F237" t="n">
        <v>1494.35302734375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3157.20068359375</v>
      </c>
      <c r="F238" t="n">
        <v>1476.186157226562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2369.75341796875</v>
      </c>
      <c r="H239" t="n">
        <v>1207.139770507812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3238.818603515625</v>
      </c>
      <c r="F240" t="n">
        <v>1474.399047851562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1414.835327148438</v>
      </c>
      <c r="G242" t="n">
        <v>2398.105224609375</v>
      </c>
      <c r="H242" t="n">
        <v>1220.73876953125</v>
      </c>
      <c r="I242" t="n">
        <v>8026.783203125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15903.9638671875</v>
      </c>
      <c r="E244" t="n">
        <v>2975.758544921875</v>
      </c>
      <c r="F244" t="n">
        <v>1320.07958984375</v>
      </c>
      <c r="G244" t="n">
        <v>2293.221923828125</v>
      </c>
      <c r="H244" t="n">
        <v>1181.098754882812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1373.68701171875</v>
      </c>
      <c r="G245" t="n">
        <v>2336.227294921875</v>
      </c>
      <c r="H245" t="n">
        <v>1193.1064453125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3060.0048828125</v>
      </c>
      <c r="F246" t="n">
        <v>1385.20263671875</v>
      </c>
      <c r="G246" t="n">
        <v>2350.185791015625</v>
      </c>
      <c r="H246" t="n">
        <v>1190.406005859375</v>
      </c>
      <c r="I246" t="n">
        <v>7983.57373046875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2367.44921875</v>
      </c>
      <c r="H248" t="n">
        <v>1217.507934570312</v>
      </c>
      <c r="I248" t="n">
        <v>8108.87255859375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1375.920654296875</v>
      </c>
      <c r="G249" t="n">
        <v>2381.929443359375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16108.0830078125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8058.166015625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16254.953125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</v>
      </c>
      <c r="E256" t="n">
        <v>3027.271728515625</v>
      </c>
      <c r="F256" t="n">
        <v>1510.484985351562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1502.840698242188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8044.85302734375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3000.033447265625</v>
      </c>
      <c r="F260" t="n">
        <v>1540.316284179688</v>
      </c>
      <c r="G260" t="n">
        <v>2399.105712890625</v>
      </c>
      <c r="H260" t="n">
        <v>1268.866333007812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3039.12255859375</v>
      </c>
      <c r="F261" t="n">
        <v>1502.046752929688</v>
      </c>
      <c r="G261" t="n">
        <v>2406.2802734375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16105.53125</v>
      </c>
      <c r="E262" t="n">
        <v>3036.87646484375</v>
      </c>
      <c r="F262" t="n">
        <v>1507.705078125</v>
      </c>
      <c r="G262" t="n">
        <v>2408.97607421875</v>
      </c>
      <c r="H262" t="n">
        <v>1275.183471679688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16178.873046875</v>
      </c>
      <c r="E263" t="n">
        <v>3026.458984375</v>
      </c>
      <c r="F263" t="n">
        <v>1497.926879882812</v>
      </c>
      <c r="G263" t="n">
        <v>2408.62890625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2388.5390625</v>
      </c>
      <c r="H264" t="n">
        <v>1268.04638671875</v>
      </c>
      <c r="I264" t="n">
        <v>8112.71728515625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3083.658447265625</v>
      </c>
      <c r="F266" t="n">
        <v>1461.592895507812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3071.521240234375</v>
      </c>
      <c r="F267" t="n">
        <v>1436.874145507812</v>
      </c>
      <c r="G267" t="n">
        <v>2422.06494140625</v>
      </c>
      <c r="H267" t="n">
        <v>1264.911743164062</v>
      </c>
      <c r="I267" t="n">
        <v>8443.6748046875</v>
      </c>
      <c r="J267" t="n">
        <v>47.36942291259766</v>
      </c>
      <c r="K267" t="n">
        <v>1020.919982910156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1437.866943359375</v>
      </c>
      <c r="G270" t="n">
        <v>2403.1494140625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3169.81640625</v>
      </c>
      <c r="F273" t="n">
        <v>1445.858154296875</v>
      </c>
      <c r="G273" t="n">
        <v>2308.353759765625</v>
      </c>
      <c r="H273" t="n">
        <v>1338.694458007812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1441.04345703125</v>
      </c>
      <c r="G274" t="n">
        <v>2343.79345703125</v>
      </c>
      <c r="H274" t="n">
        <v>1327.120727539062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3129.676513671875</v>
      </c>
      <c r="F275" t="n">
        <v>1448.737182617188</v>
      </c>
      <c r="G275" t="n">
        <v>2306.91943359375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8492.314453125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16541.41796875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1333.828857421875</v>
      </c>
      <c r="G278" t="n">
        <v>2246.64990234375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16431.26953125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1270.443237304688</v>
      </c>
      <c r="G281" t="n">
        <v>2236.822998046875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1280.817260742188</v>
      </c>
      <c r="G282" t="n">
        <v>2223.51611328125</v>
      </c>
      <c r="H282" t="n">
        <v>1319.549682617188</v>
      </c>
      <c r="I282" t="n">
        <v>8463.859375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3144.7763671875</v>
      </c>
      <c r="F284" t="n">
        <v>1288.659790039062</v>
      </c>
      <c r="G284" t="n">
        <v>2255.4189453125</v>
      </c>
      <c r="H284" t="n">
        <v>1298.427612304688</v>
      </c>
      <c r="I284" t="n">
        <v>8356.7314453125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1290.099243164062</v>
      </c>
      <c r="G285" t="n">
        <v>2249.26123046875</v>
      </c>
      <c r="H285" t="n">
        <v>1303.828491210938</v>
      </c>
      <c r="I285" t="n">
        <v>8333.8505859375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3105.782958984375</v>
      </c>
      <c r="F286" t="n">
        <v>1255.60205078125</v>
      </c>
      <c r="G286" t="n">
        <v>2230.43212890625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3547.095458984375</v>
      </c>
      <c r="D287" t="n">
        <v>17474.26171875</v>
      </c>
      <c r="E287" t="n">
        <v>3098.376708984375</v>
      </c>
      <c r="F287" t="n">
        <v>1250.439819335938</v>
      </c>
      <c r="G287" t="n">
        <v>2226.907958984375</v>
      </c>
      <c r="H287" t="n">
        <v>1267.27490234375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3063.63671875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2175.195068359375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17172.296875</v>
      </c>
      <c r="E290" t="n">
        <v>2968.3515625</v>
      </c>
      <c r="F290" t="n">
        <v>1199.8603515625</v>
      </c>
      <c r="G290" t="n">
        <v>2158.73046875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17347.876953125</v>
      </c>
      <c r="E292" t="n">
        <v>2987.083740234375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3025.98095703125</v>
      </c>
      <c r="F294" t="n">
        <v>1266.621215820312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2211.3359375</v>
      </c>
      <c r="H295" t="n">
        <v>1244.127197265625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3007.3447265625</v>
      </c>
      <c r="F296" t="n">
        <v>1280.072631835938</v>
      </c>
      <c r="G296" t="n">
        <v>2180.77197265625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1211.971435546875</v>
      </c>
      <c r="G300" t="n">
        <v>2123.347900390625</v>
      </c>
      <c r="H300" t="n">
        <v>1119.131103515625</v>
      </c>
      <c r="I300" t="n">
        <v>8146.50537109375</v>
      </c>
      <c r="J300" t="n">
        <v>50.07532501220703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3522.195556640625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17580.65625</v>
      </c>
      <c r="E305" t="n">
        <v>2816.05859375</v>
      </c>
      <c r="F305" t="n">
        <v>1163.625854492188</v>
      </c>
      <c r="G305" t="n">
        <v>2099.92333984375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1156.378784179688</v>
      </c>
      <c r="G306" t="n">
        <v>2108.22216796875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17607.8046875</v>
      </c>
      <c r="E307" t="n">
        <v>2780.7451171875</v>
      </c>
      <c r="F307" t="n">
        <v>1131.957641601562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17502.076171875</v>
      </c>
      <c r="E308" t="n">
        <v>2757.760009765625</v>
      </c>
      <c r="F308" t="n">
        <v>1112.947021484375</v>
      </c>
      <c r="G308" t="n">
        <v>2060.12353515625</v>
      </c>
      <c r="H308" t="n">
        <v>1097.478637695312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2726.077880859375</v>
      </c>
      <c r="F309" t="n">
        <v>1090.263061523438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1136.970947265625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2871.2509765625</v>
      </c>
      <c r="F312" t="n">
        <v>1224.827392578125</v>
      </c>
      <c r="G312" t="n">
        <v>2169.43896484375</v>
      </c>
      <c r="H312" t="n">
        <v>1128.341918945312</v>
      </c>
      <c r="I312" t="n">
        <v>8173.515625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1249.744995117188</v>
      </c>
      <c r="G313" t="n">
        <v>2170.4208984375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1296.750610351562</v>
      </c>
      <c r="G315" t="n">
        <v>2195.808837890625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3866.9169921875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1159.012084960938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1291.091918945312</v>
      </c>
      <c r="G317" t="n">
        <v>2210.66650390625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3969.6201171875</v>
      </c>
      <c r="D318" t="n">
        <v>18041.3984375</v>
      </c>
      <c r="E318" t="n">
        <v>3070.75634765625</v>
      </c>
      <c r="F318" t="n">
        <v>1244.88037109375</v>
      </c>
      <c r="G318" t="n">
        <v>2183.672119140625</v>
      </c>
      <c r="H318" t="n">
        <v>1161.760986328125</v>
      </c>
      <c r="I318" t="n">
        <v>8334.763671875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17830.658203125</v>
      </c>
      <c r="E321" t="n">
        <v>3143.916259765625</v>
      </c>
      <c r="F321" t="n">
        <v>1258.580322265625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17916.68359375</v>
      </c>
      <c r="E325" t="n">
        <v>3075.439453125</v>
      </c>
      <c r="F325" t="n">
        <v>1306.082275390625</v>
      </c>
      <c r="G325" t="n">
        <v>2228.9150390625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18242.498046875</v>
      </c>
      <c r="E327" t="n">
        <v>3119.020263671875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1338.693237304688</v>
      </c>
      <c r="G329" t="n">
        <v>2227.26416015625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1334.027587890625</v>
      </c>
      <c r="G330" t="n">
        <v>2233.2880859375</v>
      </c>
      <c r="H330" t="n">
        <v>1191.5634765625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1298.438110351562</v>
      </c>
      <c r="G332" t="n">
        <v>2273.087890625</v>
      </c>
      <c r="H332" t="n">
        <v>1168.1748046875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1325.241821289062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18346.080078125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8758.43359375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18109.384765625</v>
      </c>
      <c r="E337" t="n">
        <v>3465.7529296875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2402.168701171875</v>
      </c>
      <c r="H338" t="n">
        <v>1239.980102539062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2396.904052734375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18143.978515625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1220.594360351562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8844.1298828125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1363.958129882812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53.27022552490234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2449.68701171875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17458.322265625</v>
      </c>
      <c r="E348" t="n">
        <v>3547.083984375</v>
      </c>
      <c r="F348" t="n">
        <v>1421.834106445312</v>
      </c>
      <c r="G348" t="n">
        <v>2478.0205078125</v>
      </c>
      <c r="H348" t="n">
        <v>1282.899536132812</v>
      </c>
      <c r="I348" t="n">
        <v>8971.783203125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1885.537231445312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2101.9521484375</v>
      </c>
      <c r="G354" t="n">
        <v>2592.154296875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2185.291259765625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3431.586669921875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9148.650390625</v>
      </c>
      <c r="J359" t="n">
        <v>55.16110229492188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18199.0859375</v>
      </c>
      <c r="E360" t="n">
        <v>3413.85791015625</v>
      </c>
      <c r="F360" t="n">
        <v>2198.89208984375</v>
      </c>
      <c r="G360" t="n">
        <v>2616.0703125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18153.328125</v>
      </c>
      <c r="E361" t="n">
        <v>3378.161865234375</v>
      </c>
      <c r="F361" t="n">
        <v>2226.73779296875</v>
      </c>
      <c r="G361" t="n">
        <v>2537.050537109375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18125.939453125</v>
      </c>
      <c r="E362" t="n">
        <v>3382.175537109375</v>
      </c>
      <c r="F362" t="n">
        <v>2194.5732421875</v>
      </c>
      <c r="G362" t="n">
        <v>2527.234375</v>
      </c>
      <c r="H362" t="n">
        <v>1353.9814453125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2185.7880859375</v>
      </c>
      <c r="G363" t="n">
        <v>2483.106689453125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4315.49951171875</v>
      </c>
      <c r="D364" t="n">
        <v>18186.05859375</v>
      </c>
      <c r="E364" t="n">
        <v>3404.348388671875</v>
      </c>
      <c r="F364" t="n">
        <v>2204.00439453125</v>
      </c>
      <c r="G364" t="n">
        <v>2499.2587890625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3412.328369140625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9038.6376953125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2544.3681640625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4365.7626953125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2596.88427734375</v>
      </c>
      <c r="H371" t="n">
        <v>1401.963989257812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18145.40625</v>
      </c>
      <c r="E372" t="n">
        <v>3470.0537109375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3251.147705078125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18285.19921875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2606.208251953125</v>
      </c>
      <c r="G375" t="n">
        <v>2830.684814453125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18355.525390625</v>
      </c>
      <c r="E377" t="n">
        <v>3033.34033203125</v>
      </c>
      <c r="F377" t="n">
        <v>2517.95458984375</v>
      </c>
      <c r="G377" t="n">
        <v>2787.493896484375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3145.875732421875</v>
      </c>
      <c r="F379" t="n">
        <v>2612.9091796875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2754.877685546875</v>
      </c>
      <c r="H385" t="n">
        <v>1506.073974609375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3168.669677734375</v>
      </c>
      <c r="F386" t="n">
        <v>2557.316162109375</v>
      </c>
      <c r="G386" t="n">
        <v>2768.173828125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3161.358642578125</v>
      </c>
      <c r="F387" t="n">
        <v>2597.322998046875</v>
      </c>
      <c r="G387" t="n">
        <v>2796.729736328125</v>
      </c>
      <c r="H387" t="n">
        <v>1507.535888671875</v>
      </c>
      <c r="I387" t="n">
        <v>9319.0791015625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18537.08984375</v>
      </c>
      <c r="E389" t="n">
        <v>3205.129638671875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2830.814208984375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2862.89453125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3185.10791015625</v>
      </c>
      <c r="F394" t="n">
        <v>2454.81689453125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17621.33203125</v>
      </c>
      <c r="E397" t="n">
        <v>3207.232666015625</v>
      </c>
      <c r="F397" t="n">
        <v>2708.607666015625</v>
      </c>
      <c r="G397" t="n">
        <v>2665.763916015625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2767.6005859375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2690.76025390625</v>
      </c>
      <c r="H403" t="n">
        <v>1530.682373046875</v>
      </c>
      <c r="I403" t="n">
        <v>9139.705078125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3353.136474609375</v>
      </c>
      <c r="G405" t="n">
        <v>2641.3984375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17781.505859375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2626.82470703125</v>
      </c>
      <c r="H410" t="n">
        <v>1481.417114257812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18037.64453125</v>
      </c>
      <c r="E413" t="n">
        <v>3290.848876953125</v>
      </c>
      <c r="F413" t="n">
        <v>3353.9306640625</v>
      </c>
      <c r="G413" t="n">
        <v>2663.778076171875</v>
      </c>
      <c r="H413" t="n">
        <v>1542.962158203125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2631.38134765625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3451.86328125</v>
      </c>
      <c r="G416" t="n">
        <v>2655.65673828125</v>
      </c>
      <c r="H416" t="n">
        <v>1536.3349609375</v>
      </c>
      <c r="I416" t="n">
        <v>10054.591796875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2671.9453125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3783.5830078125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18829.83203125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2702.176025390625</v>
      </c>
      <c r="H423" t="n">
        <v>1497.887573242188</v>
      </c>
      <c r="I423" t="n">
        <v>10162.24609375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3691.5078125</v>
      </c>
      <c r="G424" t="n">
        <v>2705.78515625</v>
      </c>
      <c r="H424" t="n">
        <v>1526.199340820312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18538.443359375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2680.1572265625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18647.919921875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63.90800476074219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1518.646118164062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60.3630256652832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60.3630256652832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2806.809814453125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2790.65673828125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9948.6845703125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2864.158447265625</v>
      </c>
      <c r="H461" t="n">
        <v>1512.603881835938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3046.986083984375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3336.982177734375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20601.115234375</v>
      </c>
      <c r="E472" t="n">
        <v>3697.59716796875</v>
      </c>
      <c r="F472" t="n">
        <v>3336.982177734375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3381.2392578125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3393.06103515625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3336.982177734375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21021.92578125</v>
      </c>
      <c r="E485" t="n">
        <v>3922.929443359375</v>
      </c>
      <c r="F485" t="n">
        <v>3336.982177734375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3336.982177734375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3336.982177734375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21312.732421875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9982.8388671875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3336.982177734375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21724.296875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3336.982177734375</v>
      </c>
      <c r="G505" t="n">
        <v>3945.696533203125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3944.298095703125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3965.188232421875</v>
      </c>
      <c r="H508" t="n">
        <v>1576.146728515625</v>
      </c>
      <c r="I508" t="n">
        <v>9629.65234375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9739.4912109375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4010.490478515625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4000.968505859375</v>
      </c>
      <c r="H511" t="n">
        <v>1586.720825195312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1609.185302734375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3696.486083984375</v>
      </c>
      <c r="F517" t="n">
        <v>3336.982177734375</v>
      </c>
      <c r="G517" t="n">
        <v>4256.93701171875</v>
      </c>
      <c r="H517" t="n">
        <v>1618.541259765625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3336.982177734375</v>
      </c>
      <c r="G519" t="n">
        <v>4316.6318359375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4325.56640625</v>
      </c>
      <c r="H520" t="n">
        <v>1677.259765625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24499.31640625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4281.7529296875</v>
      </c>
      <c r="H524" t="n">
        <v>1604.89697265625</v>
      </c>
      <c r="I524" t="n">
        <v>10473.8056640625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4945.97216796875</v>
      </c>
      <c r="G526" t="n">
        <v>4346.86328125</v>
      </c>
      <c r="H526" t="n">
        <v>1720.190307617188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28226.978515625</v>
      </c>
      <c r="E529" t="n">
        <v>3698.949951171875</v>
      </c>
      <c r="F529" t="n">
        <v>6022.66357421875</v>
      </c>
      <c r="G529" t="n">
        <v>4208.251953125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1812.385864257812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4156.3798828125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3624.8857421875</v>
      </c>
      <c r="F538" t="n">
        <v>6446.95947265625</v>
      </c>
      <c r="G538" t="n">
        <v>4252.84033203125</v>
      </c>
      <c r="H538" t="n">
        <v>1872.2255859375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6067.9052734375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1797.036376953125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1818.428466796875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4354.83349609375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3801.469970703125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4170.9970703125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4169.84423828125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4095.239013671875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4051.48046875</v>
      </c>
      <c r="H570" t="n">
        <v>2006.133422851562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4148.2646484375</v>
      </c>
      <c r="H571" t="n">
        <v>2043.5576171875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4254.86962890625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4660.58447265625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30302.306640625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4585.302734375</v>
      </c>
      <c r="F593" t="n">
        <v>8243.1376953125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4736.34130859375</v>
      </c>
      <c r="H594" t="n">
        <v>2430.126220703125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5103.60107421875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5336.3154296875</v>
      </c>
      <c r="H602" t="n">
        <v>2763.48291015625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8984.275390625</v>
      </c>
      <c r="G604" t="n">
        <v>5363.427734375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9100.390625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5094.56396484375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11756.62890625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5170.091796875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123.2469253540039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5540.98583984375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4619.97314453125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3471.904052734375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-2.90936041226878</v>
      </c>
      <c r="C2" t="n">
        <v>1.904369332234124</v>
      </c>
      <c r="D2" t="n">
        <v>-2.900000000000003</v>
      </c>
      <c r="E2" t="n">
        <v>0.2074558370528612</v>
      </c>
      <c r="F2" t="n">
        <v>1.118338468560998</v>
      </c>
      <c r="G2" t="n">
        <v>1.926605504587164</v>
      </c>
      <c r="H2" t="n">
        <v>-0.7007921998781197</v>
      </c>
      <c r="I2" t="n">
        <v>-4.406879751974602</v>
      </c>
      <c r="J2" t="n">
        <v>-2.97632223474219</v>
      </c>
      <c r="K2" t="n">
        <v>-3.185677352625393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6.05607286066534</v>
      </c>
      <c r="F17" t="n">
        <v>27.09593692749475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1.638895627497394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4.100823843324908</v>
      </c>
      <c r="F19" t="n">
        <v>-1.456487207981694</v>
      </c>
      <c r="G19" t="n">
        <v>2.805570179712435</v>
      </c>
      <c r="H19" t="n">
        <v>9.86571227069868</v>
      </c>
      <c r="I19" t="n">
        <v>6.377714572163184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1.136876653344032</v>
      </c>
      <c r="H20" t="n">
        <v>3.121726796764901</v>
      </c>
      <c r="I20" t="n">
        <v>-3.546827912066874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-13.0368458406928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0.5591844082944109</v>
      </c>
      <c r="D22" t="n">
        <v>-15.75078417478657</v>
      </c>
      <c r="E22" t="n">
        <v>7.723099053246374</v>
      </c>
      <c r="F22" t="n">
        <v>-3.089444199858749</v>
      </c>
      <c r="G22" t="n">
        <v>4.291443340203371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-2.601947596864196</v>
      </c>
      <c r="D23" t="n">
        <v>-2.47667358427599</v>
      </c>
      <c r="E23" t="n">
        <v>-0.2059327328470362</v>
      </c>
      <c r="F23" t="n">
        <v>-5.51049761948309</v>
      </c>
      <c r="G23" t="n">
        <v>-12.62364453118316</v>
      </c>
      <c r="H23" t="n">
        <v>1.38228474482196</v>
      </c>
      <c r="I23" t="n">
        <v>-1.948670254190821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12.50202717868525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8.706091937491657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-8.208223797702674</v>
      </c>
      <c r="C26" t="n">
        <v>13.35348128281473</v>
      </c>
      <c r="D26" t="n">
        <v>16.33023660054054</v>
      </c>
      <c r="E26" t="n">
        <v>1.325474223150991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-0.2489428899357882</v>
      </c>
      <c r="C27" t="n">
        <v>12.6999600424015</v>
      </c>
      <c r="D27" t="n">
        <v>-7.401265173923532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3.11585563690262</v>
      </c>
      <c r="G28" t="n">
        <v>-1.633629175505458</v>
      </c>
      <c r="H28" t="n">
        <v>2.178203926412259</v>
      </c>
      <c r="I28" t="n">
        <v>8.990891031607063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2.641191257519226</v>
      </c>
      <c r="G29" t="n">
        <v>8.985077547400188</v>
      </c>
      <c r="H29" t="n">
        <v>14.38002857658329</v>
      </c>
      <c r="I29" t="n">
        <v>-2.947351195713654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16.273038415955</v>
      </c>
      <c r="C30" t="n">
        <v>2.033988254848573</v>
      </c>
      <c r="D30" t="n">
        <v>3.534874419132561</v>
      </c>
      <c r="E30" t="n">
        <v>2.959279704527074</v>
      </c>
      <c r="F30" t="n">
        <v>-8.268698122303375</v>
      </c>
      <c r="G30" t="n">
        <v>12.69082246824973</v>
      </c>
      <c r="H30" t="n">
        <v>16.2265046563465</v>
      </c>
      <c r="I30" t="n">
        <v>-3.262724235044545</v>
      </c>
      <c r="J30" t="n">
        <v>15.28200945399478</v>
      </c>
      <c r="K30" t="n">
        <v>5.788834052165925</v>
      </c>
    </row>
    <row r="31">
      <c r="A31" s="2" t="n">
        <v>45412</v>
      </c>
      <c r="B31" t="n">
        <v>15.74235355725981</v>
      </c>
      <c r="C31" t="n">
        <v>-2.672675720455908</v>
      </c>
      <c r="D31" t="n">
        <v>-2.248490504973244</v>
      </c>
      <c r="E31" t="n">
        <v>14.38311587690211</v>
      </c>
      <c r="F31" t="n">
        <v>31.44740248364963</v>
      </c>
      <c r="G31" t="n">
        <v>-3.79582268669455</v>
      </c>
      <c r="H31" t="n">
        <v>12.23099070286084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0.7946047644413756</v>
      </c>
      <c r="C32" t="n">
        <v>15.66248391102645</v>
      </c>
      <c r="D32" t="n">
        <v>5.038154787417315</v>
      </c>
      <c r="E32" t="n">
        <v>5.983023002007437</v>
      </c>
      <c r="F32" t="n">
        <v>7.339992016209473</v>
      </c>
      <c r="G32" t="n">
        <v>6.682479188798229</v>
      </c>
      <c r="H32" t="n">
        <v>-0.5718410711822663</v>
      </c>
      <c r="I32" t="n">
        <v>11.62259929157436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22.19202986142674</v>
      </c>
      <c r="E33" t="n">
        <v>-1.229303257288417</v>
      </c>
      <c r="F33" t="n">
        <v>101.3110209412611</v>
      </c>
      <c r="G33" t="n">
        <v>-2.121563251463576</v>
      </c>
      <c r="H33" t="n">
        <v>17.00524464572741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12.80370195592264</v>
      </c>
      <c r="D34" t="n">
        <v>6.144666652980857</v>
      </c>
      <c r="E34" t="n">
        <v>-7.334385295666679</v>
      </c>
      <c r="F34" t="n">
        <v>0</v>
      </c>
      <c r="G34" t="n">
        <v>11.64377563248584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2.797519296400042</v>
      </c>
      <c r="E35" t="n">
        <v>6.328118136352412</v>
      </c>
      <c r="F35" t="n">
        <v>0</v>
      </c>
      <c r="G35" t="n">
        <v>8.392134393842209</v>
      </c>
      <c r="H35" t="n">
        <v>4.95524237379612</v>
      </c>
      <c r="I35" t="n">
        <v>-2.887727809053231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11.04625722412691</v>
      </c>
      <c r="E36" t="n">
        <v>18.24731677513598</v>
      </c>
      <c r="F36" t="n">
        <v>0</v>
      </c>
      <c r="G36" t="n">
        <v>23.65988438226789</v>
      </c>
      <c r="H36" t="n">
        <v>12.96792385233905</v>
      </c>
      <c r="I36" t="n">
        <v>2.082318053451826</v>
      </c>
      <c r="J36" t="n">
        <v>0.1087475483930733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2.267383734814299</v>
      </c>
      <c r="E37" t="n">
        <v>-4.392276771688919</v>
      </c>
      <c r="F37" t="n">
        <v>-12.50783415925797</v>
      </c>
      <c r="G37" t="n">
        <v>1.017262895137905</v>
      </c>
      <c r="H37" t="n">
        <v>-6.154100935504314</v>
      </c>
      <c r="I37" t="n">
        <v>-2.057385283642077</v>
      </c>
      <c r="J37" t="n">
        <v>-4.218748817776408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11.94893382831113</v>
      </c>
      <c r="G38" t="n">
        <v>4.845772061927578</v>
      </c>
      <c r="H38" t="n">
        <v>-1.342513940576606</v>
      </c>
      <c r="I38" t="n">
        <v>6.06570414872698</v>
      </c>
      <c r="J38" t="n">
        <v>0.2087787142761366</v>
      </c>
      <c r="K38" t="n">
        <v>7.176556854034954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34.60807221984503</v>
      </c>
      <c r="G39" t="n">
        <v>-8.981812725003868</v>
      </c>
      <c r="H39" t="n">
        <v>6.792305285541866</v>
      </c>
      <c r="I39" t="n">
        <v>2.822489919789706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11.67339499548605</v>
      </c>
      <c r="C40" t="n">
        <v>5.11238120423636</v>
      </c>
      <c r="D40" t="n">
        <v>1.101351370234505</v>
      </c>
      <c r="E40" t="n">
        <v>-5.994245745566396</v>
      </c>
      <c r="F40" t="n">
        <v>-6.741417377687197</v>
      </c>
      <c r="G40" t="n">
        <v>11.32764266974828</v>
      </c>
      <c r="H40" t="n">
        <v>2.549489159189955</v>
      </c>
      <c r="I40" t="n">
        <v>0.323833403732654</v>
      </c>
      <c r="J40" t="n">
        <v>14.70246273168003</v>
      </c>
      <c r="K40" t="n">
        <v>3.850935935544753</v>
      </c>
    </row>
    <row r="41">
      <c r="A41" s="2" t="n">
        <v>45107</v>
      </c>
      <c r="B41" t="n">
        <v>14.42243223982118</v>
      </c>
      <c r="C41" t="n">
        <v>5.866375802161317</v>
      </c>
      <c r="D41" t="n">
        <v>2.552452416546935</v>
      </c>
      <c r="E41" t="n">
        <v>-2.501393118100936</v>
      </c>
      <c r="F41" t="n">
        <v>52.81870257157748</v>
      </c>
      <c r="G41" t="n">
        <v>5.44223864111959</v>
      </c>
      <c r="H41" t="n">
        <v>10.20468811531945</v>
      </c>
      <c r="I41" t="n">
        <v>4.497900337813476</v>
      </c>
      <c r="J41" t="n">
        <v>8.412397951910977</v>
      </c>
      <c r="K41" t="n">
        <v>1.753911520423168</v>
      </c>
    </row>
    <row r="42">
      <c r="A42" s="2" t="n">
        <v>45077</v>
      </c>
      <c r="B42" t="n">
        <v>0.2398244688993634</v>
      </c>
      <c r="C42" t="n">
        <v>3.050564757180951</v>
      </c>
      <c r="D42" t="n">
        <v>-4.147501177321844</v>
      </c>
      <c r="E42" t="n">
        <v>11.23412652350551</v>
      </c>
      <c r="F42" t="n">
        <v>33.21542630487186</v>
      </c>
      <c r="G42" t="n">
        <v>7.867588004473447</v>
      </c>
      <c r="H42" t="n">
        <v>7.506725478541076</v>
      </c>
      <c r="I42" t="n">
        <v>9.059266047406789</v>
      </c>
      <c r="J42" t="n">
        <v>7.697537758440998</v>
      </c>
      <c r="K42" t="n">
        <v>14.4463461458977</v>
      </c>
    </row>
    <row r="43">
      <c r="A43" s="2" t="n">
        <v>45046</v>
      </c>
      <c r="B43" t="n">
        <v>4.84911384455291</v>
      </c>
      <c r="C43" t="n">
        <v>14.08585981305683</v>
      </c>
      <c r="D43" t="n">
        <v>0.01004932092585342</v>
      </c>
      <c r="E43" t="n">
        <v>11.94534104671168</v>
      </c>
      <c r="F43" t="n">
        <v>15.23577677229193</v>
      </c>
      <c r="G43" t="n">
        <v>8.999506288182246</v>
      </c>
      <c r="H43" t="n">
        <v>5.885906170759525</v>
      </c>
      <c r="I43" t="n">
        <v>3.586520558646189</v>
      </c>
      <c r="J43" t="n">
        <v>9.388974646751613</v>
      </c>
      <c r="K43" t="n">
        <v>5.676769939479875</v>
      </c>
    </row>
    <row r="44">
      <c r="A44" s="2" t="n">
        <v>45016</v>
      </c>
      <c r="B44" t="n">
        <v>-4.32988000741481</v>
      </c>
      <c r="C44" t="n">
        <v>6.105923460006735</v>
      </c>
      <c r="D44" t="n">
        <v>7.633001736990996</v>
      </c>
      <c r="E44" t="n">
        <v>-5.056501004082126</v>
      </c>
      <c r="F44" t="n">
        <v>-3.582519368709092</v>
      </c>
      <c r="G44" t="n">
        <v>-2.965972115410709</v>
      </c>
      <c r="H44" t="n">
        <v>-8.735019721157345</v>
      </c>
      <c r="I44" t="n">
        <v>-3.851878849505208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-2.675593839658241</v>
      </c>
      <c r="C45" t="n">
        <v>-4.11314381628981</v>
      </c>
      <c r="D45" t="n">
        <v>6.838978767429027</v>
      </c>
      <c r="E45" t="n">
        <v>-4.824808739507802</v>
      </c>
      <c r="F45" t="n">
        <v>-16.55275496081757</v>
      </c>
      <c r="G45" t="n">
        <v>-10.1707760608739</v>
      </c>
      <c r="H45" t="n">
        <v>-7.916610096239951</v>
      </c>
      <c r="I45" t="n">
        <v>-3.045999676328059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-1.364669341438396</v>
      </c>
      <c r="E46" t="n">
        <v>1.102944173428178</v>
      </c>
      <c r="F46" t="n">
        <v>4.502170155600727</v>
      </c>
      <c r="G46" t="n">
        <v>0.8908731852777851</v>
      </c>
      <c r="H46" t="n">
        <v>10.37064512945689</v>
      </c>
      <c r="I46" t="n">
        <v>5.964553502316128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-3.589986350495455</v>
      </c>
      <c r="D47" t="n">
        <v>1.527833745968388</v>
      </c>
      <c r="E47" t="n">
        <v>-7.368348435732052</v>
      </c>
      <c r="F47" t="n">
        <v>-11.16523134468929</v>
      </c>
      <c r="G47" t="n">
        <v>-3.964006618703053</v>
      </c>
      <c r="H47" t="n">
        <v>-4.319859846447249</v>
      </c>
      <c r="I47" t="n">
        <v>-6.457994845015369</v>
      </c>
      <c r="J47" t="n">
        <v>-0.8026657585446961</v>
      </c>
      <c r="K47" t="n">
        <v>3.553883857758922</v>
      </c>
    </row>
    <row r="48">
      <c r="A48" s="2" t="n">
        <v>44895</v>
      </c>
      <c r="B48" t="n">
        <v>-2.935435110970819</v>
      </c>
      <c r="C48" t="n">
        <v>2.147411321524495</v>
      </c>
      <c r="D48" t="n">
        <v>3.128233850481688</v>
      </c>
      <c r="E48" t="n">
        <v>-9.50408170590209</v>
      </c>
      <c r="F48" t="n">
        <v>14.67421556606217</v>
      </c>
      <c r="G48" t="n">
        <v>6.539399407940238</v>
      </c>
      <c r="H48" t="n">
        <v>-3.188483461493519</v>
      </c>
      <c r="I48" t="n">
        <v>-5.808910723541638</v>
      </c>
      <c r="J48" t="n">
        <v>15.89147779026905</v>
      </c>
      <c r="K48" t="n">
        <v>-8.542382997790865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4.26023628130856</v>
      </c>
      <c r="E49" t="n">
        <v>4.871173865187584</v>
      </c>
      <c r="F49" t="n">
        <v>9.281127489155661</v>
      </c>
      <c r="G49" t="n">
        <v>5.007451430252829</v>
      </c>
      <c r="H49" t="n">
        <v>6.339692087211191</v>
      </c>
      <c r="I49" t="n">
        <v>7.922948158517196</v>
      </c>
      <c r="J49" t="n">
        <v>-11.23853705901392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-9.835775671686308</v>
      </c>
      <c r="E50" t="n">
        <v>9.314478297217811</v>
      </c>
      <c r="F50" t="n">
        <v>-3.703043926722061</v>
      </c>
      <c r="G50" t="n">
        <v>-10.16667547113292</v>
      </c>
      <c r="H50" t="n">
        <v>-3.094670375873965</v>
      </c>
      <c r="I50" t="n">
        <v>-2.797759590934734</v>
      </c>
      <c r="J50" t="n">
        <v>-11.31001115795844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2.478689000247836</v>
      </c>
      <c r="E51" t="n">
        <v>9.29877560907606</v>
      </c>
      <c r="F51" t="n">
        <v>25.31756339676834</v>
      </c>
      <c r="G51" t="n">
        <v>0.6972747947653568</v>
      </c>
      <c r="H51" t="n">
        <v>12.3878245051583</v>
      </c>
      <c r="I51" t="n">
        <v>4.200106067405263</v>
      </c>
      <c r="J51" t="n">
        <v>-2.947241197452743</v>
      </c>
      <c r="K51" t="n">
        <v>8.540267294934555</v>
      </c>
    </row>
    <row r="52">
      <c r="A52" s="2" t="n">
        <v>44773</v>
      </c>
      <c r="B52" t="n">
        <v>1.521356997413625</v>
      </c>
      <c r="C52" t="n">
        <v>5.607563551039707</v>
      </c>
      <c r="D52" t="n">
        <v>13.84579620590172</v>
      </c>
      <c r="E52" t="n">
        <v>10.70374837055874</v>
      </c>
      <c r="F52" t="n">
        <v>1.608399166913665</v>
      </c>
      <c r="G52" t="n">
        <v>4.927451339466016</v>
      </c>
      <c r="H52" t="n">
        <v>7.612365967261003</v>
      </c>
      <c r="I52" t="n">
        <v>3.574640694887932</v>
      </c>
      <c r="J52" t="n">
        <v>7.744375998835773</v>
      </c>
      <c r="K52" t="n">
        <v>7.850831070119457</v>
      </c>
    </row>
    <row r="53">
      <c r="A53" s="2" t="n">
        <v>44742</v>
      </c>
      <c r="B53" t="n">
        <v>7.490902363438412</v>
      </c>
      <c r="C53" t="n">
        <v>-0.473250236108147</v>
      </c>
      <c r="D53" t="n">
        <v>4.116929917927514</v>
      </c>
      <c r="E53" t="n">
        <v>0.4890707221639756</v>
      </c>
      <c r="F53" t="n">
        <v>-3.664101947555498</v>
      </c>
      <c r="G53" t="n">
        <v>-1.953912754922904</v>
      </c>
      <c r="H53" t="n">
        <v>5.68474610527252</v>
      </c>
      <c r="I53" t="n">
        <v>6.331631559969186</v>
      </c>
      <c r="J53" t="n">
        <v>-9.602130269776799</v>
      </c>
      <c r="K53" t="n">
        <v>14.30995865363449</v>
      </c>
    </row>
    <row r="54">
      <c r="A54" s="2" t="n">
        <v>44712</v>
      </c>
      <c r="B54" t="n">
        <v>8.182529606064692</v>
      </c>
      <c r="C54" t="n">
        <v>3.607678326715935</v>
      </c>
      <c r="D54" t="n">
        <v>0.9370945656803409</v>
      </c>
      <c r="E54" t="n">
        <v>5.717869466369407</v>
      </c>
      <c r="F54" t="n">
        <v>-11.52179808146204</v>
      </c>
      <c r="G54" t="n">
        <v>10.66162874026853</v>
      </c>
      <c r="H54" t="n">
        <v>12.1733060000405</v>
      </c>
      <c r="I54" t="n">
        <v>3.220487138231509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8.400851579142543</v>
      </c>
      <c r="C55" t="n">
        <v>2.095530361245013</v>
      </c>
      <c r="D55" t="n">
        <v>0.3677612519271234</v>
      </c>
      <c r="E55" t="n">
        <v>7.048828085549852</v>
      </c>
      <c r="F55" t="n">
        <v>17.77582635936974</v>
      </c>
      <c r="G55" t="n">
        <v>9.262699583829836</v>
      </c>
      <c r="H55" t="n">
        <v>14.3264380476523</v>
      </c>
      <c r="I55" t="n">
        <v>2.069747043539705</v>
      </c>
      <c r="J55" t="n">
        <v>-1.326640116572253</v>
      </c>
      <c r="K55" t="n">
        <v>4.66713656887483</v>
      </c>
    </row>
    <row r="56">
      <c r="A56" s="2" t="n">
        <v>44651</v>
      </c>
      <c r="B56" t="n">
        <v>-1.179940037071103</v>
      </c>
      <c r="C56" t="n">
        <v>3.474167428169816</v>
      </c>
      <c r="D56" t="n">
        <v>-8.319988606821205</v>
      </c>
      <c r="E56" t="n">
        <v>-5.122034336548698</v>
      </c>
      <c r="F56" t="n">
        <v>-0.750133619530613</v>
      </c>
      <c r="G56" t="n">
        <v>-9.517057988493949</v>
      </c>
      <c r="H56" t="n">
        <v>1.98521781496539</v>
      </c>
      <c r="I56" t="n">
        <v>-9.055055739608363</v>
      </c>
      <c r="J56" t="n">
        <v>-7.311420301426352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-0.9622180745643361</v>
      </c>
      <c r="D57" t="n">
        <v>-4.748431599879055</v>
      </c>
      <c r="E57" t="n">
        <v>-2.105453166568472</v>
      </c>
      <c r="F57" t="n">
        <v>-14.96500364507956</v>
      </c>
      <c r="G57" t="n">
        <v>-4.874594189996351</v>
      </c>
      <c r="H57" t="n">
        <v>-10.71912051943061</v>
      </c>
      <c r="I57" t="n">
        <v>-3.293466236871212</v>
      </c>
      <c r="J57" t="n">
        <v>-16.18382693654734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8.135702016066325</v>
      </c>
      <c r="C2" t="n">
        <v>27.2231370934541</v>
      </c>
      <c r="D2" t="n">
        <v>22.47991475442081</v>
      </c>
      <c r="E2" t="n">
        <v>13.85397406977862</v>
      </c>
      <c r="F2" t="n">
        <v>-4.617868675995696</v>
      </c>
      <c r="G2" t="n">
        <v>17.5710825304429</v>
      </c>
      <c r="H2" t="n">
        <v>7.313097532593593</v>
      </c>
      <c r="I2" t="n">
        <v>-7.332220641669585</v>
      </c>
      <c r="J2" t="n">
        <v>12.00316790255047</v>
      </c>
      <c r="K2" t="n">
        <v>21.45292381071575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3.131718060252653</v>
      </c>
      <c r="H10" t="n">
        <v>8.752768960690172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13.49623704715983</v>
      </c>
      <c r="E11" t="n">
        <v>16.26279236675781</v>
      </c>
      <c r="F11" t="n">
        <v>23.76312010066832</v>
      </c>
      <c r="G11" t="n">
        <v>18.15429582274275</v>
      </c>
      <c r="H11" t="n">
        <v>49.19977717896708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-5.673351268221638</v>
      </c>
      <c r="C12" t="n">
        <v>34.58605813364139</v>
      </c>
      <c r="D12" t="n">
        <v>36.23482579400195</v>
      </c>
      <c r="E12" t="n">
        <v>-2.99747676608233</v>
      </c>
      <c r="F12" t="n">
        <v>116.0872338060995</v>
      </c>
      <c r="G12" t="n">
        <v>16.57747363291666</v>
      </c>
      <c r="H12" t="n">
        <v>11.09921311213726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20.20773064637265</v>
      </c>
      <c r="F13" t="n">
        <v>-12.50783415925797</v>
      </c>
      <c r="G13" t="n">
        <v>35.40110271988073</v>
      </c>
      <c r="H13" t="n">
        <v>11.26910184413257</v>
      </c>
      <c r="I13" t="n">
        <v>-2.905119194677441</v>
      </c>
      <c r="J13" t="n">
        <v>6.197911417593915</v>
      </c>
      <c r="K13" t="n">
        <v>33.11868291988615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1.364612850195712</v>
      </c>
      <c r="E14" t="n">
        <v>-2.656472779887709</v>
      </c>
      <c r="F14" t="n">
        <v>40.5335046835239</v>
      </c>
      <c r="G14" t="n">
        <v>6.238545703149745</v>
      </c>
      <c r="H14" t="n">
        <v>8.044709879216082</v>
      </c>
      <c r="I14" t="n">
        <v>9.412568717172221</v>
      </c>
      <c r="J14" t="n">
        <v>12.78392208170784</v>
      </c>
      <c r="K14" t="n">
        <v>14.79651118650269</v>
      </c>
    </row>
    <row r="15">
      <c r="A15" s="2" t="n">
        <v>45107</v>
      </c>
      <c r="B15" t="n">
        <v>20.25862583156714</v>
      </c>
      <c r="C15" t="n">
        <v>24.462993427585</v>
      </c>
      <c r="D15" t="n">
        <v>-1.691033363956818</v>
      </c>
      <c r="E15" t="n">
        <v>21.40665200916874</v>
      </c>
      <c r="F15" t="n">
        <v>134.5947888604567</v>
      </c>
      <c r="G15" t="n">
        <v>23.97385798256018</v>
      </c>
      <c r="H15" t="n">
        <v>25.45092314639417</v>
      </c>
      <c r="I15" t="n">
        <v>18.05200849929474</v>
      </c>
      <c r="J15" t="n">
        <v>27.71981371671632</v>
      </c>
      <c r="K15" t="n">
        <v>23.06443867239765</v>
      </c>
    </row>
    <row r="16">
      <c r="A16" s="2" t="n">
        <v>45016</v>
      </c>
      <c r="B16" t="n">
        <v>-2.928870048183851</v>
      </c>
      <c r="C16" t="n">
        <v>7.430752322891898</v>
      </c>
      <c r="D16" t="n">
        <v>13.4247120117762</v>
      </c>
      <c r="E16" t="n">
        <v>-8.640693583555926</v>
      </c>
      <c r="F16" t="n">
        <v>-15.91992470950292</v>
      </c>
      <c r="G16" t="n">
        <v>-12.05855694677013</v>
      </c>
      <c r="H16" t="n">
        <v>-7.244633850344973</v>
      </c>
      <c r="I16" t="n">
        <v>-1.220426357133275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9.164493717583211</v>
      </c>
      <c r="E17" t="n">
        <v>-12.0887352969416</v>
      </c>
      <c r="F17" t="n">
        <v>11.32531196206095</v>
      </c>
      <c r="G17" t="n">
        <v>7.439603110164117</v>
      </c>
      <c r="H17" t="n">
        <v>-1.49818688439024</v>
      </c>
      <c r="I17" t="n">
        <v>-4.910996743033868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5.192508203240931</v>
      </c>
      <c r="E18" t="n">
        <v>32.26815921107666</v>
      </c>
      <c r="F18" t="n">
        <v>22.61796682247927</v>
      </c>
      <c r="G18" t="n">
        <v>-5.08293216666792</v>
      </c>
      <c r="H18" t="n">
        <v>17.20040371965743</v>
      </c>
      <c r="I18" t="n">
        <v>4.905406628960507</v>
      </c>
      <c r="J18" t="n">
        <v>-7.257863693074618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5.278210220790402</v>
      </c>
      <c r="D19" t="n">
        <v>5.47909388633212</v>
      </c>
      <c r="E19" t="n">
        <v>13.72322040711542</v>
      </c>
      <c r="F19" t="n">
        <v>0.3877218201862709</v>
      </c>
      <c r="G19" t="n">
        <v>18.54937026158108</v>
      </c>
      <c r="H19" t="n">
        <v>35.53407650009184</v>
      </c>
      <c r="I19" t="n">
        <v>12.02770022448547</v>
      </c>
      <c r="J19" t="n">
        <v>-15.27427762484478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-0.03119427213283954</v>
      </c>
      <c r="E2" t="n">
        <v>20.35578926520216</v>
      </c>
      <c r="F2" t="n">
        <v>19.77229946721149</v>
      </c>
      <c r="G2" t="n">
        <v>14.61898741023506</v>
      </c>
      <c r="H2" t="n">
        <v>53.99404531003642</v>
      </c>
      <c r="I2" t="n">
        <v>12.1525094130811</v>
      </c>
      <c r="J2" t="n">
        <v>-17.85373825238118</v>
      </c>
      <c r="K2" t="n">
        <v>63.82170473873241</v>
      </c>
    </row>
    <row r="3">
      <c r="A3" s="2" t="n">
        <v>44935</v>
      </c>
      <c r="B3" t="n">
        <v>19.6350770362429</v>
      </c>
      <c r="C3" t="n">
        <v>14.2160815847517</v>
      </c>
      <c r="D3" t="n">
        <v>1.292090804543555</v>
      </c>
      <c r="E3" t="n">
        <v>21.41453016722696</v>
      </c>
      <c r="F3" t="n">
        <v>24.37370554223783</v>
      </c>
      <c r="G3" t="n">
        <v>14.64433727619618</v>
      </c>
      <c r="H3" t="n">
        <v>59.1341734764081</v>
      </c>
      <c r="I3" t="n">
        <v>10.51171059725202</v>
      </c>
      <c r="J3" t="n">
        <v>-16.03503900667317</v>
      </c>
      <c r="K3" t="n">
        <v>62.96722097562841</v>
      </c>
    </row>
    <row r="4">
      <c r="A4" s="2" t="n">
        <v>44936</v>
      </c>
      <c r="B4" t="n">
        <v>16.10545996231485</v>
      </c>
      <c r="C4" t="n">
        <v>10.41790377870235</v>
      </c>
      <c r="D4" t="n">
        <v>1.728409215900806</v>
      </c>
      <c r="E4" t="n">
        <v>14.7567344602034</v>
      </c>
      <c r="F4" t="n">
        <v>23.13833508445906</v>
      </c>
      <c r="G4" t="n">
        <v>12.01454520831806</v>
      </c>
      <c r="H4" t="n">
        <v>58.23159002245912</v>
      </c>
      <c r="I4" t="n">
        <v>7.36175638716432</v>
      </c>
      <c r="J4" t="n">
        <v>-13.80254714581499</v>
      </c>
      <c r="K4" t="n">
        <v>60.10602670061689</v>
      </c>
    </row>
    <row r="5">
      <c r="A5" s="2" t="n">
        <v>44937</v>
      </c>
      <c r="B5" t="n">
        <v>13.62908547587498</v>
      </c>
      <c r="C5" t="n">
        <v>7.393740883072208</v>
      </c>
      <c r="D5" t="n">
        <v>1.747715657660964</v>
      </c>
      <c r="E5" t="n">
        <v>12.10367500343903</v>
      </c>
      <c r="F5" t="n">
        <v>20.98421058631288</v>
      </c>
      <c r="G5" t="n">
        <v>11.70446132140046</v>
      </c>
      <c r="H5" t="n">
        <v>57.88898846431427</v>
      </c>
      <c r="I5" t="n">
        <v>5.796601292197368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3.066716816923143</v>
      </c>
      <c r="E6" t="n">
        <v>10.60412474890313</v>
      </c>
      <c r="F6" t="n">
        <v>23.06818064236389</v>
      </c>
      <c r="G6" t="n">
        <v>11.58661812628097</v>
      </c>
      <c r="H6" t="n">
        <v>60.8450477868266</v>
      </c>
      <c r="I6" t="n">
        <v>6.555805685456684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10.30525692651953</v>
      </c>
      <c r="C7" t="n">
        <v>8.8966453688756</v>
      </c>
      <c r="D7" t="n">
        <v>0.7969749116045088</v>
      </c>
      <c r="E7" t="n">
        <v>13.0560773322719</v>
      </c>
      <c r="F7" t="n">
        <v>22.95508693065895</v>
      </c>
      <c r="G7" t="n">
        <v>9.540343132680462</v>
      </c>
      <c r="H7" t="n">
        <v>59.36097423372604</v>
      </c>
      <c r="I7" t="n">
        <v>4.719119251950388</v>
      </c>
      <c r="J7" t="n">
        <v>-21.04618619855481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0.1414890232783073</v>
      </c>
      <c r="E8" t="n">
        <v>13.08321803200767</v>
      </c>
      <c r="F8" t="n">
        <v>19.38815123120525</v>
      </c>
      <c r="G8" t="n">
        <v>11.17557714815189</v>
      </c>
      <c r="H8" t="n">
        <v>57.95834279300595</v>
      </c>
      <c r="I8" t="n">
        <v>3.578438518961646</v>
      </c>
      <c r="J8" t="n">
        <v>-26.2998120011095</v>
      </c>
      <c r="K8" t="n">
        <v>54.78860285010349</v>
      </c>
    </row>
    <row r="9">
      <c r="A9" s="2" t="n">
        <v>44943</v>
      </c>
      <c r="B9" t="n">
        <v>6.467555632951916</v>
      </c>
      <c r="C9" t="n">
        <v>8.788130854793131</v>
      </c>
      <c r="D9" t="n">
        <v>-1.063255427225474</v>
      </c>
      <c r="E9" t="n">
        <v>13.67994376752983</v>
      </c>
      <c r="F9" t="n">
        <v>14.63121680010284</v>
      </c>
      <c r="G9" t="n">
        <v>10.55027343911674</v>
      </c>
      <c r="H9" t="n">
        <v>51.53768312138791</v>
      </c>
      <c r="I9" t="n">
        <v>4.460144649788256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8.53320766575405</v>
      </c>
      <c r="D10" t="n">
        <v>-0.6428369046929783</v>
      </c>
      <c r="E10" t="n">
        <v>12.92222557000366</v>
      </c>
      <c r="F10" t="n">
        <v>15.30152395188282</v>
      </c>
      <c r="G10" t="n">
        <v>10.54186673358593</v>
      </c>
      <c r="H10" t="n">
        <v>49.0712428850371</v>
      </c>
      <c r="I10" t="n">
        <v>5.855158539241057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6.698407941433482</v>
      </c>
      <c r="C11" t="n">
        <v>8.082504420249759</v>
      </c>
      <c r="D11" t="n">
        <v>-0.700650674838621</v>
      </c>
      <c r="E11" t="n">
        <v>13.05368382317065</v>
      </c>
      <c r="F11" t="n">
        <v>14.57102170394724</v>
      </c>
      <c r="G11" t="n">
        <v>11.55390847389592</v>
      </c>
      <c r="H11" t="n">
        <v>51.27689040394942</v>
      </c>
      <c r="I11" t="n">
        <v>5.856178564609049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-2.924357605493166</v>
      </c>
      <c r="E12" t="n">
        <v>11.50254712677265</v>
      </c>
      <c r="F12" t="n">
        <v>12.5829362492405</v>
      </c>
      <c r="G12" t="n">
        <v>5.226387521590414</v>
      </c>
      <c r="H12" t="n">
        <v>47.44701358661651</v>
      </c>
      <c r="I12" t="n">
        <v>2.781046614655192</v>
      </c>
      <c r="J12" t="n">
        <v>-41.92694843290117</v>
      </c>
      <c r="K12" t="n">
        <v>48.43863676141045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-0.2548540241267494</v>
      </c>
      <c r="E13" t="n">
        <v>17.84993422784467</v>
      </c>
      <c r="F13" t="n">
        <v>10.25468276856558</v>
      </c>
      <c r="G13" t="n">
        <v>6.646372662569444</v>
      </c>
      <c r="H13" t="n">
        <v>50.42793741953131</v>
      </c>
      <c r="I13" t="n">
        <v>7.041783494198084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1.774288369785793</v>
      </c>
      <c r="E14" t="n">
        <v>19.46970916569131</v>
      </c>
      <c r="F14" t="n">
        <v>12.21490953074751</v>
      </c>
      <c r="G14" t="n">
        <v>6.268328224820485</v>
      </c>
      <c r="H14" t="n">
        <v>49.53558773754918</v>
      </c>
      <c r="I14" t="n">
        <v>9.236521507826723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0.7133619652792245</v>
      </c>
      <c r="E15" t="n">
        <v>18.34217775476332</v>
      </c>
      <c r="F15" t="n">
        <v>9.172995664753024</v>
      </c>
      <c r="G15" t="n">
        <v>6.39027240208252</v>
      </c>
      <c r="H15" t="n">
        <v>50.47351534902445</v>
      </c>
      <c r="I15" t="n">
        <v>10.02425953200972</v>
      </c>
      <c r="J15" t="n">
        <v>-40.97536963327432</v>
      </c>
      <c r="K15" t="n">
        <v>64.16429941529285</v>
      </c>
    </row>
    <row r="16">
      <c r="A16" s="2" t="n">
        <v>44953</v>
      </c>
      <c r="B16" t="n">
        <v>8.749853819695176</v>
      </c>
      <c r="C16" t="n">
        <v>19.43993915356723</v>
      </c>
      <c r="D16" t="n">
        <v>2.685675310239133</v>
      </c>
      <c r="E16" t="n">
        <v>17.69558520002428</v>
      </c>
      <c r="F16" t="n">
        <v>13.31378522200344</v>
      </c>
      <c r="G16" t="n">
        <v>2.979134783162229</v>
      </c>
      <c r="H16" t="n">
        <v>52.38897780323057</v>
      </c>
      <c r="I16" t="n">
        <v>7.392625050095702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4.648773045571475</v>
      </c>
      <c r="E17" t="n">
        <v>20.94148629328132</v>
      </c>
      <c r="F17" t="n">
        <v>18.03686642641247</v>
      </c>
      <c r="G17" t="n">
        <v>3.355023231353882</v>
      </c>
      <c r="H17" t="n">
        <v>57.39150279273155</v>
      </c>
      <c r="I17" t="n">
        <v>10.21758770906045</v>
      </c>
      <c r="J17" t="n">
        <v>-38.6598283824209</v>
      </c>
      <c r="K17" t="n">
        <v>69.89629829669921</v>
      </c>
    </row>
    <row r="18">
      <c r="A18" s="2" t="n">
        <v>44957</v>
      </c>
      <c r="B18" t="n">
        <v>15.05697171310152</v>
      </c>
      <c r="C18" t="n">
        <v>14.19839661653779</v>
      </c>
      <c r="D18" t="n">
        <v>6.025830805268662</v>
      </c>
      <c r="E18" t="n">
        <v>22.03075795586087</v>
      </c>
      <c r="F18" t="n">
        <v>19.73886997833234</v>
      </c>
      <c r="G18" t="n">
        <v>2.80475149643562</v>
      </c>
      <c r="H18" t="n">
        <v>63.00264506126796</v>
      </c>
      <c r="I18" t="n">
        <v>4.083267289034387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6.823076217341617</v>
      </c>
      <c r="E19" t="n">
        <v>25.76668063390242</v>
      </c>
      <c r="F19" t="n">
        <v>16.81584639563532</v>
      </c>
      <c r="G19" t="n">
        <v>3.971182341425128</v>
      </c>
      <c r="H19" t="n">
        <v>59.18473025137894</v>
      </c>
      <c r="I19" t="n">
        <v>0.07237043552927869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6.725608269403782</v>
      </c>
      <c r="E20" t="n">
        <v>24.0434331308073</v>
      </c>
      <c r="F20" t="n">
        <v>23.65424457240179</v>
      </c>
      <c r="G20" t="n">
        <v>3.070357048100814</v>
      </c>
      <c r="H20" t="n">
        <v>57.10203426915999</v>
      </c>
      <c r="I20" t="n">
        <v>4.415885786949691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6.700791030215592</v>
      </c>
      <c r="E21" t="n">
        <v>26.20576248012296</v>
      </c>
      <c r="F21" t="n">
        <v>21.5314156606572</v>
      </c>
      <c r="G21" t="n">
        <v>0.8427473503895833</v>
      </c>
      <c r="H21" t="n">
        <v>58.29785618600032</v>
      </c>
      <c r="I21" t="n">
        <v>4.69770788975985</v>
      </c>
      <c r="J21" t="n">
        <v>-36.23931343324075</v>
      </c>
      <c r="K21" t="n">
        <v>72.71293087904118</v>
      </c>
    </row>
    <row r="22">
      <c r="A22" s="2" t="n">
        <v>44963</v>
      </c>
      <c r="B22" t="n">
        <v>17.99588653316113</v>
      </c>
      <c r="C22" t="n">
        <v>12.99255760412548</v>
      </c>
      <c r="D22" t="n">
        <v>5.065942176012372</v>
      </c>
      <c r="E22" t="n">
        <v>25.17735834549948</v>
      </c>
      <c r="F22" t="n">
        <v>22.31221234551579</v>
      </c>
      <c r="G22" t="n">
        <v>2.29899951302317</v>
      </c>
      <c r="H22" t="n">
        <v>59.83435510666138</v>
      </c>
      <c r="I22" t="n">
        <v>4.757910924907272</v>
      </c>
      <c r="J22" t="n">
        <v>-34.51833822725759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13.86577237006532</v>
      </c>
      <c r="D23" t="n">
        <v>5.653582935431656</v>
      </c>
      <c r="E23" t="n">
        <v>23.47575174189824</v>
      </c>
      <c r="F23" t="n">
        <v>22.71885950989201</v>
      </c>
      <c r="G23" t="n">
        <v>1.596805979466542</v>
      </c>
      <c r="H23" t="n">
        <v>58.81799845333882</v>
      </c>
      <c r="I23" t="n">
        <v>3.580543217645538</v>
      </c>
      <c r="J23" t="n">
        <v>-34.28527489368091</v>
      </c>
      <c r="K23" t="n">
        <v>69.66797944373975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6.563954352479184</v>
      </c>
      <c r="E24" t="n">
        <v>21.66473991110704</v>
      </c>
      <c r="F24" t="n">
        <v>22.6724063674979</v>
      </c>
      <c r="G24" t="n">
        <v>-2.704583583171594</v>
      </c>
      <c r="H24" t="n">
        <v>62.00646743672191</v>
      </c>
      <c r="I24" t="n">
        <v>3.481845490681779</v>
      </c>
      <c r="J24" t="n">
        <v>-33.15191837479578</v>
      </c>
      <c r="K24" t="n">
        <v>59.93191213515436</v>
      </c>
    </row>
    <row r="25">
      <c r="A25" s="2" t="n">
        <v>44966</v>
      </c>
      <c r="B25" t="n">
        <v>10.05691439451006</v>
      </c>
      <c r="C25" t="n">
        <v>11.9157680056545</v>
      </c>
      <c r="D25" t="n">
        <v>8.034619476156447</v>
      </c>
      <c r="E25" t="n">
        <v>23.83877943735575</v>
      </c>
      <c r="F25" t="n">
        <v>21.7243508934299</v>
      </c>
      <c r="G25" t="n">
        <v>-2.677367382268214</v>
      </c>
      <c r="H25" t="n">
        <v>64.6953077380263</v>
      </c>
      <c r="I25" t="n">
        <v>3.609079117873404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10.3601883006238</v>
      </c>
      <c r="E26" t="n">
        <v>24.30963355625562</v>
      </c>
      <c r="F26" t="n">
        <v>15.01606181107842</v>
      </c>
      <c r="G26" t="n">
        <v>0.9732952246187532</v>
      </c>
      <c r="H26" t="n">
        <v>66.29553220533776</v>
      </c>
      <c r="I26" t="n">
        <v>4.202625266644611</v>
      </c>
      <c r="J26" t="n">
        <v>-33.12996833010449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9.814259206925513</v>
      </c>
      <c r="E27" t="n">
        <v>26.46224274565925</v>
      </c>
      <c r="F27" t="n">
        <v>9.691542853060508</v>
      </c>
      <c r="G27" t="n">
        <v>-0.7724260295316365</v>
      </c>
      <c r="H27" t="n">
        <v>64.27427682775408</v>
      </c>
      <c r="I27" t="n">
        <v>3.116490349917833</v>
      </c>
      <c r="J27" t="n">
        <v>-32.59101239013865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8.746023415792315</v>
      </c>
      <c r="E28" t="n">
        <v>21.75403633951842</v>
      </c>
      <c r="F28" t="n">
        <v>8.374073654712877</v>
      </c>
      <c r="G28" t="n">
        <v>-3.564013177649106</v>
      </c>
      <c r="H28" t="n">
        <v>63.90120740853129</v>
      </c>
      <c r="I28" t="n">
        <v>-1.309895869934374</v>
      </c>
      <c r="J28" t="n">
        <v>-32.70133614958859</v>
      </c>
      <c r="K28" t="n">
        <v>65.24745073367606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8.731479118822838</v>
      </c>
      <c r="E29" t="n">
        <v>26.24031028891682</v>
      </c>
      <c r="F29" t="n">
        <v>8.966910193426102</v>
      </c>
      <c r="G29" t="n">
        <v>-2.632392774796466</v>
      </c>
      <c r="H29" t="n">
        <v>63.35076297493563</v>
      </c>
      <c r="I29" t="n">
        <v>1.11449245503763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12.9807791160429</v>
      </c>
      <c r="E30" t="n">
        <v>27.43643581305783</v>
      </c>
      <c r="F30" t="n">
        <v>11.62592298570864</v>
      </c>
      <c r="G30" t="n">
        <v>-2.659809601658081</v>
      </c>
      <c r="H30" t="n">
        <v>61.91053136186368</v>
      </c>
      <c r="I30" t="n">
        <v>1.441210919143421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15.84348658806942</v>
      </c>
      <c r="D31" t="n">
        <v>15.3217499671489</v>
      </c>
      <c r="E31" t="n">
        <v>28.63163155192909</v>
      </c>
      <c r="F31" t="n">
        <v>19.89247385969957</v>
      </c>
      <c r="G31" t="n">
        <v>1.674996228795544</v>
      </c>
      <c r="H31" t="n">
        <v>64.25991442642629</v>
      </c>
      <c r="I31" t="n">
        <v>5.968396988794833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14.78904525809845</v>
      </c>
      <c r="E32" t="n">
        <v>21.60052714628735</v>
      </c>
      <c r="F32" t="n">
        <v>18.69665203445663</v>
      </c>
      <c r="G32" t="n">
        <v>-3.396990835143421</v>
      </c>
      <c r="H32" t="n">
        <v>59.14173107299325</v>
      </c>
      <c r="I32" t="n">
        <v>1.486668901028443</v>
      </c>
      <c r="J32" t="n">
        <v>-27.79825534812007</v>
      </c>
      <c r="K32" t="n">
        <v>72.36843207546015</v>
      </c>
    </row>
    <row r="33">
      <c r="A33" s="2" t="n">
        <v>44978</v>
      </c>
      <c r="B33" t="n">
        <v>16.06064307238699</v>
      </c>
      <c r="C33" t="n">
        <v>10.9931801772275</v>
      </c>
      <c r="D33" t="n">
        <v>17.00223697523577</v>
      </c>
      <c r="E33" t="n">
        <v>21.78093173189726</v>
      </c>
      <c r="F33" t="n">
        <v>17.35905799097062</v>
      </c>
      <c r="G33" t="n">
        <v>-3.942477511184583</v>
      </c>
      <c r="H33" t="n">
        <v>58.01934689598021</v>
      </c>
      <c r="I33" t="n">
        <v>1.677515301913446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17.18395832413719</v>
      </c>
      <c r="E34" t="n">
        <v>20.14788595114631</v>
      </c>
      <c r="F34" t="n">
        <v>16.87716746585459</v>
      </c>
      <c r="G34" t="n">
        <v>-4.973357570240367</v>
      </c>
      <c r="H34" t="n">
        <v>54.62499219634282</v>
      </c>
      <c r="I34" t="n">
        <v>1.911854049918205</v>
      </c>
      <c r="J34" t="n">
        <v>-25.71356441665341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9.461849288508306</v>
      </c>
      <c r="D35" t="n">
        <v>18.27521247526245</v>
      </c>
      <c r="E35" t="n">
        <v>20.90491260153966</v>
      </c>
      <c r="F35" t="n">
        <v>16.21008611950363</v>
      </c>
      <c r="G35" t="n">
        <v>-4.459999407157333</v>
      </c>
      <c r="H35" t="n">
        <v>55.79747994606712</v>
      </c>
      <c r="I35" t="n">
        <v>2.15198965048673</v>
      </c>
      <c r="J35" t="n">
        <v>-21.60578807075077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11.59510754414026</v>
      </c>
      <c r="D36" t="n">
        <v>15.53315066921668</v>
      </c>
      <c r="E36" t="n">
        <v>19.56035948552479</v>
      </c>
      <c r="F36" t="n">
        <v>16.89297364842344</v>
      </c>
      <c r="G36" t="n">
        <v>-4.812568322842758</v>
      </c>
      <c r="H36" t="n">
        <v>53.76283810535662</v>
      </c>
      <c r="I36" t="n">
        <v>1.21703933432753</v>
      </c>
      <c r="J36" t="n">
        <v>-20.70965337485134</v>
      </c>
      <c r="K36" t="n">
        <v>69.75036707934565</v>
      </c>
    </row>
    <row r="37">
      <c r="A37" s="2" t="n">
        <v>44984</v>
      </c>
      <c r="B37" t="n">
        <v>14.39006388594406</v>
      </c>
      <c r="C37" t="n">
        <v>4.883942210501524</v>
      </c>
      <c r="D37" t="n">
        <v>14.64455279242964</v>
      </c>
      <c r="E37" t="n">
        <v>15.64437321570402</v>
      </c>
      <c r="F37" t="n">
        <v>19.16874077700728</v>
      </c>
      <c r="G37" t="n">
        <v>-7.25781385482811</v>
      </c>
      <c r="H37" t="n">
        <v>48.87380876919701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6.10027001841702</v>
      </c>
      <c r="D38" t="n">
        <v>15.53620946862468</v>
      </c>
      <c r="E38" t="n">
        <v>15.51439211797274</v>
      </c>
      <c r="F38" t="n">
        <v>14.58450588307159</v>
      </c>
      <c r="G38" t="n">
        <v>-5.879918488928482</v>
      </c>
      <c r="H38" t="n">
        <v>50.83977144953759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24.814886469564</v>
      </c>
      <c r="E39" t="n">
        <v>20.73017270763291</v>
      </c>
      <c r="F39" t="n">
        <v>25.78023385680666</v>
      </c>
      <c r="G39" t="n">
        <v>1.43297985979316</v>
      </c>
      <c r="H39" t="n">
        <v>61.49370253200148</v>
      </c>
      <c r="I39" t="n">
        <v>7.45058083593293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19.39793931618463</v>
      </c>
      <c r="E40" t="n">
        <v>19.70403053598226</v>
      </c>
      <c r="F40" t="n">
        <v>21.05215107509313</v>
      </c>
      <c r="G40" t="n">
        <v>0.04679050056168865</v>
      </c>
      <c r="H40" t="n">
        <v>56.55722748622891</v>
      </c>
      <c r="I40" t="n">
        <v>2.979077891087845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16.94126423689826</v>
      </c>
      <c r="E41" t="n">
        <v>21.55812848313845</v>
      </c>
      <c r="F41" t="n">
        <v>22.9550540641001</v>
      </c>
      <c r="G41" t="n">
        <v>0.87860029404776</v>
      </c>
      <c r="H41" t="n">
        <v>62.05102312118309</v>
      </c>
      <c r="I41" t="n">
        <v>4.134281811735607</v>
      </c>
      <c r="J41" t="n">
        <v>-19.76854548667921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19.41453242806106</v>
      </c>
      <c r="E42" t="n">
        <v>27.07910720351421</v>
      </c>
      <c r="F42" t="n">
        <v>26.71438043631642</v>
      </c>
      <c r="G42" t="n">
        <v>6.194047311769491</v>
      </c>
      <c r="H42" t="n">
        <v>64.89362628343906</v>
      </c>
      <c r="I42" t="n">
        <v>11.18578257043117</v>
      </c>
      <c r="J42" t="n">
        <v>-14.71232828569097</v>
      </c>
      <c r="K42" t="n">
        <v>85.76142448403989</v>
      </c>
    </row>
    <row r="43">
      <c r="A43" s="2" t="n">
        <v>44993</v>
      </c>
      <c r="B43" t="n">
        <v>33.37302219270424</v>
      </c>
      <c r="C43" t="n">
        <v>19.93391625336314</v>
      </c>
      <c r="D43" t="n">
        <v>26.39994528225238</v>
      </c>
      <c r="E43" t="n">
        <v>33.8753074878966</v>
      </c>
      <c r="F43" t="n">
        <v>23.81931880202444</v>
      </c>
      <c r="G43" t="n">
        <v>6.514086701614619</v>
      </c>
      <c r="H43" t="n">
        <v>71.00566915415038</v>
      </c>
      <c r="I43" t="n">
        <v>15.2140370009475</v>
      </c>
      <c r="J43" t="n">
        <v>-12.54011984739346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28.40335510292766</v>
      </c>
      <c r="E44" t="n">
        <v>35.41269590350258</v>
      </c>
      <c r="F44" t="n">
        <v>27.19475081662184</v>
      </c>
      <c r="G44" t="n">
        <v>9.863831306604599</v>
      </c>
      <c r="H44" t="n">
        <v>72.18644812964159</v>
      </c>
      <c r="I44" t="n">
        <v>18.63991455300373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32.9396401094769</v>
      </c>
      <c r="E45" t="n">
        <v>38.81965651222228</v>
      </c>
      <c r="F45" t="n">
        <v>31.72246798344977</v>
      </c>
      <c r="G45" t="n">
        <v>15.32479004278757</v>
      </c>
      <c r="H45" t="n">
        <v>79.4586422590472</v>
      </c>
      <c r="I45" t="n">
        <v>27.90839630767408</v>
      </c>
      <c r="J45" t="n">
        <v>-2.315153953299309</v>
      </c>
      <c r="K45" t="n">
        <v>104.5212401969364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25.38771328444764</v>
      </c>
      <c r="E46" t="n">
        <v>35.35103726058932</v>
      </c>
      <c r="F46" t="n">
        <v>27.95064858637519</v>
      </c>
      <c r="G46" t="n">
        <v>10.15547364573674</v>
      </c>
      <c r="H46" t="n">
        <v>72.07757487366244</v>
      </c>
      <c r="I46" t="n">
        <v>25.97865025332333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30.84407755013818</v>
      </c>
      <c r="C47" t="n">
        <v>16.61730769136205</v>
      </c>
      <c r="D47" t="n">
        <v>29.61224097778219</v>
      </c>
      <c r="E47" t="n">
        <v>32.44270884090559</v>
      </c>
      <c r="F47" t="n">
        <v>22.00501264142556</v>
      </c>
      <c r="G47" t="n">
        <v>7.670114720840648</v>
      </c>
      <c r="H47" t="n">
        <v>59.58050835513799</v>
      </c>
      <c r="I47" t="n">
        <v>21.93504535360326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29.14864908420185</v>
      </c>
      <c r="E48" t="n">
        <v>31.43339930225693</v>
      </c>
      <c r="F48" t="n">
        <v>19.52075985024497</v>
      </c>
      <c r="G48" t="n">
        <v>6.535326839225508</v>
      </c>
      <c r="H48" t="n">
        <v>58.65504097887948</v>
      </c>
      <c r="I48" t="n">
        <v>18.28876081002211</v>
      </c>
      <c r="J48" t="n">
        <v>-12.66398689641715</v>
      </c>
      <c r="K48" t="n">
        <v>84.74592390148771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30.53902185285107</v>
      </c>
      <c r="E49" t="n">
        <v>33.39086902316028</v>
      </c>
      <c r="F49" t="n">
        <v>17.84041988097391</v>
      </c>
      <c r="G49" t="n">
        <v>5.678907594054383</v>
      </c>
      <c r="H49" t="n">
        <v>60.45066427695171</v>
      </c>
      <c r="I49" t="n">
        <v>19.57680447909656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14.63010099143089</v>
      </c>
      <c r="D50" t="n">
        <v>32.28188538946854</v>
      </c>
      <c r="E50" t="n">
        <v>29.42864529645013</v>
      </c>
      <c r="F50" t="n">
        <v>18.22316025751165</v>
      </c>
      <c r="G50" t="n">
        <v>4.495018486343083</v>
      </c>
      <c r="H50" t="n">
        <v>59.24204649373556</v>
      </c>
      <c r="I50" t="n">
        <v>14.41702027147904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14.29797273770528</v>
      </c>
      <c r="D51" t="n">
        <v>33.43538364213301</v>
      </c>
      <c r="E51" t="n">
        <v>28.90776709859355</v>
      </c>
      <c r="F51" t="n">
        <v>16.68804539187085</v>
      </c>
      <c r="G51" t="n">
        <v>4.846101535637182</v>
      </c>
      <c r="H51" t="n">
        <v>54.96553228368452</v>
      </c>
      <c r="I51" t="n">
        <v>11.50410535802748</v>
      </c>
      <c r="J51" t="n">
        <v>-26.04298925641542</v>
      </c>
      <c r="K51" t="n">
        <v>77.09768744631558</v>
      </c>
    </row>
    <row r="52">
      <c r="A52" s="2" t="n">
        <v>45006</v>
      </c>
      <c r="B52" t="n">
        <v>18.05440976868031</v>
      </c>
      <c r="C52" t="n">
        <v>13.51871518542247</v>
      </c>
      <c r="D52" t="n">
        <v>33.59378186450584</v>
      </c>
      <c r="E52" t="n">
        <v>25.29503593652766</v>
      </c>
      <c r="F52" t="n">
        <v>14.71635782687761</v>
      </c>
      <c r="G52" t="n">
        <v>3.01037257965393</v>
      </c>
      <c r="H52" t="n">
        <v>51.511954286908</v>
      </c>
      <c r="I52" t="n">
        <v>10.6438357474328</v>
      </c>
      <c r="J52" t="n">
        <v>-25.84879367200146</v>
      </c>
      <c r="K52" t="n">
        <v>74.80962869890502</v>
      </c>
    </row>
    <row r="53">
      <c r="A53" s="2" t="n">
        <v>45007</v>
      </c>
      <c r="B53" t="n">
        <v>22.08512017445896</v>
      </c>
      <c r="C53" t="n">
        <v>11.52943079650348</v>
      </c>
      <c r="D53" t="n">
        <v>29.35846147677639</v>
      </c>
      <c r="E53" t="n">
        <v>21.71606223565223</v>
      </c>
      <c r="F53" t="n">
        <v>10.0418930244478</v>
      </c>
      <c r="G53" t="n">
        <v>1.043149781826425</v>
      </c>
      <c r="H53" t="n">
        <v>48.03767692494769</v>
      </c>
      <c r="I53" t="n">
        <v>7.977827688232297</v>
      </c>
      <c r="J53" t="n">
        <v>-27.93518459468147</v>
      </c>
      <c r="K53" t="n">
        <v>74.36207459859598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32.44151014451819</v>
      </c>
      <c r="E54" t="n">
        <v>23.89634414098047</v>
      </c>
      <c r="F54" t="n">
        <v>9.70417103884602</v>
      </c>
      <c r="G54" t="n">
        <v>2.644993718471267</v>
      </c>
      <c r="H54" t="n">
        <v>50.20674453506979</v>
      </c>
      <c r="I54" t="n">
        <v>9.118710574813527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32.08477475127323</v>
      </c>
      <c r="E55" t="n">
        <v>23.0450360484137</v>
      </c>
      <c r="F55" t="n">
        <v>7.61880578019829</v>
      </c>
      <c r="G55" t="n">
        <v>-0.8216354380689239</v>
      </c>
      <c r="H55" t="n">
        <v>47.98565889160847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9.691935825054344</v>
      </c>
      <c r="D56" t="n">
        <v>32.38260119862952</v>
      </c>
      <c r="E56" t="n">
        <v>21.32965699766756</v>
      </c>
      <c r="F56" t="n">
        <v>5.48522445192241</v>
      </c>
      <c r="G56" t="n">
        <v>0.1733093200384062</v>
      </c>
      <c r="H56" t="n">
        <v>48.50060234899176</v>
      </c>
      <c r="I56" t="n">
        <v>8.999565526914989</v>
      </c>
      <c r="J56" t="n">
        <v>-28.37284280096626</v>
      </c>
      <c r="K56" t="n">
        <v>73.17054557769409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34.08768394728821</v>
      </c>
      <c r="E57" t="n">
        <v>21.17328266185852</v>
      </c>
      <c r="F57" t="n">
        <v>2.678241423864369</v>
      </c>
      <c r="G57" t="n">
        <v>-3.099251569728367</v>
      </c>
      <c r="H57" t="n">
        <v>48.87283638559497</v>
      </c>
      <c r="I57" t="n">
        <v>9.341019097152792</v>
      </c>
      <c r="J57" t="n">
        <v>-28.30870340244598</v>
      </c>
      <c r="K57" t="n">
        <v>71.74546090595484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38.2934562337359</v>
      </c>
      <c r="E58" t="n">
        <v>26.37628179345719</v>
      </c>
      <c r="F58" t="n">
        <v>7.531194100396066</v>
      </c>
      <c r="G58" t="n">
        <v>0.6633236534638653</v>
      </c>
      <c r="H58" t="n">
        <v>51.161636283961</v>
      </c>
      <c r="I58" t="n">
        <v>12.60161404772171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41.42778106065836</v>
      </c>
      <c r="E59" t="n">
        <v>24.72585569004626</v>
      </c>
      <c r="F59" t="n">
        <v>13.39850144064634</v>
      </c>
      <c r="G59" t="n">
        <v>2.570060289275911</v>
      </c>
      <c r="H59" t="n">
        <v>52.16846081139628</v>
      </c>
      <c r="I59" t="n">
        <v>11.62705045967702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41.07788100384262</v>
      </c>
      <c r="E60" t="n">
        <v>21.92273652622787</v>
      </c>
      <c r="F60" t="n">
        <v>21.64572696631952</v>
      </c>
      <c r="G60" t="n">
        <v>14.26897133811835</v>
      </c>
      <c r="H60" t="n">
        <v>52.82480829270999</v>
      </c>
      <c r="I60" t="n">
        <v>15.05390866611063</v>
      </c>
      <c r="J60" t="n">
        <v>-25.04797192644138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35.58484715876435</v>
      </c>
      <c r="E61" t="n">
        <v>18.7699764600177</v>
      </c>
      <c r="F61" t="n">
        <v>22.50765709428171</v>
      </c>
      <c r="G61" t="n">
        <v>11.25086714866377</v>
      </c>
      <c r="H61" t="n">
        <v>47.13210113059809</v>
      </c>
      <c r="I61" t="n">
        <v>11.89778069967076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17.1942288196844</v>
      </c>
      <c r="C62" t="n">
        <v>14.56596496784606</v>
      </c>
      <c r="D62" t="n">
        <v>33.30769031430651</v>
      </c>
      <c r="E62" t="n">
        <v>21.33613014180689</v>
      </c>
      <c r="F62" t="n">
        <v>27.26076536991226</v>
      </c>
      <c r="G62" t="n">
        <v>9.899330699053221</v>
      </c>
      <c r="H62" t="n">
        <v>46.70315363548747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30.47743774940064</v>
      </c>
      <c r="E63" t="n">
        <v>20.51501849678847</v>
      </c>
      <c r="F63" t="n">
        <v>20.59683677666317</v>
      </c>
      <c r="G63" t="n">
        <v>14.13486023575221</v>
      </c>
      <c r="H63" t="n">
        <v>45.27396831690123</v>
      </c>
      <c r="I63" t="n">
        <v>11.57519479028415</v>
      </c>
      <c r="J63" t="n">
        <v>-26.94292761202527</v>
      </c>
      <c r="K63" t="n">
        <v>77.03621171016026</v>
      </c>
    </row>
    <row r="64">
      <c r="A64" s="2" t="n">
        <v>45027</v>
      </c>
      <c r="B64" t="n">
        <v>14.47766447678152</v>
      </c>
      <c r="C64" t="n">
        <v>15.16204156448106</v>
      </c>
      <c r="D64" t="n">
        <v>28.20414594402239</v>
      </c>
      <c r="E64" t="n">
        <v>22.54234922074401</v>
      </c>
      <c r="F64" t="n">
        <v>15.9120898201393</v>
      </c>
      <c r="G64" t="n">
        <v>11.01336477765069</v>
      </c>
      <c r="H64" t="n">
        <v>45.6154195533687</v>
      </c>
      <c r="I64" t="n">
        <v>12.11303630183973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29.0218853520144</v>
      </c>
      <c r="E65" t="n">
        <v>23.8148881154409</v>
      </c>
      <c r="F65" t="n">
        <v>11.29302840256274</v>
      </c>
      <c r="G65" t="n">
        <v>10.36946856973326</v>
      </c>
      <c r="H65" t="n">
        <v>45.80166030989965</v>
      </c>
      <c r="I65" t="n">
        <v>11.80079453153193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17.03434503096346</v>
      </c>
      <c r="D66" t="n">
        <v>29.08383514651725</v>
      </c>
      <c r="E66" t="n">
        <v>27.80785825458356</v>
      </c>
      <c r="F66" t="n">
        <v>6.401108534856581</v>
      </c>
      <c r="G66" t="n">
        <v>8.341210722875459</v>
      </c>
      <c r="H66" t="n">
        <v>46.99223472185348</v>
      </c>
      <c r="I66" t="n">
        <v>12.70223167584723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29.14560435638143</v>
      </c>
      <c r="E67" t="n">
        <v>28.05269544936921</v>
      </c>
      <c r="F67" t="n">
        <v>10.89299911698867</v>
      </c>
      <c r="G67" t="n">
        <v>9.006149265215013</v>
      </c>
      <c r="H67" t="n">
        <v>46.87297151517851</v>
      </c>
      <c r="I67" t="n">
        <v>14.282628259935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28.13717357676426</v>
      </c>
      <c r="E68" t="n">
        <v>28.57191307816822</v>
      </c>
      <c r="F68" t="n">
        <v>12.08793609086558</v>
      </c>
      <c r="G68" t="n">
        <v>7.304832844598064</v>
      </c>
      <c r="H68" t="n">
        <v>41.94385613914844</v>
      </c>
      <c r="I68" t="n">
        <v>16.3033034087432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16.86929276369982</v>
      </c>
      <c r="D69" t="n">
        <v>27.94833964785288</v>
      </c>
      <c r="E69" t="n">
        <v>30.08691869674283</v>
      </c>
      <c r="F69" t="n">
        <v>9.631441370467186</v>
      </c>
      <c r="G69" t="n">
        <v>8.825777743370189</v>
      </c>
      <c r="H69" t="n">
        <v>43.30829378935746</v>
      </c>
      <c r="I69" t="n">
        <v>15.48761163277408</v>
      </c>
      <c r="J69" t="n">
        <v>-27.87116555637359</v>
      </c>
      <c r="K69" t="n">
        <v>80.64730574288579</v>
      </c>
    </row>
    <row r="70">
      <c r="A70" s="2" t="n">
        <v>45036</v>
      </c>
      <c r="B70" t="n">
        <v>8.096954572279547</v>
      </c>
      <c r="C70" t="n">
        <v>20.59075670351564</v>
      </c>
      <c r="D70" t="n">
        <v>30.98375609042889</v>
      </c>
      <c r="E70" t="n">
        <v>29.61213609142592</v>
      </c>
      <c r="F70" t="n">
        <v>15.16773262685114</v>
      </c>
      <c r="G70" t="n">
        <v>10.71929779417586</v>
      </c>
      <c r="H70" t="n">
        <v>43.01449743794574</v>
      </c>
      <c r="I70" t="n">
        <v>15.14339698419074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7.488322332728159</v>
      </c>
      <c r="C71" t="n">
        <v>20.90206073402714</v>
      </c>
      <c r="D71" t="n">
        <v>31.98028115206737</v>
      </c>
      <c r="E71" t="n">
        <v>29.32232874187108</v>
      </c>
      <c r="F71" t="n">
        <v>18.98575372407507</v>
      </c>
      <c r="G71" t="n">
        <v>12.35669546115712</v>
      </c>
      <c r="H71" t="n">
        <v>41.4570097022422</v>
      </c>
      <c r="I71" t="n">
        <v>15.33298107273551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31.63386420797576</v>
      </c>
      <c r="E72" t="n">
        <v>27.59785207483452</v>
      </c>
      <c r="F72" t="n">
        <v>21.36529262127673</v>
      </c>
      <c r="G72" t="n">
        <v>13.71181092518898</v>
      </c>
      <c r="H72" t="n">
        <v>39.5844674427138</v>
      </c>
      <c r="I72" t="n">
        <v>12.52249880163923</v>
      </c>
      <c r="J72" t="n">
        <v>-23.19519848099631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23.20108832534469</v>
      </c>
      <c r="D73" t="n">
        <v>36.1066420250572</v>
      </c>
      <c r="E73" t="n">
        <v>31.95779613196157</v>
      </c>
      <c r="F73" t="n">
        <v>21.76601143933554</v>
      </c>
      <c r="G73" t="n">
        <v>14.67317470206395</v>
      </c>
      <c r="H73" t="n">
        <v>40.08359127251487</v>
      </c>
      <c r="I73" t="n">
        <v>14.65425368220352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35.11464599798282</v>
      </c>
      <c r="E74" t="n">
        <v>28.90130325502045</v>
      </c>
      <c r="F74" t="n">
        <v>19.433269822718</v>
      </c>
      <c r="G74" t="n">
        <v>14.42643727773427</v>
      </c>
      <c r="H74" t="n">
        <v>39.11686941427239</v>
      </c>
      <c r="I74" t="n">
        <v>11.68963124818387</v>
      </c>
      <c r="J74" t="n">
        <v>-20.36500711054918</v>
      </c>
      <c r="K74" t="n">
        <v>73.55429091563464</v>
      </c>
    </row>
    <row r="75">
      <c r="A75" s="2" t="n">
        <v>45043</v>
      </c>
      <c r="B75" t="n">
        <v>11.44023738735103</v>
      </c>
      <c r="C75" t="n">
        <v>23.53676342220094</v>
      </c>
      <c r="D75" t="n">
        <v>33.75418404319699</v>
      </c>
      <c r="E75" t="n">
        <v>23.90231512107854</v>
      </c>
      <c r="F75" t="n">
        <v>16.22053946316704</v>
      </c>
      <c r="G75" t="n">
        <v>12.47027709001152</v>
      </c>
      <c r="H75" t="n">
        <v>35.73261177059739</v>
      </c>
      <c r="I75" t="n">
        <v>9.137940634301312</v>
      </c>
      <c r="J75" t="n">
        <v>-22.79412767969706</v>
      </c>
      <c r="K75" t="n">
        <v>72.90911876238802</v>
      </c>
    </row>
    <row r="76">
      <c r="A76" s="2" t="n">
        <v>45044</v>
      </c>
      <c r="B76" t="n">
        <v>13.84744975240753</v>
      </c>
      <c r="C76" t="n">
        <v>26.24313802325637</v>
      </c>
      <c r="D76" t="n">
        <v>36.80503533026847</v>
      </c>
      <c r="E76" t="n">
        <v>26.28043079876367</v>
      </c>
      <c r="F76" t="n">
        <v>19.80240617683091</v>
      </c>
      <c r="G76" t="n">
        <v>15.87962539323049</v>
      </c>
      <c r="H76" t="n">
        <v>34.62810777043819</v>
      </c>
      <c r="I76" t="n">
        <v>9.382036844595687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43.18115323693655</v>
      </c>
      <c r="E77" t="n">
        <v>30.2347864522891</v>
      </c>
      <c r="F77" t="n">
        <v>23.17099372979525</v>
      </c>
      <c r="G77" t="n">
        <v>13.3189700414192</v>
      </c>
      <c r="H77" t="n">
        <v>38.26993141172639</v>
      </c>
      <c r="I77" t="n">
        <v>11.65628955875906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36.2269776752274</v>
      </c>
      <c r="E78" t="n">
        <v>27.22733624294775</v>
      </c>
      <c r="F78" t="n">
        <v>21.35517626135113</v>
      </c>
      <c r="G78" t="n">
        <v>8.025021286043078</v>
      </c>
      <c r="H78" t="n">
        <v>32.75449493511869</v>
      </c>
      <c r="I78" t="n">
        <v>11.99570864714714</v>
      </c>
      <c r="J78" t="n">
        <v>-19.88889389805549</v>
      </c>
      <c r="K78" t="n">
        <v>70.6471031432597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36.62253338407553</v>
      </c>
      <c r="E79" t="n">
        <v>26.5895872030995</v>
      </c>
      <c r="F79" t="n">
        <v>12.55997787290834</v>
      </c>
      <c r="G79" t="n">
        <v>4.509806797777238</v>
      </c>
      <c r="H79" t="n">
        <v>34.25073640813547</v>
      </c>
      <c r="I79" t="n">
        <v>13.74019486228937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20.76795269921103</v>
      </c>
      <c r="D80" t="n">
        <v>37.61187879860282</v>
      </c>
      <c r="E80" t="n">
        <v>26.02581795131758</v>
      </c>
      <c r="F80" t="n">
        <v>14.17662353665918</v>
      </c>
      <c r="G80" t="n">
        <v>5.143424498752802</v>
      </c>
      <c r="H80" t="n">
        <v>32.58132196615782</v>
      </c>
      <c r="I80" t="n">
        <v>14.19113598652983</v>
      </c>
      <c r="J80" t="n">
        <v>-16.663722720693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26.55980548477694</v>
      </c>
      <c r="D81" t="n">
        <v>36.47025061775904</v>
      </c>
      <c r="E81" t="n">
        <v>29.84888116335351</v>
      </c>
      <c r="F81" t="n">
        <v>12.06608818123101</v>
      </c>
      <c r="G81" t="n">
        <v>6.796414781309612</v>
      </c>
      <c r="H81" t="n">
        <v>34.95326633681461</v>
      </c>
      <c r="I81" t="n">
        <v>18.3758119224487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29.68154936593532</v>
      </c>
      <c r="D82" t="n">
        <v>36.15921066678882</v>
      </c>
      <c r="E82" t="n">
        <v>33.37539472220745</v>
      </c>
      <c r="F82" t="n">
        <v>14.31822376468088</v>
      </c>
      <c r="G82" t="n">
        <v>8.262225158236159</v>
      </c>
      <c r="H82" t="n">
        <v>36.55978942116842</v>
      </c>
      <c r="I82" t="n">
        <v>20.12887220878063</v>
      </c>
      <c r="J82" t="n">
        <v>-13.9146778729886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39.91706414470642</v>
      </c>
      <c r="E83" t="n">
        <v>38.51035144383373</v>
      </c>
      <c r="F83" t="n">
        <v>18.48169992274089</v>
      </c>
      <c r="G83" t="n">
        <v>11.52068263161075</v>
      </c>
      <c r="H83" t="n">
        <v>40.76848215923423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40.96249019728986</v>
      </c>
      <c r="E84" t="n">
        <v>40.86263876479976</v>
      </c>
      <c r="F84" t="n">
        <v>19.92138656332953</v>
      </c>
      <c r="G84" t="n">
        <v>7.387824628468431</v>
      </c>
      <c r="H84" t="n">
        <v>40.60437079433885</v>
      </c>
      <c r="I84" t="n">
        <v>25.84117467025799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26.14287680240624</v>
      </c>
      <c r="C85" t="n">
        <v>34.56311604239109</v>
      </c>
      <c r="D85" t="n">
        <v>40.33802647637697</v>
      </c>
      <c r="E85" t="n">
        <v>54.5211037087963</v>
      </c>
      <c r="F85" t="n">
        <v>29.0154041877547</v>
      </c>
      <c r="G85" t="n">
        <v>5.631941877563107</v>
      </c>
      <c r="H85" t="n">
        <v>44.20828245676876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44.65898130160721</v>
      </c>
      <c r="E86" t="n">
        <v>57.0979722555202</v>
      </c>
      <c r="F86" t="n">
        <v>29.22983456608888</v>
      </c>
      <c r="G86" t="n">
        <v>12.2084889854895</v>
      </c>
      <c r="H86" t="n">
        <v>45.0692476388566</v>
      </c>
      <c r="I86" t="n">
        <v>25.91770132464657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43.96088623736061</v>
      </c>
      <c r="E87" t="n">
        <v>51.40979716839724</v>
      </c>
      <c r="F87" t="n">
        <v>33.59517479472609</v>
      </c>
      <c r="G87" t="n">
        <v>13.00520140375401</v>
      </c>
      <c r="H87" t="n">
        <v>43.56589749789861</v>
      </c>
      <c r="I87" t="n">
        <v>21.49011150161482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46.30520621763636</v>
      </c>
      <c r="E88" t="n">
        <v>52.89535415132433</v>
      </c>
      <c r="F88" t="n">
        <v>39.40053604044547</v>
      </c>
      <c r="G88" t="n">
        <v>14.53425581151009</v>
      </c>
      <c r="H88" t="n">
        <v>43.85032388034293</v>
      </c>
      <c r="I88" t="n">
        <v>24.10606573524989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30.92773111805809</v>
      </c>
      <c r="C89" t="n">
        <v>30.77719039735807</v>
      </c>
      <c r="D89" t="n">
        <v>48.32100773224639</v>
      </c>
      <c r="E89" t="n">
        <v>50.96343826099297</v>
      </c>
      <c r="F89" t="n">
        <v>37.5542358597057</v>
      </c>
      <c r="G89" t="n">
        <v>18.35814398246702</v>
      </c>
      <c r="H89" t="n">
        <v>45.41972321511891</v>
      </c>
      <c r="I89" t="n">
        <v>25.63201589809698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47.6404415627685</v>
      </c>
      <c r="E90" t="n">
        <v>47.76745091704948</v>
      </c>
      <c r="F90" t="n">
        <v>35.68810104259059</v>
      </c>
      <c r="G90" t="n">
        <v>15.10121433993625</v>
      </c>
      <c r="H90" t="n">
        <v>43.14745883677087</v>
      </c>
      <c r="I90" t="n">
        <v>29.06179731921521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45.98285905612143</v>
      </c>
      <c r="E91" t="n">
        <v>36.32979532210845</v>
      </c>
      <c r="F91" t="n">
        <v>36.65007862244296</v>
      </c>
      <c r="G91" t="n">
        <v>12.07726844007169</v>
      </c>
      <c r="H91" t="n">
        <v>41.52870280924124</v>
      </c>
      <c r="I91" t="n">
        <v>27.1722781441629</v>
      </c>
      <c r="J91" t="n">
        <v>-0.1805575422188399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41.67250525434441</v>
      </c>
      <c r="E92" t="n">
        <v>33.94794220952515</v>
      </c>
      <c r="F92" t="n">
        <v>33.49879912896758</v>
      </c>
      <c r="G92" t="n">
        <v>11.60496717162016</v>
      </c>
      <c r="H92" t="n">
        <v>40.70375955555691</v>
      </c>
      <c r="I92" t="n">
        <v>22.94602180609804</v>
      </c>
      <c r="J92" t="n">
        <v>-2.947963399505671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35.36226232850193</v>
      </c>
      <c r="E93" t="n">
        <v>34.82679942514313</v>
      </c>
      <c r="F93" t="n">
        <v>33.10557701008445</v>
      </c>
      <c r="G93" t="n">
        <v>12.07976849437371</v>
      </c>
      <c r="H93" t="n">
        <v>41.10950975259535</v>
      </c>
      <c r="I93" t="n">
        <v>23.32949978669858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19.22204792652835</v>
      </c>
      <c r="C94" t="n">
        <v>30.27860389669004</v>
      </c>
      <c r="D94" t="n">
        <v>43.60125129534671</v>
      </c>
      <c r="E94" t="n">
        <v>38.68333187478643</v>
      </c>
      <c r="F94" t="n">
        <v>38.78638916736603</v>
      </c>
      <c r="G94" t="n">
        <v>12.88313191196979</v>
      </c>
      <c r="H94" t="n">
        <v>46.26646474653234</v>
      </c>
      <c r="I94" t="n">
        <v>26.17865238174979</v>
      </c>
      <c r="J94" t="n">
        <v>2.322504932403024</v>
      </c>
      <c r="K94" t="n">
        <v>89.87351186873005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36.84415058983858</v>
      </c>
      <c r="E95" t="n">
        <v>37.19293827112657</v>
      </c>
      <c r="F95" t="n">
        <v>34.94066575533472</v>
      </c>
      <c r="G95" t="n">
        <v>10.1251424318034</v>
      </c>
      <c r="H95" t="n">
        <v>43.28015279416579</v>
      </c>
      <c r="I95" t="n">
        <v>24.71778302573475</v>
      </c>
      <c r="J95" t="n">
        <v>-2.079772587106166</v>
      </c>
      <c r="K95" t="n">
        <v>89.8445447630971</v>
      </c>
    </row>
    <row r="96">
      <c r="A96" s="2" t="n">
        <v>45075</v>
      </c>
      <c r="B96" t="n">
        <v>8.34180539927296</v>
      </c>
      <c r="C96" t="n">
        <v>26.56557332380056</v>
      </c>
      <c r="D96" t="n">
        <v>32.29873740864618</v>
      </c>
      <c r="E96" t="n">
        <v>36.29117539428821</v>
      </c>
      <c r="F96" t="n">
        <v>36.40525283068363</v>
      </c>
      <c r="G96" t="n">
        <v>9.932487186602202</v>
      </c>
      <c r="H96" t="n">
        <v>42.66486700601935</v>
      </c>
      <c r="I96" t="n">
        <v>18.96183398262843</v>
      </c>
      <c r="J96" t="n">
        <v>-3.754184829677409</v>
      </c>
      <c r="K96" t="n">
        <v>87.70134359093704</v>
      </c>
    </row>
    <row r="97">
      <c r="A97" s="2" t="n">
        <v>45076</v>
      </c>
      <c r="B97" t="n">
        <v>4.02010347814743</v>
      </c>
      <c r="C97" t="n">
        <v>25.93140484611669</v>
      </c>
      <c r="D97" t="n">
        <v>35.04849569892465</v>
      </c>
      <c r="E97" t="n">
        <v>36.16851198347135</v>
      </c>
      <c r="F97" t="n">
        <v>68.5878211899342</v>
      </c>
      <c r="G97" t="n">
        <v>9.508374189766243</v>
      </c>
      <c r="H97" t="n">
        <v>41.73764354186113</v>
      </c>
      <c r="I97" t="n">
        <v>21.05027627346967</v>
      </c>
      <c r="J97" t="n">
        <v>-3.788982680028719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38.40733280366229</v>
      </c>
      <c r="E98" t="n">
        <v>37.60912988556531</v>
      </c>
      <c r="F98" t="n">
        <v>81.0136113855972</v>
      </c>
      <c r="G98" t="n">
        <v>10.52274238957651</v>
      </c>
      <c r="H98" t="n">
        <v>43.52609330641597</v>
      </c>
      <c r="I98" t="n">
        <v>21.0873816853669</v>
      </c>
      <c r="J98" t="n">
        <v>-0.5835332046338015</v>
      </c>
      <c r="K98" t="n">
        <v>86.4598953977798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37.39720244144793</v>
      </c>
      <c r="E99" t="n">
        <v>37.27131497363965</v>
      </c>
      <c r="F99" t="n">
        <v>81.84838608310727</v>
      </c>
      <c r="G99" t="n">
        <v>10.36870163151791</v>
      </c>
      <c r="H99" t="n">
        <v>43.29909602533188</v>
      </c>
      <c r="I99" t="n">
        <v>20.30386792812522</v>
      </c>
      <c r="J99" t="n">
        <v>-2.957455624205663</v>
      </c>
      <c r="K99" t="n">
        <v>80.48522930445583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35.36522998972307</v>
      </c>
      <c r="E100" t="n">
        <v>35.80903083115865</v>
      </c>
      <c r="F100" t="n">
        <v>86.6092230025274</v>
      </c>
      <c r="G100" t="n">
        <v>10.51069208842317</v>
      </c>
      <c r="H100" t="n">
        <v>42.21813037281677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33.87467522789493</v>
      </c>
      <c r="E101" t="n">
        <v>34.04978162275039</v>
      </c>
      <c r="F101" t="n">
        <v>85.53994473316425</v>
      </c>
      <c r="G101" t="n">
        <v>7.659442040203079</v>
      </c>
      <c r="H101" t="n">
        <v>41.20077727299361</v>
      </c>
      <c r="I101" t="n">
        <v>20.35574326719096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32.17808250095921</v>
      </c>
      <c r="E102" t="n">
        <v>34.1277796442599</v>
      </c>
      <c r="F102" t="n">
        <v>100.8933757959257</v>
      </c>
      <c r="G102" t="n">
        <v>8.810531603891626</v>
      </c>
      <c r="H102" t="n">
        <v>37.82950934978733</v>
      </c>
      <c r="I102" t="n">
        <v>23.02125682708676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33.6603090720988</v>
      </c>
      <c r="E103" t="n">
        <v>35.37563543895668</v>
      </c>
      <c r="F103" t="n">
        <v>111.5437901231584</v>
      </c>
      <c r="G103" t="n">
        <v>11.45828060793674</v>
      </c>
      <c r="H103" t="n">
        <v>35.65575406574906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35.03277043911803</v>
      </c>
      <c r="D104" t="n">
        <v>30.16584113910523</v>
      </c>
      <c r="E104" t="n">
        <v>35.18167176432665</v>
      </c>
      <c r="F104" t="n">
        <v>112.1151541800424</v>
      </c>
      <c r="G104" t="n">
        <v>15.67866809507605</v>
      </c>
      <c r="H104" t="n">
        <v>33.56765905931252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33.89384855774323</v>
      </c>
      <c r="E105" t="n">
        <v>34.25693216254513</v>
      </c>
      <c r="F105" t="n">
        <v>103.5995610758</v>
      </c>
      <c r="G105" t="n">
        <v>16.59720070627089</v>
      </c>
      <c r="H105" t="n">
        <v>34.61087777902492</v>
      </c>
      <c r="I105" t="n">
        <v>25.77710266915652</v>
      </c>
      <c r="J105" t="n">
        <v>-3.505528761159726</v>
      </c>
      <c r="K105" t="n">
        <v>83.84117774407103</v>
      </c>
    </row>
    <row r="106">
      <c r="A106" s="2" t="n">
        <v>45089</v>
      </c>
      <c r="B106" t="n">
        <v>11.21796303497053</v>
      </c>
      <c r="C106" t="n">
        <v>29.65127720636349</v>
      </c>
      <c r="D106" t="n">
        <v>35.36610029928382</v>
      </c>
      <c r="E106" t="n">
        <v>36.2367155967322</v>
      </c>
      <c r="F106" t="n">
        <v>104.3356823433872</v>
      </c>
      <c r="G106" t="n">
        <v>19.84238054010461</v>
      </c>
      <c r="H106" t="n">
        <v>34.71062445755044</v>
      </c>
      <c r="I106" t="n">
        <v>24.67763289430625</v>
      </c>
      <c r="J106" t="n">
        <v>1.151405604327893</v>
      </c>
      <c r="K106" t="n">
        <v>84.74129699179936</v>
      </c>
    </row>
    <row r="107">
      <c r="A107" s="2" t="n">
        <v>45090</v>
      </c>
      <c r="B107" t="n">
        <v>11.00830772347297</v>
      </c>
      <c r="C107" t="n">
        <v>28.70229290943842</v>
      </c>
      <c r="D107" t="n">
        <v>38.22218250762177</v>
      </c>
      <c r="E107" t="n">
        <v>36.58218470863999</v>
      </c>
      <c r="F107" t="n">
        <v>114.0297734126011</v>
      </c>
      <c r="G107" t="n">
        <v>19.33044403452386</v>
      </c>
      <c r="H107" t="n">
        <v>33.05840070004555</v>
      </c>
      <c r="I107" t="n">
        <v>22.67475016142591</v>
      </c>
      <c r="J107" t="n">
        <v>4.522124592966148</v>
      </c>
      <c r="K107" t="n">
        <v>81.80790902970449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38.42977916961286</v>
      </c>
      <c r="E108" t="n">
        <v>35.73496237992284</v>
      </c>
      <c r="F108" t="n">
        <v>114.440529566797</v>
      </c>
      <c r="G108" t="n">
        <v>17.79591080228757</v>
      </c>
      <c r="H108" t="n">
        <v>33.27814290995668</v>
      </c>
      <c r="I108" t="n">
        <v>21.57518851280302</v>
      </c>
      <c r="J108" t="n">
        <v>0.993527762052504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26.30379478556872</v>
      </c>
      <c r="D109" t="n">
        <v>35.64985146314819</v>
      </c>
      <c r="E109" t="n">
        <v>31.0097119092198</v>
      </c>
      <c r="F109" t="n">
        <v>117.6371996687975</v>
      </c>
      <c r="G109" t="n">
        <v>13.7035670944837</v>
      </c>
      <c r="H109" t="n">
        <v>34.62835304167098</v>
      </c>
      <c r="I109" t="n">
        <v>21.79325162634738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20.09935275872021</v>
      </c>
      <c r="C110" t="n">
        <v>24.09929063512148</v>
      </c>
      <c r="D110" t="n">
        <v>36.84003631676089</v>
      </c>
      <c r="E110" t="n">
        <v>31.31767544036343</v>
      </c>
      <c r="F110" t="n">
        <v>116.1067593315335</v>
      </c>
      <c r="G110" t="n">
        <v>13.09603188589568</v>
      </c>
      <c r="H110" t="n">
        <v>36.82725611589554</v>
      </c>
      <c r="I110" t="n">
        <v>21.82494333917924</v>
      </c>
      <c r="J110" t="n">
        <v>1.449078835781581</v>
      </c>
      <c r="K110" t="n">
        <v>78.02985028056904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39.96595333203425</v>
      </c>
      <c r="E111" t="n">
        <v>30.32882317689623</v>
      </c>
      <c r="F111" t="n">
        <v>120.0248028962312</v>
      </c>
      <c r="G111" t="n">
        <v>11.25597064737536</v>
      </c>
      <c r="H111" t="n">
        <v>41.08346928335771</v>
      </c>
      <c r="I111" t="n">
        <v>21.42803895847074</v>
      </c>
      <c r="J111" t="n">
        <v>1.485560855654633</v>
      </c>
      <c r="K111" t="n">
        <v>79.16603482224818</v>
      </c>
    </row>
    <row r="112">
      <c r="A112" s="2" t="n">
        <v>45097</v>
      </c>
      <c r="B112" t="n">
        <v>26.16251612815475</v>
      </c>
      <c r="C112" t="n">
        <v>31.38036415615757</v>
      </c>
      <c r="D112" t="n">
        <v>41.46388746287837</v>
      </c>
      <c r="E112" t="n">
        <v>31.69795421695305</v>
      </c>
      <c r="F112" t="n">
        <v>121.8364867935676</v>
      </c>
      <c r="G112" t="n">
        <v>13.78356526944804</v>
      </c>
      <c r="H112" t="n">
        <v>38.40948009261214</v>
      </c>
      <c r="I112" t="n">
        <v>22.31211525531651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41.76275659429643</v>
      </c>
      <c r="E113" t="n">
        <v>32.13526470120826</v>
      </c>
      <c r="F113" t="n">
        <v>125.181101589159</v>
      </c>
      <c r="G113" t="n">
        <v>12.61161475409209</v>
      </c>
      <c r="H113" t="n">
        <v>35.37897765038607</v>
      </c>
      <c r="I113" t="n">
        <v>21.00423883359093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42.68078700885618</v>
      </c>
      <c r="E114" t="n">
        <v>35.05311134764197</v>
      </c>
      <c r="F114" t="n">
        <v>121.1394977147611</v>
      </c>
      <c r="G114" t="n">
        <v>16.52921455484699</v>
      </c>
      <c r="H114" t="n">
        <v>38.55330275938842</v>
      </c>
      <c r="I114" t="n">
        <v>20.8251613253587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43.02813209305427</v>
      </c>
      <c r="E115" t="n">
        <v>36.77649341300151</v>
      </c>
      <c r="F115" t="n">
        <v>139.548403658145</v>
      </c>
      <c r="G115" t="n">
        <v>16.9197607395474</v>
      </c>
      <c r="H115" t="n">
        <v>39.05690460485991</v>
      </c>
      <c r="I115" t="n">
        <v>22.119239881387</v>
      </c>
      <c r="J115" t="n">
        <v>7.837684126756472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36.29226078180822</v>
      </c>
      <c r="F116" t="n">
        <v>153.7926273204895</v>
      </c>
      <c r="G116" t="n">
        <v>20.79890209496786</v>
      </c>
      <c r="H116" t="n">
        <v>43.68077782168345</v>
      </c>
      <c r="I116" t="n">
        <v>24.43042018948094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20.47625832357993</v>
      </c>
      <c r="C117" t="n">
        <v>31.44492725303301</v>
      </c>
      <c r="D117" t="n">
        <v>39.21531384132353</v>
      </c>
      <c r="E117" t="n">
        <v>31.68865479789957</v>
      </c>
      <c r="F117" t="n">
        <v>170.768711375856</v>
      </c>
      <c r="G117" t="n">
        <v>18.24676563335508</v>
      </c>
      <c r="H117" t="n">
        <v>41.96598564498895</v>
      </c>
      <c r="I117" t="n">
        <v>22.39790438772271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34.59587248629534</v>
      </c>
      <c r="D118" t="n">
        <v>42.67395823397278</v>
      </c>
      <c r="E118" t="n">
        <v>34.01339816830986</v>
      </c>
      <c r="F118" t="n">
        <v>191.5832180436799</v>
      </c>
      <c r="G118" t="n">
        <v>16.4322235879222</v>
      </c>
      <c r="H118" t="n">
        <v>43.24800687784322</v>
      </c>
      <c r="I118" t="n">
        <v>23.3942499189614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20.71469479902535</v>
      </c>
      <c r="C119" t="n">
        <v>32.54788693198493</v>
      </c>
      <c r="D119" t="n">
        <v>41.08672271334002</v>
      </c>
      <c r="E119" t="n">
        <v>27.84187047725488</v>
      </c>
      <c r="F119" t="n">
        <v>193.9401505408543</v>
      </c>
      <c r="G119" t="n">
        <v>13.07737365640838</v>
      </c>
      <c r="H119" t="n">
        <v>42.88930059210365</v>
      </c>
      <c r="I119" t="n">
        <v>19.13312765462098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20.23305608124604</v>
      </c>
      <c r="C120" t="n">
        <v>29.28699721446229</v>
      </c>
      <c r="D120" t="n">
        <v>36.49875680459036</v>
      </c>
      <c r="E120" t="n">
        <v>27.00280636158665</v>
      </c>
      <c r="F120" t="n">
        <v>193.3596302237472</v>
      </c>
      <c r="G120" t="n">
        <v>9.13273200906859</v>
      </c>
      <c r="H120" t="n">
        <v>38.33032797648701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16.34738323103437</v>
      </c>
      <c r="C121" t="n">
        <v>28.09329520448192</v>
      </c>
      <c r="D121" t="n">
        <v>33.70971769592788</v>
      </c>
      <c r="E121" t="n">
        <v>20.22749028936048</v>
      </c>
      <c r="F121" t="n">
        <v>181.3354279926685</v>
      </c>
      <c r="G121" t="n">
        <v>14.25073627655504</v>
      </c>
      <c r="H121" t="n">
        <v>36.6430650067562</v>
      </c>
      <c r="I121" t="n">
        <v>14.93911795519072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33.89120728554091</v>
      </c>
      <c r="E122" t="n">
        <v>16.34111636948248</v>
      </c>
      <c r="F122" t="n">
        <v>136.7635381964978</v>
      </c>
      <c r="G122" t="n">
        <v>18.61047609193474</v>
      </c>
      <c r="H122" t="n">
        <v>34.03291808675737</v>
      </c>
      <c r="I122" t="n">
        <v>18.47402034238028</v>
      </c>
      <c r="J122" t="n">
        <v>9.41289942890473</v>
      </c>
      <c r="K122" t="n">
        <v>61.70592155880745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28.74327758839643</v>
      </c>
      <c r="E123" t="n">
        <v>12.36902894293994</v>
      </c>
      <c r="F123" t="n">
        <v>157.7423976158832</v>
      </c>
      <c r="G123" t="n">
        <v>19.7514739277739</v>
      </c>
      <c r="H123" t="n">
        <v>40.73738077151548</v>
      </c>
      <c r="I123" t="n">
        <v>16.63449873216134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32.74254262240963</v>
      </c>
      <c r="E124" t="n">
        <v>14.73135442975653</v>
      </c>
      <c r="F124" t="n">
        <v>153.9718471560892</v>
      </c>
      <c r="G124" t="n">
        <v>20.27814918968096</v>
      </c>
      <c r="H124" t="n">
        <v>44.55056244829374</v>
      </c>
      <c r="I124" t="n">
        <v>17.05107233184642</v>
      </c>
      <c r="J124" t="n">
        <v>16.58708585953581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25.58415896623096</v>
      </c>
      <c r="E125" t="n">
        <v>14.81324147827006</v>
      </c>
      <c r="F125" t="n">
        <v>153.738079205519</v>
      </c>
      <c r="G125" t="n">
        <v>17.4378565733962</v>
      </c>
      <c r="H125" t="n">
        <v>41.53376331352474</v>
      </c>
      <c r="I125" t="n">
        <v>16.63538690134625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24.00026803003383</v>
      </c>
      <c r="E126" t="n">
        <v>17.10411802809306</v>
      </c>
      <c r="F126" t="n">
        <v>159.3440532036782</v>
      </c>
      <c r="G126" t="n">
        <v>16.78614629488544</v>
      </c>
      <c r="H126" t="n">
        <v>45.29955491083278</v>
      </c>
      <c r="I126" t="n">
        <v>18.0258159713212</v>
      </c>
      <c r="J126" t="n">
        <v>18.73110403837561</v>
      </c>
      <c r="K126" t="n">
        <v>60.48593596665975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27.83600347736361</v>
      </c>
      <c r="E127" t="n">
        <v>18.1050860180904</v>
      </c>
      <c r="F127" t="n">
        <v>163.0194715330396</v>
      </c>
      <c r="G127" t="n">
        <v>16.87444892058536</v>
      </c>
      <c r="H127" t="n">
        <v>46.67249120499046</v>
      </c>
      <c r="I127" t="n">
        <v>18.58803282704557</v>
      </c>
      <c r="J127" t="n">
        <v>22.08769599131974</v>
      </c>
      <c r="K127" t="n">
        <v>65.59022703348745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21.63063791046336</v>
      </c>
      <c r="E128" t="n">
        <v>12.75388732881362</v>
      </c>
      <c r="F128" t="n">
        <v>156.3722182222377</v>
      </c>
      <c r="G128" t="n">
        <v>12.76115851226596</v>
      </c>
      <c r="H128" t="n">
        <v>43.31019624121999</v>
      </c>
      <c r="I128" t="n">
        <v>12.52621420749021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18.73208869012986</v>
      </c>
      <c r="C129" t="n">
        <v>31.95276567984806</v>
      </c>
      <c r="D129" t="n">
        <v>21.4809605782343</v>
      </c>
      <c r="E129" t="n">
        <v>14.44112902049501</v>
      </c>
      <c r="F129" t="n">
        <v>171.9557771907656</v>
      </c>
      <c r="G129" t="n">
        <v>14.77013345261911</v>
      </c>
      <c r="H129" t="n">
        <v>39.30534050400811</v>
      </c>
      <c r="I129" t="n">
        <v>12.3219834032775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22.15038859835294</v>
      </c>
      <c r="E130" t="n">
        <v>15.0291258456881</v>
      </c>
      <c r="F130" t="n">
        <v>171.5173210637039</v>
      </c>
      <c r="G130" t="n">
        <v>12.74326323781627</v>
      </c>
      <c r="H130" t="n">
        <v>38.34543876478917</v>
      </c>
      <c r="I130" t="n">
        <v>15.07082367957138</v>
      </c>
      <c r="J130" t="n">
        <v>21.64658224559863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20.42940759566756</v>
      </c>
      <c r="E131" t="n">
        <v>10.65657277940346</v>
      </c>
      <c r="F131" t="n">
        <v>168.0498602135196</v>
      </c>
      <c r="G131" t="n">
        <v>12.90269729093401</v>
      </c>
      <c r="H131" t="n">
        <v>34.47069812484285</v>
      </c>
      <c r="I131" t="n">
        <v>14.35929415390518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20.21967056397052</v>
      </c>
      <c r="E132" t="n">
        <v>13.48190544040706</v>
      </c>
      <c r="F132" t="n">
        <v>168.3819040680548</v>
      </c>
      <c r="G132" t="n">
        <v>11.89849525756062</v>
      </c>
      <c r="H132" t="n">
        <v>37.49649584217876</v>
      </c>
      <c r="I132" t="n">
        <v>14.85925581080694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29.9655677018581</v>
      </c>
      <c r="D133" t="n">
        <v>21.01698186411627</v>
      </c>
      <c r="E133" t="n">
        <v>12.52868541940528</v>
      </c>
      <c r="F133" t="n">
        <v>167.1457944921163</v>
      </c>
      <c r="G133" t="n">
        <v>12.8165385114128</v>
      </c>
      <c r="H133" t="n">
        <v>38.33668679491111</v>
      </c>
      <c r="I133" t="n">
        <v>16.54748153702261</v>
      </c>
      <c r="J133" t="n">
        <v>23.46735940887432</v>
      </c>
      <c r="K133" t="n">
        <v>57.74400332498948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21.17077904544833</v>
      </c>
      <c r="E134" t="n">
        <v>12.94254944646811</v>
      </c>
      <c r="F134" t="n">
        <v>161.0228410656996</v>
      </c>
      <c r="G134" t="n">
        <v>15.41289707906159</v>
      </c>
      <c r="H134" t="n">
        <v>34.72763188967394</v>
      </c>
      <c r="I134" t="n">
        <v>14.78363205483753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18.76406918489901</v>
      </c>
      <c r="E135" t="n">
        <v>9.751636431041554</v>
      </c>
      <c r="F135" t="n">
        <v>165.0929405151922</v>
      </c>
      <c r="G135" t="n">
        <v>16.30158600109384</v>
      </c>
      <c r="H135" t="n">
        <v>33.31003865642608</v>
      </c>
      <c r="I135" t="n">
        <v>11.17081365927717</v>
      </c>
      <c r="J135" t="n">
        <v>22.36013798510064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19.2307327594327</v>
      </c>
      <c r="E136" t="n">
        <v>10.26960284075944</v>
      </c>
      <c r="F136" t="n">
        <v>155.403894944898</v>
      </c>
      <c r="G136" t="n">
        <v>15.79328113031464</v>
      </c>
      <c r="H136" t="n">
        <v>35.99435162238551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19.69449433121562</v>
      </c>
      <c r="E137" t="n">
        <v>9.691288489300852</v>
      </c>
      <c r="F137" t="n">
        <v>159.6279207428639</v>
      </c>
      <c r="G137" t="n">
        <v>16.68596888830976</v>
      </c>
      <c r="H137" t="n">
        <v>31.59444501763073</v>
      </c>
      <c r="I137" t="n">
        <v>12.67501409123613</v>
      </c>
      <c r="J137" t="n">
        <v>19.26091577736646</v>
      </c>
      <c r="K137" t="n">
        <v>56.65737316349209</v>
      </c>
    </row>
    <row r="138">
      <c r="A138" s="2" t="n">
        <v>45134</v>
      </c>
      <c r="B138" t="n">
        <v>24.44963190948375</v>
      </c>
      <c r="C138" t="n">
        <v>24.92106255156834</v>
      </c>
      <c r="D138" t="n">
        <v>18.24250868801078</v>
      </c>
      <c r="E138" t="n">
        <v>10.01798471839423</v>
      </c>
      <c r="F138" t="n">
        <v>151.8892701582056</v>
      </c>
      <c r="G138" t="n">
        <v>16.60704412235889</v>
      </c>
      <c r="H138" t="n">
        <v>25.47229591789093</v>
      </c>
      <c r="I138" t="n">
        <v>12.21579957860996</v>
      </c>
      <c r="J138" t="n">
        <v>19.57239702843192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18.74170605513889</v>
      </c>
      <c r="E139" t="n">
        <v>9.617343975130566</v>
      </c>
      <c r="F139" t="n">
        <v>143.1386678544343</v>
      </c>
      <c r="G139" t="n">
        <v>17.0568172595881</v>
      </c>
      <c r="H139" t="n">
        <v>26.21211869906897</v>
      </c>
      <c r="I139" t="n">
        <v>10.651015032813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15.65488297452373</v>
      </c>
      <c r="E140" t="n">
        <v>7.634310660760746</v>
      </c>
      <c r="F140" t="n">
        <v>152.570287066008</v>
      </c>
      <c r="G140" t="n">
        <v>17.2283162964783</v>
      </c>
      <c r="H140" t="n">
        <v>26.20941768672871</v>
      </c>
      <c r="I140" t="n">
        <v>11.94049225634126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18.05089733352812</v>
      </c>
      <c r="E141" t="n">
        <v>11.40160009010838</v>
      </c>
      <c r="F141" t="n">
        <v>148.7050289400241</v>
      </c>
      <c r="G141" t="n">
        <v>14.82011730152419</v>
      </c>
      <c r="H141" t="n">
        <v>32.85200217330551</v>
      </c>
      <c r="I141" t="n">
        <v>13.44443782853995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14.49334278983367</v>
      </c>
      <c r="E142" t="n">
        <v>10.96747578843866</v>
      </c>
      <c r="F142" t="n">
        <v>144.8346350282761</v>
      </c>
      <c r="G142" t="n">
        <v>12.30578972754128</v>
      </c>
      <c r="H142" t="n">
        <v>32.11842683882951</v>
      </c>
      <c r="I142" t="n">
        <v>13.97527032507977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11.27731260088831</v>
      </c>
      <c r="F143" t="n">
        <v>147.5336454810137</v>
      </c>
      <c r="G143" t="n">
        <v>10.09700416129904</v>
      </c>
      <c r="H143" t="n">
        <v>30.44073564368823</v>
      </c>
      <c r="I143" t="n">
        <v>11.99844423163325</v>
      </c>
      <c r="J143" t="n">
        <v>13.0787409630337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13.02710031939212</v>
      </c>
      <c r="E144" t="n">
        <v>10.73702093319373</v>
      </c>
      <c r="F144" t="n">
        <v>163.8690833578956</v>
      </c>
      <c r="G144" t="n">
        <v>9.882891871463627</v>
      </c>
      <c r="H144" t="n">
        <v>28.79073589523395</v>
      </c>
      <c r="I144" t="n">
        <v>10.33603920774024</v>
      </c>
      <c r="J144" t="n">
        <v>13.56304019192105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9.074139671524684</v>
      </c>
      <c r="E145" t="n">
        <v>9.204416482613297</v>
      </c>
      <c r="F145" t="n">
        <v>164.4667849098045</v>
      </c>
      <c r="G145" t="n">
        <v>8.770813596838579</v>
      </c>
      <c r="H145" t="n">
        <v>32.50042715924106</v>
      </c>
      <c r="I145" t="n">
        <v>10.29422631986898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5.543380670007436</v>
      </c>
      <c r="E146" t="n">
        <v>9.909370041605548</v>
      </c>
      <c r="F146" t="n">
        <v>159.0415025834057</v>
      </c>
      <c r="G146" t="n">
        <v>12.02170056968937</v>
      </c>
      <c r="H146" t="n">
        <v>22.43312002912226</v>
      </c>
      <c r="I146" t="n">
        <v>7.690076244145283</v>
      </c>
      <c r="J146" t="n">
        <v>13.13654496453034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20.3470940430478</v>
      </c>
      <c r="D147" t="n">
        <v>5.52501780152812</v>
      </c>
      <c r="E147" t="n">
        <v>10.07262135343159</v>
      </c>
      <c r="F147" t="n">
        <v>162.0754317232913</v>
      </c>
      <c r="G147" t="n">
        <v>14.55525641961937</v>
      </c>
      <c r="H147" t="n">
        <v>23.62164050710864</v>
      </c>
      <c r="I147" t="n">
        <v>4.818378542165513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7.827767115196771</v>
      </c>
      <c r="E148" t="n">
        <v>9.53493778430663</v>
      </c>
      <c r="F148" t="n">
        <v>191.0894448736013</v>
      </c>
      <c r="G148" t="n">
        <v>12.42891980547001</v>
      </c>
      <c r="H148" t="n">
        <v>24.55891082511903</v>
      </c>
      <c r="I148" t="n">
        <v>5.877430370741465</v>
      </c>
      <c r="J148" t="n">
        <v>10.65328334466369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18.14806068493688</v>
      </c>
      <c r="D149" t="n">
        <v>6.054685820053418</v>
      </c>
      <c r="E149" t="n">
        <v>8.454307918125403</v>
      </c>
      <c r="F149" t="n">
        <v>221.2973117630079</v>
      </c>
      <c r="G149" t="n">
        <v>10.83101280229075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18.56011768712518</v>
      </c>
      <c r="D150" t="n">
        <v>6.721880101412525</v>
      </c>
      <c r="E150" t="n">
        <v>9.982368955511877</v>
      </c>
      <c r="F150" t="n">
        <v>220.5002927244664</v>
      </c>
      <c r="G150" t="n">
        <v>12.7493278005171</v>
      </c>
      <c r="H150" t="n">
        <v>26.47140358529061</v>
      </c>
      <c r="I150" t="n">
        <v>6.426409248715914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7.758431072230065</v>
      </c>
      <c r="E151" t="n">
        <v>8.648789980941697</v>
      </c>
      <c r="F151" t="n">
        <v>203.2759891392769</v>
      </c>
      <c r="G151" t="n">
        <v>12.99859374019585</v>
      </c>
      <c r="H151" t="n">
        <v>24.3094840066171</v>
      </c>
      <c r="I151" t="n">
        <v>6.570796434984705</v>
      </c>
      <c r="J151" t="n">
        <v>13.91019673031637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8.40513674360135</v>
      </c>
      <c r="E152" t="n">
        <v>6.419318744480185</v>
      </c>
      <c r="F152" t="n">
        <v>218.1237683379548</v>
      </c>
      <c r="G152" t="n">
        <v>11.82360164741549</v>
      </c>
      <c r="H152" t="n">
        <v>25.38854719998083</v>
      </c>
      <c r="I152" t="n">
        <v>6.574830531657327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7.324524905691931</v>
      </c>
      <c r="F153" t="n">
        <v>207.0271588583585</v>
      </c>
      <c r="G153" t="n">
        <v>9.043901709419799</v>
      </c>
      <c r="H153" t="n">
        <v>23.90784829075505</v>
      </c>
      <c r="I153" t="n">
        <v>8.295882534993225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8.553367498244068</v>
      </c>
      <c r="E154" t="n">
        <v>5.998082515800385</v>
      </c>
      <c r="F154" t="n">
        <v>207.1094841658088</v>
      </c>
      <c r="G154" t="n">
        <v>10.1349383762205</v>
      </c>
      <c r="H154" t="n">
        <v>23.44064779596562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4.402274615773272</v>
      </c>
      <c r="E155" t="n">
        <v>1.265793045519348</v>
      </c>
      <c r="F155" t="n">
        <v>209.7011409185159</v>
      </c>
      <c r="G155" t="n">
        <v>8.910798046272905</v>
      </c>
      <c r="H155" t="n">
        <v>21.6136174831435</v>
      </c>
      <c r="I155" t="n">
        <v>6.414289547460661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-0.07465268157560434</v>
      </c>
      <c r="F156" t="n">
        <v>170.288444077348</v>
      </c>
      <c r="G156" t="n">
        <v>5.12722404198358</v>
      </c>
      <c r="H156" t="n">
        <v>22.31618140402809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17.51313601138358</v>
      </c>
      <c r="D157" t="n">
        <v>7.017580151341174</v>
      </c>
      <c r="E157" t="n">
        <v>-0.9634364413506402</v>
      </c>
      <c r="F157" t="n">
        <v>188.255464088824</v>
      </c>
      <c r="G157" t="n">
        <v>4.460703906495622</v>
      </c>
      <c r="H157" t="n">
        <v>23.56667935189714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15.94621763448989</v>
      </c>
      <c r="D158" t="n">
        <v>7.927214909123426</v>
      </c>
      <c r="E158" t="n">
        <v>-1.345516765710519</v>
      </c>
      <c r="F158" t="n">
        <v>180.4791010700857</v>
      </c>
      <c r="G158" t="n">
        <v>6.404173067134522</v>
      </c>
      <c r="H158" t="n">
        <v>23.92927196498216</v>
      </c>
      <c r="I158" t="n">
        <v>9.297285937583366</v>
      </c>
      <c r="J158" t="n">
        <v>13.0180974097261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11.24769756308714</v>
      </c>
      <c r="E159" t="n">
        <v>0.6558283272416698</v>
      </c>
      <c r="F159" t="n">
        <v>187.739807929914</v>
      </c>
      <c r="G159" t="n">
        <v>9.405551398813937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10.52063709498319</v>
      </c>
      <c r="E160" t="n">
        <v>-2.088611738711521</v>
      </c>
      <c r="F160" t="n">
        <v>177.5872656709187</v>
      </c>
      <c r="G160" t="n">
        <v>10.60135947935992</v>
      </c>
      <c r="H160" t="n">
        <v>23.88709702914702</v>
      </c>
      <c r="I160" t="n">
        <v>11.36735587833713</v>
      </c>
      <c r="J160" t="n">
        <v>17.37577974883411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10.71217283485602</v>
      </c>
      <c r="E161" t="n">
        <v>-0.2132642391153516</v>
      </c>
      <c r="F161" t="n">
        <v>178.7392465029513</v>
      </c>
      <c r="G161" t="n">
        <v>9.142937396861072</v>
      </c>
      <c r="H161" t="n">
        <v>26.13665428080594</v>
      </c>
      <c r="I161" t="n">
        <v>13.60973439324851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10.75082470594793</v>
      </c>
      <c r="E162" t="n">
        <v>-3.1027923986928</v>
      </c>
      <c r="F162" t="n">
        <v>182.5548034732683</v>
      </c>
      <c r="G162" t="n">
        <v>8.06777039833262</v>
      </c>
      <c r="H162" t="n">
        <v>26.37711238552114</v>
      </c>
      <c r="I162" t="n">
        <v>15.59128812023056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12.91159496843397</v>
      </c>
      <c r="E163" t="n">
        <v>2.468827016887376</v>
      </c>
      <c r="F163" t="n">
        <v>187.3373703780538</v>
      </c>
      <c r="G163" t="n">
        <v>7.457788370822782</v>
      </c>
      <c r="H163" t="n">
        <v>26.20193057178199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14.66512059200429</v>
      </c>
      <c r="E164" t="n">
        <v>5.48225762790997</v>
      </c>
      <c r="F164" t="n">
        <v>188.9848435980482</v>
      </c>
      <c r="G164" t="n">
        <v>8.013438364120562</v>
      </c>
      <c r="H164" t="n">
        <v>24.75875778673144</v>
      </c>
      <c r="I164" t="n">
        <v>18.40307961337393</v>
      </c>
      <c r="J164" t="n">
        <v>27.64140881320618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12.01756463930719</v>
      </c>
      <c r="E165" t="n">
        <v>2.449290304601948</v>
      </c>
      <c r="F165" t="n">
        <v>167.3342707943484</v>
      </c>
      <c r="G165" t="n">
        <v>7.333833506158083</v>
      </c>
      <c r="H165" t="n">
        <v>21.31236499683029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11.95979062370878</v>
      </c>
      <c r="E166" t="n">
        <v>0.5021466014689224</v>
      </c>
      <c r="F166" t="n">
        <v>170.8723456693537</v>
      </c>
      <c r="G166" t="n">
        <v>5.976077305370597</v>
      </c>
      <c r="H166" t="n">
        <v>21.4531416325946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12.66913015379147</v>
      </c>
      <c r="E167" t="n">
        <v>0.523209401854241</v>
      </c>
      <c r="F167" t="n">
        <v>182.7553302753972</v>
      </c>
      <c r="G167" t="n">
        <v>8.749039378954393</v>
      </c>
      <c r="H167" t="n">
        <v>20.2293630174015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13.16483334739009</v>
      </c>
      <c r="E168" t="n">
        <v>0.2236844210666833</v>
      </c>
      <c r="F168" t="n">
        <v>190.5094164263806</v>
      </c>
      <c r="G168" t="n">
        <v>9.84938662096142</v>
      </c>
      <c r="H168" t="n">
        <v>19.94827512175972</v>
      </c>
      <c r="I168" t="n">
        <v>16.52705680542594</v>
      </c>
      <c r="J168" t="n">
        <v>19.9402556567257</v>
      </c>
      <c r="K168" t="n">
        <v>43.33176461642958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14.27426418905224</v>
      </c>
      <c r="E169" t="n">
        <v>0.930317741272213</v>
      </c>
      <c r="F169" t="n">
        <v>189.9587916975448</v>
      </c>
      <c r="G169" t="n">
        <v>10.56110600836584</v>
      </c>
      <c r="H169" t="n">
        <v>22.37290884407204</v>
      </c>
      <c r="I169" t="n">
        <v>19.62288540951136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13.56384868807006</v>
      </c>
      <c r="E170" t="n">
        <v>-0.1631554633525267</v>
      </c>
      <c r="F170" t="n">
        <v>176.7904682194926</v>
      </c>
      <c r="G170" t="n">
        <v>9.77140579687199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10.93023663921666</v>
      </c>
      <c r="C171" t="n">
        <v>28.82538555457073</v>
      </c>
      <c r="D171" t="n">
        <v>15.19420564692877</v>
      </c>
      <c r="E171" t="n">
        <v>-2.008380774552387</v>
      </c>
      <c r="F171" t="n">
        <v>183.3212615586232</v>
      </c>
      <c r="G171" t="n">
        <v>8.741977806566625</v>
      </c>
      <c r="H171" t="n">
        <v>17.48668751115439</v>
      </c>
      <c r="I171" t="n">
        <v>20.26368434616892</v>
      </c>
      <c r="J171" t="n">
        <v>19.63020175315888</v>
      </c>
      <c r="K171" t="n">
        <v>39.8905353940271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16.37914345024607</v>
      </c>
      <c r="E172" t="n">
        <v>-1.567099810995976</v>
      </c>
      <c r="F172" t="n">
        <v>185.0033371992445</v>
      </c>
      <c r="G172" t="n">
        <v>9.610312545123323</v>
      </c>
      <c r="H172" t="n">
        <v>21.60697795796471</v>
      </c>
      <c r="I172" t="n">
        <v>18.34172318035978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17.03190612867695</v>
      </c>
      <c r="E173" t="n">
        <v>-2.088823487460434</v>
      </c>
      <c r="F173" t="n">
        <v>187.623603600232</v>
      </c>
      <c r="G173" t="n">
        <v>11.27701166440072</v>
      </c>
      <c r="H173" t="n">
        <v>24.73525293596626</v>
      </c>
      <c r="I173" t="n">
        <v>19.004426795375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13.80647038458422</v>
      </c>
      <c r="C174" t="n">
        <v>37.98050257934926</v>
      </c>
      <c r="D174" t="n">
        <v>14.93222742650975</v>
      </c>
      <c r="E174" t="n">
        <v>-1.486998662168304</v>
      </c>
      <c r="F174" t="n">
        <v>184.9592904961551</v>
      </c>
      <c r="G174" t="n">
        <v>12.60834037751604</v>
      </c>
      <c r="H174" t="n">
        <v>27.60330169719669</v>
      </c>
      <c r="I174" t="n">
        <v>18.98413575661451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13.1135212884232</v>
      </c>
      <c r="E175" t="n">
        <v>-1.767959076633507</v>
      </c>
      <c r="F175" t="n">
        <v>180.1346572076574</v>
      </c>
      <c r="G175" t="n">
        <v>11.41758465159068</v>
      </c>
      <c r="H175" t="n">
        <v>27.20027933214189</v>
      </c>
      <c r="I175" t="n">
        <v>16.47020263405235</v>
      </c>
      <c r="J175" t="n">
        <v>16.21360070672224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13.51862437276059</v>
      </c>
      <c r="E176" t="n">
        <v>-4.099015252395787</v>
      </c>
      <c r="F176" t="n">
        <v>165.9266774226707</v>
      </c>
      <c r="G176" t="n">
        <v>11.59660507468114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15.8347180915716</v>
      </c>
      <c r="E177" t="n">
        <v>-2.871741238169345</v>
      </c>
      <c r="F177" t="n">
        <v>174.2333250244047</v>
      </c>
      <c r="G177" t="n">
        <v>16.80503705645915</v>
      </c>
      <c r="H177" t="n">
        <v>29.90899294079723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16.28355660415575</v>
      </c>
      <c r="E178" t="n">
        <v>-4.629757769217868</v>
      </c>
      <c r="F178" t="n">
        <v>173.9365361869008</v>
      </c>
      <c r="G178" t="n">
        <v>14.13412677339105</v>
      </c>
      <c r="H178" t="n">
        <v>24.63482235636372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16.40463711126334</v>
      </c>
      <c r="E179" t="n">
        <v>-5.417589030238245</v>
      </c>
      <c r="F179" t="n">
        <v>183.7764282903921</v>
      </c>
      <c r="G179" t="n">
        <v>13.60206991587549</v>
      </c>
      <c r="H179" t="n">
        <v>23.71287909666073</v>
      </c>
      <c r="I179" t="n">
        <v>14.57011259570897</v>
      </c>
      <c r="J179" t="n">
        <v>18.35431384376347</v>
      </c>
      <c r="K179" t="n">
        <v>42.17567706577898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12.34704326100653</v>
      </c>
      <c r="H180" t="n">
        <v>22.89854578321107</v>
      </c>
      <c r="I180" t="n">
        <v>16.58062217663943</v>
      </c>
      <c r="J180" t="n">
        <v>19.68691459356331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19.4584959687371</v>
      </c>
      <c r="E181" t="n">
        <v>-7.216491754306831</v>
      </c>
      <c r="F181" t="n">
        <v>179.6867874046072</v>
      </c>
      <c r="G181" t="n">
        <v>10.97665592206793</v>
      </c>
      <c r="H181" t="n">
        <v>19.99058865981802</v>
      </c>
      <c r="I181" t="n">
        <v>13.43271615190338</v>
      </c>
      <c r="J181" t="n">
        <v>18.51157801995196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-5.515990154875516</v>
      </c>
      <c r="F182" t="n">
        <v>192.9786385728442</v>
      </c>
      <c r="G182" t="n">
        <v>14.85306725005782</v>
      </c>
      <c r="H182" t="n">
        <v>23.44082630684689</v>
      </c>
      <c r="I182" t="n">
        <v>14.63057117072058</v>
      </c>
      <c r="J182" t="n">
        <v>22.76351639447685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14.98270638989325</v>
      </c>
      <c r="H183" t="n">
        <v>25.64793566124948</v>
      </c>
      <c r="I183" t="n">
        <v>18.21538284630091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43.11731073229079</v>
      </c>
      <c r="D184" t="n">
        <v>21.63057894411</v>
      </c>
      <c r="E184" t="n">
        <v>-3.700073476331966</v>
      </c>
      <c r="F184" t="n">
        <v>211.3155512364882</v>
      </c>
      <c r="G184" t="n">
        <v>17.56023767554491</v>
      </c>
      <c r="H184" t="n">
        <v>24.46294457087135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24.02807082919152</v>
      </c>
      <c r="E185" t="n">
        <v>-4.042973499647051</v>
      </c>
      <c r="F185" t="n">
        <v>228.687878233822</v>
      </c>
      <c r="G185" t="n">
        <v>20.7930621255398</v>
      </c>
      <c r="H185" t="n">
        <v>25.08587081415119</v>
      </c>
      <c r="I185" t="n">
        <v>18.09931299333529</v>
      </c>
      <c r="J185" t="n">
        <v>31.09537710621251</v>
      </c>
      <c r="K185" t="n">
        <v>47.42149642292559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26.38475975780186</v>
      </c>
      <c r="E186" t="n">
        <v>-3.742067427334639</v>
      </c>
      <c r="F186" t="n">
        <v>232.8369090680239</v>
      </c>
      <c r="G186" t="n">
        <v>24.28831453299471</v>
      </c>
      <c r="H186" t="n">
        <v>24.37566012664574</v>
      </c>
      <c r="I186" t="n">
        <v>20.57019620195089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24.92393206241816</v>
      </c>
      <c r="E187" t="n">
        <v>-5.119537795539653</v>
      </c>
      <c r="F187" t="n">
        <v>217.3067029311688</v>
      </c>
      <c r="G187" t="n">
        <v>20.28500330422176</v>
      </c>
      <c r="H187" t="n">
        <v>20.72846978232135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29.52002038646986</v>
      </c>
      <c r="E188" t="n">
        <v>0.9694678514939659</v>
      </c>
      <c r="F188" t="n">
        <v>228.6509509026962</v>
      </c>
      <c r="G188" t="n">
        <v>22.30296049856395</v>
      </c>
      <c r="H188" t="n">
        <v>24.18314998827238</v>
      </c>
      <c r="I188" t="n">
        <v>22.52993067110174</v>
      </c>
      <c r="J188" t="n">
        <v>28.76950785270445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-0.8415240790786926</v>
      </c>
      <c r="F189" t="n">
        <v>215.0356086590904</v>
      </c>
      <c r="G189" t="n">
        <v>22.72255762239728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31.61441038293793</v>
      </c>
      <c r="E190" t="n">
        <v>0.04012633828607282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26.20098243340962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32.75707672796118</v>
      </c>
      <c r="E191" t="n">
        <v>0.463636139274981</v>
      </c>
      <c r="F191" t="n">
        <v>206.755862471891</v>
      </c>
      <c r="G191" t="n">
        <v>22.48040402770033</v>
      </c>
      <c r="H191" t="n">
        <v>27.44267022443769</v>
      </c>
      <c r="I191" t="n">
        <v>23.34409663433048</v>
      </c>
      <c r="J191" t="n">
        <v>23.8520788680207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34.6042190762863</v>
      </c>
      <c r="E192" t="n">
        <v>-0.1845160181517036</v>
      </c>
      <c r="F192" t="n">
        <v>199.0050728141793</v>
      </c>
      <c r="G192" t="n">
        <v>27.59983365153447</v>
      </c>
      <c r="H192" t="n">
        <v>28.00083006302554</v>
      </c>
      <c r="I192" t="n">
        <v>21.92219635563948</v>
      </c>
      <c r="J192" t="n">
        <v>29.47825898109495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200.2035504618541</v>
      </c>
      <c r="G193" t="n">
        <v>29.20563759258774</v>
      </c>
      <c r="H193" t="n">
        <v>29.56951398559973</v>
      </c>
      <c r="I193" t="n">
        <v>24.96292089955687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31.81842055488018</v>
      </c>
      <c r="E194" t="n">
        <v>2.211799638086331</v>
      </c>
      <c r="F194" t="n">
        <v>200.0794532774987</v>
      </c>
      <c r="G194" t="n">
        <v>28.30365937914334</v>
      </c>
      <c r="H194" t="n">
        <v>27.52252487536328</v>
      </c>
      <c r="I194" t="n">
        <v>25.36521303450432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33.54258186552066</v>
      </c>
      <c r="E195" t="n">
        <v>1.977543595543052</v>
      </c>
      <c r="F195" t="n">
        <v>183.7956407924321</v>
      </c>
      <c r="G195" t="n">
        <v>33.07739711454403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58.44366030201385</v>
      </c>
      <c r="D196" t="n">
        <v>33.24443930745333</v>
      </c>
      <c r="E196" t="n">
        <v>1.211340698479124</v>
      </c>
      <c r="F196" t="n">
        <v>175.9508229250312</v>
      </c>
      <c r="G196" t="n">
        <v>31.3969514120221</v>
      </c>
      <c r="H196" t="n">
        <v>27.98338414811354</v>
      </c>
      <c r="I196" t="n">
        <v>25.63777839528449</v>
      </c>
      <c r="J196" t="n">
        <v>35.35642776507954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-0.8623878869581603</v>
      </c>
      <c r="F197" t="n">
        <v>162.9341622954722</v>
      </c>
      <c r="G197" t="n">
        <v>27.98621103137278</v>
      </c>
      <c r="H197" t="n">
        <v>28.58145538466477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52.60118578905249</v>
      </c>
      <c r="D198" t="n">
        <v>28.95812559614055</v>
      </c>
      <c r="E198" t="n">
        <v>-5.280130328401356</v>
      </c>
      <c r="F198" t="n">
        <v>147.4822302314522</v>
      </c>
      <c r="G198" t="n">
        <v>27.20706863294677</v>
      </c>
      <c r="H198" t="n">
        <v>26.45901505631987</v>
      </c>
      <c r="I198" t="n">
        <v>21.35882786049519</v>
      </c>
      <c r="J198" t="n">
        <v>44.87973295801842</v>
      </c>
      <c r="K198" t="n">
        <v>40.17275707193624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28.58952141386428</v>
      </c>
      <c r="E199" t="n">
        <v>-6.887030678202899</v>
      </c>
      <c r="F199" t="n">
        <v>152.5016000401246</v>
      </c>
      <c r="G199" t="n">
        <v>27.06820689967533</v>
      </c>
      <c r="H199" t="n">
        <v>21.90668402610567</v>
      </c>
      <c r="I199" t="n">
        <v>20.67696829907248</v>
      </c>
      <c r="J199" t="n">
        <v>45.79236788186986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28.41822085562802</v>
      </c>
      <c r="E200" t="n">
        <v>-5.993427742600021</v>
      </c>
      <c r="F200" t="n">
        <v>155.7774766405246</v>
      </c>
      <c r="G200" t="n">
        <v>25.87231997552482</v>
      </c>
      <c r="H200" t="n">
        <v>22.13059272413904</v>
      </c>
      <c r="I200" t="n">
        <v>22.42552818129781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-6.468929068757124</v>
      </c>
      <c r="F201" t="n">
        <v>170.3742405152119</v>
      </c>
      <c r="G201" t="n">
        <v>25.58697941649051</v>
      </c>
      <c r="H201" t="n">
        <v>20.4293757066639</v>
      </c>
      <c r="I201" t="n">
        <v>20.59273076613295</v>
      </c>
      <c r="J201" t="n">
        <v>49.72764739105919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27.73272008664145</v>
      </c>
      <c r="E202" t="n">
        <v>-8.493764774949319</v>
      </c>
      <c r="F202" t="n">
        <v>164.5751756200926</v>
      </c>
      <c r="G202" t="n">
        <v>24.11671826881216</v>
      </c>
      <c r="H202" t="n">
        <v>15.96721017294456</v>
      </c>
      <c r="I202" t="n">
        <v>19.67548319036027</v>
      </c>
      <c r="J202" t="n">
        <v>47.41744721521152</v>
      </c>
      <c r="K202" t="n">
        <v>39.48603876300465</v>
      </c>
    </row>
    <row r="203">
      <c r="A203" s="2" t="n">
        <v>45231</v>
      </c>
      <c r="B203" t="n">
        <v>13.91454867363895</v>
      </c>
      <c r="C203" t="n">
        <v>50.73059346229209</v>
      </c>
      <c r="D203" t="n">
        <v>26.93646957441857</v>
      </c>
      <c r="E203" t="n">
        <v>-10.56882186603423</v>
      </c>
      <c r="F203" t="n">
        <v>156.4702436417581</v>
      </c>
      <c r="G203" t="n">
        <v>24.10364247387566</v>
      </c>
      <c r="H203" t="n">
        <v>14.70605781829883</v>
      </c>
      <c r="I203" t="n">
        <v>14.64739899261691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15.71039984454579</v>
      </c>
      <c r="C204" t="n">
        <v>51.31552677936544</v>
      </c>
      <c r="D204" t="n">
        <v>26.77931633927601</v>
      </c>
      <c r="E204" t="n">
        <v>-9.041634754891748</v>
      </c>
      <c r="F204" t="n">
        <v>159.2594053828233</v>
      </c>
      <c r="G204" t="n">
        <v>21.30445165897299</v>
      </c>
      <c r="H204" t="n">
        <v>14.75499057415319</v>
      </c>
      <c r="I204" t="n">
        <v>15.02564906931676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24.27521509023924</v>
      </c>
      <c r="E205" t="n">
        <v>-7.47283202650676</v>
      </c>
      <c r="F205" t="n">
        <v>156.8720564407878</v>
      </c>
      <c r="G205" t="n">
        <v>20.97510165960685</v>
      </c>
      <c r="H205" t="n">
        <v>13.16999609392489</v>
      </c>
      <c r="I205" t="n">
        <v>9.275218782017024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21.73860335558695</v>
      </c>
      <c r="E206" t="n">
        <v>-7.810721259163822</v>
      </c>
      <c r="F206" t="n">
        <v>147.0638762225847</v>
      </c>
      <c r="G206" t="n">
        <v>22.75904292202504</v>
      </c>
      <c r="H206" t="n">
        <v>11.51539353475764</v>
      </c>
      <c r="I206" t="n">
        <v>8.963793647816454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49.61769353898053</v>
      </c>
      <c r="D207" t="n">
        <v>22.11712365605305</v>
      </c>
      <c r="E207" t="n">
        <v>-6.598013939119385</v>
      </c>
      <c r="F207" t="n">
        <v>145.1807090058751</v>
      </c>
      <c r="G207" t="n">
        <v>21.50634791314994</v>
      </c>
      <c r="H207" t="n">
        <v>10.42849053489203</v>
      </c>
      <c r="I207" t="n">
        <v>9.468290583641959</v>
      </c>
      <c r="J207" t="n">
        <v>42.09998236300527</v>
      </c>
      <c r="K207" t="n">
        <v>42.21851544043884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21.58642401185502</v>
      </c>
      <c r="E208" t="n">
        <v>-3.746473657520399</v>
      </c>
      <c r="F208" t="n">
        <v>144.7968127632748</v>
      </c>
      <c r="G208" t="n">
        <v>22.92087787150285</v>
      </c>
      <c r="H208" t="n">
        <v>11.13893954962479</v>
      </c>
      <c r="I208" t="n">
        <v>12.89398652978797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-2.56462208044137</v>
      </c>
      <c r="F209" t="n">
        <v>147.427596592636</v>
      </c>
      <c r="G209" t="n">
        <v>24.44836444226062</v>
      </c>
      <c r="H209" t="n">
        <v>17.44156213543124</v>
      </c>
      <c r="I209" t="n">
        <v>13.62819208098363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23.02550547819136</v>
      </c>
      <c r="E210" t="n">
        <v>-2.374460455185323</v>
      </c>
      <c r="F210" t="n">
        <v>144.9127440006293</v>
      </c>
      <c r="G210" t="n">
        <v>24.45649504322438</v>
      </c>
      <c r="H210" t="n">
        <v>15.07672898517625</v>
      </c>
      <c r="I210" t="n">
        <v>13.6200655693242</v>
      </c>
      <c r="J210" t="n">
        <v>36.82380258433824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21.49912600115427</v>
      </c>
      <c r="E211" t="n">
        <v>-1.851159230483101</v>
      </c>
      <c r="F211" t="n">
        <v>143.5464362727821</v>
      </c>
      <c r="G211" t="n">
        <v>23.468289615061</v>
      </c>
      <c r="H211" t="n">
        <v>15.1773155132084</v>
      </c>
      <c r="I211" t="n">
        <v>12.46026274996301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17.48051980349235</v>
      </c>
      <c r="E212" t="n">
        <v>4.227907425849864</v>
      </c>
      <c r="F212" t="n">
        <v>145.9701170763625</v>
      </c>
      <c r="G212" t="n">
        <v>24.36121670829971</v>
      </c>
      <c r="H212" t="n">
        <v>16.65596452680644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25.63564808068715</v>
      </c>
      <c r="E213" t="n">
        <v>4.816411711117596</v>
      </c>
      <c r="F213" t="n">
        <v>152.653430728984</v>
      </c>
      <c r="G213" t="n">
        <v>25.47404573777206</v>
      </c>
      <c r="H213" t="n">
        <v>22.16512017314878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26.35749017135938</v>
      </c>
      <c r="E214" t="n">
        <v>11.03273434854826</v>
      </c>
      <c r="F214" t="n">
        <v>145.9611096780068</v>
      </c>
      <c r="G214" t="n">
        <v>29.66990297798782</v>
      </c>
      <c r="H214" t="n">
        <v>24.40022365191801</v>
      </c>
      <c r="I214" t="n">
        <v>16.89104308736052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25.51742929440173</v>
      </c>
      <c r="E215" t="n">
        <v>10.58705960105761</v>
      </c>
      <c r="F215" t="n">
        <v>130.4873498871743</v>
      </c>
      <c r="G215" t="n">
        <v>29.15781355268867</v>
      </c>
      <c r="H215" t="n">
        <v>22.71378578940175</v>
      </c>
      <c r="I215" t="n">
        <v>16.5349287518554</v>
      </c>
      <c r="J215" t="n">
        <v>22.78094774605706</v>
      </c>
      <c r="K215" t="n">
        <v>56.9596516005569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25.84572067333129</v>
      </c>
      <c r="E216" t="n">
        <v>10.79492158414126</v>
      </c>
      <c r="F216" t="n">
        <v>117.6103833123563</v>
      </c>
      <c r="G216" t="n">
        <v>28.30037600508577</v>
      </c>
      <c r="H216" t="n">
        <v>22.01715959789989</v>
      </c>
      <c r="I216" t="n">
        <v>16.0669970027143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28.10869151795286</v>
      </c>
      <c r="E217" t="n">
        <v>10.64973564604939</v>
      </c>
      <c r="F217" t="n">
        <v>116.377690091828</v>
      </c>
      <c r="G217" t="n">
        <v>29.2981987633778</v>
      </c>
      <c r="H217" t="n">
        <v>21.21120224413948</v>
      </c>
      <c r="I217" t="n">
        <v>15.96459834491257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30.26060674158138</v>
      </c>
      <c r="E218" t="n">
        <v>14.08594408527388</v>
      </c>
      <c r="F218" t="n">
        <v>115.1726694727645</v>
      </c>
      <c r="G218" t="n">
        <v>34.92235639931427</v>
      </c>
      <c r="H218" t="n">
        <v>24.03619011266296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30.52041097185507</v>
      </c>
      <c r="E219" t="n">
        <v>14.78605334775624</v>
      </c>
      <c r="F219" t="n">
        <v>119.758609709489</v>
      </c>
      <c r="G219" t="n">
        <v>35.21618315841886</v>
      </c>
      <c r="H219" t="n">
        <v>27.89608268977544</v>
      </c>
      <c r="I219" t="n">
        <v>19.96552179063478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33.43141877186034</v>
      </c>
      <c r="E220" t="n">
        <v>14.51302831826262</v>
      </c>
      <c r="F220" t="n">
        <v>126.5341896310019</v>
      </c>
      <c r="G220" t="n">
        <v>40.36867735510023</v>
      </c>
      <c r="H220" t="n">
        <v>29.89627122680003</v>
      </c>
      <c r="I220" t="n">
        <v>19.98277361920508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35.34325504902833</v>
      </c>
      <c r="E221" t="n">
        <v>14.20060649478485</v>
      </c>
      <c r="F221" t="n">
        <v>122.0449700116259</v>
      </c>
      <c r="G221" t="n">
        <v>44.7765607910134</v>
      </c>
      <c r="H221" t="n">
        <v>33.18145444163849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33.11340799218825</v>
      </c>
      <c r="E222" t="n">
        <v>16.53440887472766</v>
      </c>
      <c r="F222" t="n">
        <v>124.5742615349505</v>
      </c>
      <c r="G222" t="n">
        <v>49.0406333590423</v>
      </c>
      <c r="H222" t="n">
        <v>34.74287589537186</v>
      </c>
      <c r="I222" t="n">
        <v>19.85599184386635</v>
      </c>
      <c r="J222" t="n">
        <v>29.71144651603741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16.48626286581132</v>
      </c>
      <c r="F223" t="n">
        <v>128.6607558699772</v>
      </c>
      <c r="G223" t="n">
        <v>45.95394094642533</v>
      </c>
      <c r="H223" t="n">
        <v>30.97837901884954</v>
      </c>
      <c r="I223" t="n">
        <v>19.16133241745013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32.93168544646654</v>
      </c>
      <c r="E224" t="n">
        <v>23.79516240023925</v>
      </c>
      <c r="F224" t="n">
        <v>130.171697373843</v>
      </c>
      <c r="G224" t="n">
        <v>45.48645638897231</v>
      </c>
      <c r="H224" t="n">
        <v>32.78972468016615</v>
      </c>
      <c r="I224" t="n">
        <v>18.62294901008445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30.87993178938633</v>
      </c>
      <c r="E225" t="n">
        <v>21.52487158653411</v>
      </c>
      <c r="F225" t="n">
        <v>114.4725030303744</v>
      </c>
      <c r="G225" t="n">
        <v>41.90781342422194</v>
      </c>
      <c r="H225" t="n">
        <v>36.22123834609909</v>
      </c>
      <c r="I225" t="n">
        <v>20.44872131892659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19.77602244097836</v>
      </c>
      <c r="F226" t="n">
        <v>116.6985255193453</v>
      </c>
      <c r="G226" t="n">
        <v>37.98583878817379</v>
      </c>
      <c r="H226" t="n">
        <v>36.84197172812094</v>
      </c>
      <c r="I226" t="n">
        <v>20.37600144576473</v>
      </c>
      <c r="J226" t="n">
        <v>28.91012491229146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30.72130100422703</v>
      </c>
      <c r="E227" t="n">
        <v>18.70151823570474</v>
      </c>
      <c r="F227" t="n">
        <v>115.4484990396596</v>
      </c>
      <c r="G227" t="n">
        <v>37.26360333455063</v>
      </c>
      <c r="H227" t="n">
        <v>31.00398107981326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30.2214091579277</v>
      </c>
      <c r="E228" t="n">
        <v>19.26739503172355</v>
      </c>
      <c r="F228" t="n">
        <v>114.4314536972904</v>
      </c>
      <c r="G228" t="n">
        <v>34.25655125978264</v>
      </c>
      <c r="H228" t="n">
        <v>30.35180819187076</v>
      </c>
      <c r="I228" t="n">
        <v>19.65053250051827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31.00150811593778</v>
      </c>
      <c r="E229" t="n">
        <v>22.15684978632777</v>
      </c>
      <c r="F229" t="n">
        <v>117.3711430748594</v>
      </c>
      <c r="G229" t="n">
        <v>36.29249116582276</v>
      </c>
      <c r="H229" t="n">
        <v>32.01913967349781</v>
      </c>
      <c r="I229" t="n">
        <v>20.70252584420484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29.65433959467427</v>
      </c>
      <c r="E230" t="n">
        <v>19.46440425722546</v>
      </c>
      <c r="F230" t="n">
        <v>117.3711430748594</v>
      </c>
      <c r="G230" t="n">
        <v>37.50504581390541</v>
      </c>
      <c r="H230" t="n">
        <v>31.17464028619776</v>
      </c>
      <c r="I230" t="n">
        <v>18.69462120299088</v>
      </c>
      <c r="J230" t="n">
        <v>26.83807482159275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76.17529828150053</v>
      </c>
      <c r="D231" t="n">
        <v>30.27342544774625</v>
      </c>
      <c r="E231" t="n">
        <v>23.56460883118621</v>
      </c>
      <c r="F231" t="n">
        <v>116.7823685369368</v>
      </c>
      <c r="G231" t="n">
        <v>43.22860816472562</v>
      </c>
      <c r="H231" t="n">
        <v>33.29719873707282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32.44714738034895</v>
      </c>
      <c r="E232" t="n">
        <v>26.73131509372839</v>
      </c>
      <c r="F232" t="n">
        <v>121.4524883692426</v>
      </c>
      <c r="G232" t="n">
        <v>46.03098904499527</v>
      </c>
      <c r="H232" t="n">
        <v>35.90732421714961</v>
      </c>
      <c r="I232" t="n">
        <v>20.68885493503538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27.59624998429235</v>
      </c>
      <c r="E233" t="n">
        <v>23.55028711338727</v>
      </c>
      <c r="F233" t="n">
        <v>117.5470007242665</v>
      </c>
      <c r="G233" t="n">
        <v>46.58777652692654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28.68092716890285</v>
      </c>
      <c r="E234" t="n">
        <v>23.00023185717599</v>
      </c>
      <c r="F234" t="n">
        <v>124.5667714338759</v>
      </c>
      <c r="G234" t="n">
        <v>46.68826824784882</v>
      </c>
      <c r="H234" t="n">
        <v>36.61515496768679</v>
      </c>
      <c r="I234" t="n">
        <v>20.93684674748289</v>
      </c>
      <c r="J234" t="n">
        <v>34.90985813949914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29.18052284522685</v>
      </c>
      <c r="E235" t="n">
        <v>23.00254203528691</v>
      </c>
      <c r="F235" t="n">
        <v>132.0866683720195</v>
      </c>
      <c r="G235" t="n">
        <v>43.09019115606782</v>
      </c>
      <c r="H235" t="n">
        <v>35.85112479286534</v>
      </c>
      <c r="I235" t="n">
        <v>19.28637788023191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25.45509466941487</v>
      </c>
      <c r="E236" t="n">
        <v>19.39579541623757</v>
      </c>
      <c r="F236" t="n">
        <v>121.015692553849</v>
      </c>
      <c r="G236" t="n">
        <v>43.47364224346</v>
      </c>
      <c r="H236" t="n">
        <v>29.67695933181751</v>
      </c>
      <c r="I236" t="n">
        <v>18.04283219605807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76.26927034183817</v>
      </c>
      <c r="D237" t="n">
        <v>26.14947738860791</v>
      </c>
      <c r="E237" t="n">
        <v>18.76405719360605</v>
      </c>
      <c r="F237" t="n">
        <v>123.3061476554803</v>
      </c>
      <c r="G237" t="n">
        <v>45.41421690341751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25.65236174879033</v>
      </c>
      <c r="E238" t="n">
        <v>22.60532757227982</v>
      </c>
      <c r="F238" t="n">
        <v>126.0542927731994</v>
      </c>
      <c r="G238" t="n">
        <v>47.38462264799923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28.6451243358409</v>
      </c>
      <c r="E239" t="n">
        <v>24.10931146909405</v>
      </c>
      <c r="F239" t="n">
        <v>128.4044209757807</v>
      </c>
      <c r="G239" t="n">
        <v>54.88981106494508</v>
      </c>
      <c r="H239" t="n">
        <v>34.20177939099125</v>
      </c>
      <c r="I239" t="n">
        <v>22.17237274505577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22.74284851230228</v>
      </c>
      <c r="C240" t="n">
        <v>90.50663981096376</v>
      </c>
      <c r="D240" t="n">
        <v>28.80752703695042</v>
      </c>
      <c r="E240" t="n">
        <v>22.91524906037532</v>
      </c>
      <c r="F240" t="n">
        <v>126.3282916925982</v>
      </c>
      <c r="G240" t="n">
        <v>51.66675163968479</v>
      </c>
      <c r="H240" t="n">
        <v>32.15346661602643</v>
      </c>
      <c r="I240" t="n">
        <v>20.70550138807889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28.83473786959967</v>
      </c>
      <c r="E241" t="n">
        <v>24.8566920659371</v>
      </c>
      <c r="F241" t="n">
        <v>126.7251924649085</v>
      </c>
      <c r="G241" t="n">
        <v>56.18459870465327</v>
      </c>
      <c r="H241" t="n">
        <v>37.43391929154236</v>
      </c>
      <c r="I241" t="n">
        <v>21.63108518329992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27.98393223135827</v>
      </c>
      <c r="F242" t="n">
        <v>135.8565773488264</v>
      </c>
      <c r="G242" t="n">
        <v>55.7717432148326</v>
      </c>
      <c r="H242" t="n">
        <v>38.06773842203808</v>
      </c>
      <c r="I242" t="n">
        <v>24.53653089643972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33.47328449922438</v>
      </c>
      <c r="E243" t="n">
        <v>27.35058125957091</v>
      </c>
      <c r="F243" t="n">
        <v>140.316529863572</v>
      </c>
      <c r="G243" t="n">
        <v>56.67182241475288</v>
      </c>
      <c r="H243" t="n">
        <v>39.48295465326965</v>
      </c>
      <c r="I243" t="n">
        <v>24.54566282363051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35.99334236336398</v>
      </c>
      <c r="E244" t="n">
        <v>26.3938988770507</v>
      </c>
      <c r="F244" t="n">
        <v>152.7864382881152</v>
      </c>
      <c r="G244" t="n">
        <v>60.87546551770211</v>
      </c>
      <c r="H244" t="n">
        <v>36.66145043165972</v>
      </c>
      <c r="I244" t="n">
        <v>26.43357955761736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24.33403458347858</v>
      </c>
      <c r="F245" t="n">
        <v>142.9215788798323</v>
      </c>
      <c r="G245" t="n">
        <v>54.11513015682523</v>
      </c>
      <c r="H245" t="n">
        <v>35.20846480555208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33.97508763879509</v>
      </c>
      <c r="E246" t="n">
        <v>21.91940499992819</v>
      </c>
      <c r="F246" t="n">
        <v>140.9020954247513</v>
      </c>
      <c r="G246" t="n">
        <v>51.55253371445347</v>
      </c>
      <c r="H246" t="n">
        <v>34.40585261847908</v>
      </c>
      <c r="I246" t="n">
        <v>21.72187778873846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34.6542200634514</v>
      </c>
      <c r="E247" t="n">
        <v>22.05454731872478</v>
      </c>
      <c r="F247" t="n">
        <v>140.1362466037174</v>
      </c>
      <c r="G247" t="n">
        <v>53.54375169622687</v>
      </c>
      <c r="H247" t="n">
        <v>32.48751315588145</v>
      </c>
      <c r="I247" t="n">
        <v>20.0713140775753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34.89695290667516</v>
      </c>
      <c r="E248" t="n">
        <v>19.68555032352508</v>
      </c>
      <c r="F248" t="n">
        <v>141.9337418109189</v>
      </c>
      <c r="G248" t="n">
        <v>52.83165887599885</v>
      </c>
      <c r="H248" t="n">
        <v>29.36874268397531</v>
      </c>
      <c r="I248" t="n">
        <v>19.02016327962517</v>
      </c>
      <c r="J248" t="n">
        <v>42.94435962199004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21.23523479301703</v>
      </c>
      <c r="F249" t="n">
        <v>142.5272247577128</v>
      </c>
      <c r="G249" t="n">
        <v>55.80478954137001</v>
      </c>
      <c r="H249" t="n">
        <v>31.84282232713802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103.4035450562551</v>
      </c>
      <c r="D250" t="n">
        <v>35.13534196862842</v>
      </c>
      <c r="E250" t="n">
        <v>20.32030108380993</v>
      </c>
      <c r="F250" t="n">
        <v>128.9878876625241</v>
      </c>
      <c r="G250" t="n">
        <v>58.09756199411491</v>
      </c>
      <c r="H250" t="n">
        <v>30.64981227275743</v>
      </c>
      <c r="I250" t="n">
        <v>20.2432571137382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38.20948936831363</v>
      </c>
      <c r="E251" t="n">
        <v>22.35208019724972</v>
      </c>
      <c r="F251" t="n">
        <v>124.1923139756812</v>
      </c>
      <c r="G251" t="n">
        <v>65.62285037816832</v>
      </c>
      <c r="H251" t="n">
        <v>31.73115995524945</v>
      </c>
      <c r="I251" t="n">
        <v>20.54886112951737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111.8112210735047</v>
      </c>
      <c r="D252" t="n">
        <v>41.37807798214548</v>
      </c>
      <c r="E252" t="n">
        <v>21.71913547216047</v>
      </c>
      <c r="F252" t="n">
        <v>126.9088328370288</v>
      </c>
      <c r="G252" t="n">
        <v>67.8697535352899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41.16552441079162</v>
      </c>
      <c r="E253" t="n">
        <v>18.93044597554774</v>
      </c>
      <c r="F253" t="n">
        <v>123.254244773976</v>
      </c>
      <c r="G253" t="n">
        <v>63.95716954686488</v>
      </c>
      <c r="H253" t="n">
        <v>31.93546447803088</v>
      </c>
      <c r="I253" t="n">
        <v>20.33688149874373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106.3858986284701</v>
      </c>
      <c r="D254" t="n">
        <v>38.8630768580676</v>
      </c>
      <c r="E254" t="n">
        <v>17.95230452127701</v>
      </c>
      <c r="F254" t="n">
        <v>123.7148443586645</v>
      </c>
      <c r="G254" t="n">
        <v>65.89128560727697</v>
      </c>
      <c r="H254" t="n">
        <v>29.44347146894863</v>
      </c>
      <c r="I254" t="n">
        <v>22.62103829553725</v>
      </c>
      <c r="J254" t="n">
        <v>46.21117437177161</v>
      </c>
      <c r="K254" t="n">
        <v>99.48113961770477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36.54288788897999</v>
      </c>
      <c r="E255" t="n">
        <v>16.24351138057025</v>
      </c>
      <c r="F255" t="n">
        <v>117.6949335676091</v>
      </c>
      <c r="G255" t="n">
        <v>64.78036757104309</v>
      </c>
      <c r="H255" t="n">
        <v>23.20700561147455</v>
      </c>
      <c r="I255" t="n">
        <v>21.12082705852782</v>
      </c>
      <c r="J255" t="n">
        <v>41.44050640091</v>
      </c>
      <c r="K255" t="n">
        <v>98.48706882224074</v>
      </c>
    </row>
    <row r="256">
      <c r="A256" s="2" t="n">
        <v>45309</v>
      </c>
      <c r="B256" t="n">
        <v>16.07915639596176</v>
      </c>
      <c r="C256" t="n">
        <v>104.2500124890983</v>
      </c>
      <c r="D256" t="n">
        <v>34.47393423975895</v>
      </c>
      <c r="E256" t="n">
        <v>17.81631901726695</v>
      </c>
      <c r="F256" t="n">
        <v>120.9212411970913</v>
      </c>
      <c r="G256" t="n">
        <v>68.11464215497622</v>
      </c>
      <c r="H256" t="n">
        <v>24.28306767307527</v>
      </c>
      <c r="I256" t="n">
        <v>20.7971898821449</v>
      </c>
      <c r="J256" t="n">
        <v>37.887940532439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37.08841046466511</v>
      </c>
      <c r="E257" t="n">
        <v>19.22170432578019</v>
      </c>
      <c r="F257" t="n">
        <v>122.0449700116259</v>
      </c>
      <c r="G257" t="n">
        <v>69.47821352964851</v>
      </c>
      <c r="H257" t="n">
        <v>27.44929561697407</v>
      </c>
      <c r="I257" t="n">
        <v>22.3033586508177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34.44967445739226</v>
      </c>
      <c r="E258" t="n">
        <v>17.83192205791984</v>
      </c>
      <c r="F258" t="n">
        <v>118.8928122131625</v>
      </c>
      <c r="G258" t="n">
        <v>71.15870819370072</v>
      </c>
      <c r="H258" t="n">
        <v>22.12416000840771</v>
      </c>
      <c r="I258" t="n">
        <v>18.92705563940551</v>
      </c>
      <c r="J258" t="n">
        <v>37.01408896087737</v>
      </c>
      <c r="K258" t="n">
        <v>98.61328948293226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32.85011449337769</v>
      </c>
      <c r="E259" t="n">
        <v>16.2259163771584</v>
      </c>
      <c r="F259" t="n">
        <v>116.6636086356471</v>
      </c>
      <c r="G259" t="n">
        <v>68.61201923794169</v>
      </c>
      <c r="H259" t="n">
        <v>23.8686626434943</v>
      </c>
      <c r="I259" t="n">
        <v>19.26790781185965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36.75830934015676</v>
      </c>
      <c r="E260" t="n">
        <v>16.48004087194015</v>
      </c>
      <c r="F260" t="n">
        <v>116.6426604722628</v>
      </c>
      <c r="G260" t="n">
        <v>67.08890245052859</v>
      </c>
      <c r="H260" t="n">
        <v>25.61865815682502</v>
      </c>
      <c r="I260" t="n">
        <v>19.01988668824148</v>
      </c>
      <c r="J260" t="n">
        <v>53.78999464892371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16.65424992404552</v>
      </c>
      <c r="F261" t="n">
        <v>122.162337572097</v>
      </c>
      <c r="G261" t="n">
        <v>72.26668414480176</v>
      </c>
      <c r="H261" t="n">
        <v>25.46363407088057</v>
      </c>
      <c r="I261" t="n">
        <v>18.94101045935934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43.55731338418285</v>
      </c>
      <c r="E262" t="n">
        <v>17.87641914018165</v>
      </c>
      <c r="F262" t="n">
        <v>121.3285758700426</v>
      </c>
      <c r="G262" t="n">
        <v>71.88100413026395</v>
      </c>
      <c r="H262" t="n">
        <v>23.83848142256644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22.44729676864454</v>
      </c>
      <c r="C263" t="n">
        <v>120.9795616063278</v>
      </c>
      <c r="D263" t="n">
        <v>41.06749458537446</v>
      </c>
      <c r="E263" t="n">
        <v>22.5875449405536</v>
      </c>
      <c r="F263" t="n">
        <v>122.7733691510655</v>
      </c>
      <c r="G263" t="n">
        <v>73.14961750477207</v>
      </c>
      <c r="H263" t="n">
        <v>26.47169578588116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43.29131325666313</v>
      </c>
      <c r="E264" t="n">
        <v>26.22163697928153</v>
      </c>
      <c r="F264" t="n">
        <v>124.1474600419555</v>
      </c>
      <c r="G264" t="n">
        <v>73.28929572535512</v>
      </c>
      <c r="H264" t="n">
        <v>26.90271583032309</v>
      </c>
      <c r="I264" t="n">
        <v>27.2312079950189</v>
      </c>
      <c r="J264" t="n">
        <v>58.88628694700265</v>
      </c>
      <c r="K264" t="n">
        <v>106.7321273052701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45.21149655990992</v>
      </c>
      <c r="E265" t="n">
        <v>20.74156088188317</v>
      </c>
      <c r="F265" t="n">
        <v>127.4231098294095</v>
      </c>
      <c r="G265" t="n">
        <v>76.41528523840995</v>
      </c>
      <c r="H265" t="n">
        <v>26.3242086569462</v>
      </c>
      <c r="I265" t="n">
        <v>27.78420097140897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45.40218686561379</v>
      </c>
      <c r="E266" t="n">
        <v>21.89134934700587</v>
      </c>
      <c r="F266" t="n">
        <v>128.3113299189226</v>
      </c>
      <c r="G266" t="n">
        <v>77.68583365412165</v>
      </c>
      <c r="H266" t="n">
        <v>30.02509241997064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24.09223277318224</v>
      </c>
      <c r="F267" t="n">
        <v>132.2390021538759</v>
      </c>
      <c r="G267" t="n">
        <v>78.22114354337937</v>
      </c>
      <c r="H267" t="n">
        <v>33.11133965640551</v>
      </c>
      <c r="I267" t="n">
        <v>24.62181900907472</v>
      </c>
      <c r="J267" t="n">
        <v>64.57153993401307</v>
      </c>
      <c r="K267" t="n">
        <v>98.24672487242442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54.99379362564363</v>
      </c>
      <c r="E268" t="n">
        <v>25.27806351804709</v>
      </c>
      <c r="F268" t="n">
        <v>128.8241952707116</v>
      </c>
      <c r="G268" t="n">
        <v>81.77848565944555</v>
      </c>
      <c r="H268" t="n">
        <v>31.72513655586251</v>
      </c>
      <c r="I268" t="n">
        <v>26.33604299680494</v>
      </c>
      <c r="J268" t="n">
        <v>71.97690629835805</v>
      </c>
      <c r="K268" t="n">
        <v>97.38614025090568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56.44784144846007</v>
      </c>
      <c r="E269" t="n">
        <v>20.61360425906313</v>
      </c>
      <c r="F269" t="n">
        <v>133.7083568011539</v>
      </c>
      <c r="G269" t="n">
        <v>84.61415080099766</v>
      </c>
      <c r="H269" t="n">
        <v>27.933874525614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53.37720809460365</v>
      </c>
      <c r="E270" t="n">
        <v>18.99870400331154</v>
      </c>
      <c r="F270" t="n">
        <v>132.0786490812552</v>
      </c>
      <c r="G270" t="n">
        <v>84.33287616957728</v>
      </c>
      <c r="H270" t="n">
        <v>20.6638894144316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137.6322897928166</v>
      </c>
      <c r="G271" t="n">
        <v>78.34442607662741</v>
      </c>
      <c r="H271" t="n">
        <v>24.09676720294649</v>
      </c>
      <c r="I271" t="n">
        <v>23.2828130048842</v>
      </c>
      <c r="J271" t="n">
        <v>55.44060768147931</v>
      </c>
      <c r="K271" t="n">
        <v>100.8930709495661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21.1183476285121</v>
      </c>
      <c r="F272" t="n">
        <v>131.8465664365183</v>
      </c>
      <c r="G272" t="n">
        <v>85.0223749921668</v>
      </c>
      <c r="H272" t="n">
        <v>23.04104635626354</v>
      </c>
      <c r="I272" t="n">
        <v>22.83986653110408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61.41309765586338</v>
      </c>
      <c r="E273" t="n">
        <v>18.93186834312417</v>
      </c>
      <c r="F273" t="n">
        <v>204.4818383600111</v>
      </c>
      <c r="G273" t="n">
        <v>88.19667907524651</v>
      </c>
      <c r="H273" t="n">
        <v>20.63508375670276</v>
      </c>
      <c r="I273" t="n">
        <v>24.48395775479801</v>
      </c>
      <c r="J273" t="n">
        <v>51.28999868497264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64.36405002774272</v>
      </c>
      <c r="E274" t="n">
        <v>21.43954227512896</v>
      </c>
      <c r="F274" t="n">
        <v>243.2215832101373</v>
      </c>
      <c r="G274" t="n">
        <v>85.46272787858724</v>
      </c>
      <c r="H274" t="n">
        <v>29.61822326496331</v>
      </c>
      <c r="I274" t="n">
        <v>25.66924771317698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66.89412369988695</v>
      </c>
      <c r="E275" t="n">
        <v>21.29392303938911</v>
      </c>
      <c r="F275" t="n">
        <v>259.2632491170626</v>
      </c>
      <c r="G275" t="n">
        <v>91.45289593489017</v>
      </c>
      <c r="H275" t="n">
        <v>35.7127186676635</v>
      </c>
      <c r="I275" t="n">
        <v>31.09913354323448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70.49168234733496</v>
      </c>
      <c r="E276" t="n">
        <v>22.24063736166686</v>
      </c>
      <c r="F276" t="n">
        <v>294.5018814802783</v>
      </c>
      <c r="G276" t="n">
        <v>92.57687980851097</v>
      </c>
      <c r="H276" t="n">
        <v>36.04179024405756</v>
      </c>
      <c r="I276" t="n">
        <v>31.2032363821608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122.2965847557888</v>
      </c>
      <c r="D277" t="n">
        <v>70.64424929562465</v>
      </c>
      <c r="E277" t="n">
        <v>19.56049958645569</v>
      </c>
      <c r="F277" t="n">
        <v>320.9243626861094</v>
      </c>
      <c r="G277" t="n">
        <v>89.07622710603023</v>
      </c>
      <c r="H277" t="n">
        <v>36.50164161720046</v>
      </c>
      <c r="I277" t="n">
        <v>31.27945087897548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64.48087140918031</v>
      </c>
      <c r="E278" t="n">
        <v>20.74319539012004</v>
      </c>
      <c r="F278" t="n">
        <v>330.6211027896188</v>
      </c>
      <c r="G278" t="n">
        <v>86.14249645576888</v>
      </c>
      <c r="H278" t="n">
        <v>37.62043473295802</v>
      </c>
      <c r="I278" t="n">
        <v>31.35048835808561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67.63734114998437</v>
      </c>
      <c r="E279" t="n">
        <v>22.82335036567262</v>
      </c>
      <c r="F279" t="n">
        <v>365.6028926480253</v>
      </c>
      <c r="G279" t="n">
        <v>86.07958683153747</v>
      </c>
      <c r="H279" t="n">
        <v>42.67327093886371</v>
      </c>
      <c r="I279" t="n">
        <v>33.57819928441896</v>
      </c>
      <c r="J279" t="n">
        <v>44.41162181089251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25.02425470818053</v>
      </c>
      <c r="F280" t="n">
        <v>362.1588403588968</v>
      </c>
      <c r="G280" t="n">
        <v>88.47893438622758</v>
      </c>
      <c r="H280" t="n">
        <v>43.06383930913364</v>
      </c>
      <c r="I280" t="n">
        <v>32.70525137481093</v>
      </c>
      <c r="J280" t="n">
        <v>45.55004790147655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20.70068755670491</v>
      </c>
      <c r="F281" t="n">
        <v>370.7927987500518</v>
      </c>
      <c r="G281" t="n">
        <v>85.36271504111481</v>
      </c>
      <c r="H281" t="n">
        <v>41.37262150837002</v>
      </c>
      <c r="I281" t="n">
        <v>30.85871184551601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64.48493585110093</v>
      </c>
      <c r="E282" t="n">
        <v>23.04065271124866</v>
      </c>
      <c r="F282" t="n">
        <v>372.59075211664</v>
      </c>
      <c r="G282" t="n">
        <v>83.73265527110448</v>
      </c>
      <c r="H282" t="n">
        <v>44.06614916476799</v>
      </c>
      <c r="I282" t="n">
        <v>31.84266236775113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62.50134391804718</v>
      </c>
      <c r="E283" t="n">
        <v>18.91617028814709</v>
      </c>
      <c r="F283" t="n">
        <v>402.784317856551</v>
      </c>
      <c r="G283" t="n">
        <v>78.31347947296679</v>
      </c>
      <c r="H283" t="n">
        <v>43.24101997247336</v>
      </c>
      <c r="I283" t="n">
        <v>27.81644416894802</v>
      </c>
      <c r="J283" t="n">
        <v>49.76141160469525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62.4892190157728</v>
      </c>
      <c r="E284" t="n">
        <v>16.52510161474991</v>
      </c>
      <c r="F284" t="n">
        <v>421.2945218397301</v>
      </c>
      <c r="G284" t="n">
        <v>80.98860426862559</v>
      </c>
      <c r="H284" t="n">
        <v>45.04367371179026</v>
      </c>
      <c r="I284" t="n">
        <v>31.06780380197336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61.86403283310027</v>
      </c>
      <c r="E285" t="n">
        <v>18.68647743727256</v>
      </c>
      <c r="F285" t="n">
        <v>424.1271011865173</v>
      </c>
      <c r="G285" t="n">
        <v>84.78866867528336</v>
      </c>
      <c r="H285" t="n">
        <v>47.47386541831482</v>
      </c>
      <c r="I285" t="n">
        <v>35.30006282031948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63.63499285471173</v>
      </c>
      <c r="E286" t="n">
        <v>16.71407146148027</v>
      </c>
      <c r="F286" t="n">
        <v>413.4556341832094</v>
      </c>
      <c r="G286" t="n">
        <v>90.67338014525194</v>
      </c>
      <c r="H286" t="n">
        <v>47.08707166217432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124.6209779224213</v>
      </c>
      <c r="D287" t="n">
        <v>67.72830620750028</v>
      </c>
      <c r="E287" t="n">
        <v>18.25453427406662</v>
      </c>
      <c r="F287" t="n">
        <v>411.6906619672785</v>
      </c>
      <c r="G287" t="n">
        <v>90.07647388042317</v>
      </c>
      <c r="H287" t="n">
        <v>49.13598360778908</v>
      </c>
      <c r="I287" t="n">
        <v>35.46558228642065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72.81923421254355</v>
      </c>
      <c r="E288" t="n">
        <v>19.6364774044328</v>
      </c>
      <c r="F288" t="n">
        <v>378.0138735256324</v>
      </c>
      <c r="G288" t="n">
        <v>92.71310815912545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22.22831678785224</v>
      </c>
      <c r="F289" t="n">
        <v>436.3642057271372</v>
      </c>
      <c r="G289" t="n">
        <v>97.26203165821492</v>
      </c>
      <c r="H289" t="n">
        <v>52.49207979213091</v>
      </c>
      <c r="I289" t="n">
        <v>34.59333243495644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18.42689914480729</v>
      </c>
      <c r="C290" t="n">
        <v>143.7537405404128</v>
      </c>
      <c r="D290" t="n">
        <v>67.1747145429548</v>
      </c>
      <c r="E290" t="n">
        <v>23.17412172423141</v>
      </c>
      <c r="F290" t="n">
        <v>459.8164906886137</v>
      </c>
      <c r="G290" t="n">
        <v>99.56967528296255</v>
      </c>
      <c r="H290" t="n">
        <v>50.77205352750269</v>
      </c>
      <c r="I290" t="n">
        <v>33.37572113249519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50.53335130787151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59.12402825769048</v>
      </c>
      <c r="E292" t="n">
        <v>20.83767228615716</v>
      </c>
      <c r="F292" t="n">
        <v>375.7310194502105</v>
      </c>
      <c r="G292" t="n">
        <v>89.28926473092051</v>
      </c>
      <c r="H292" t="n">
        <v>49.66445348862491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67.11925983171166</v>
      </c>
      <c r="E293" t="n">
        <v>21.96753819450372</v>
      </c>
      <c r="F293" t="n">
        <v>387.8177266985865</v>
      </c>
      <c r="G293" t="n">
        <v>96.27918132519669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67.04740943686922</v>
      </c>
      <c r="E294" t="n">
        <v>19.60687464308531</v>
      </c>
      <c r="F294" t="n">
        <v>413.5468888734475</v>
      </c>
      <c r="G294" t="n">
        <v>91.09176940934367</v>
      </c>
      <c r="H294" t="n">
        <v>43.12707477777549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130.4392972965005</v>
      </c>
      <c r="D295" t="n">
        <v>62.76902680126164</v>
      </c>
      <c r="E295" t="n">
        <v>16.73121966218474</v>
      </c>
      <c r="F295" t="n">
        <v>447.6112704327008</v>
      </c>
      <c r="G295" t="n">
        <v>89.92206793122088</v>
      </c>
      <c r="H295" t="n">
        <v>45.39329800458993</v>
      </c>
      <c r="I295" t="n">
        <v>35.10396741492323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64.62638270220577</v>
      </c>
      <c r="E296" t="n">
        <v>19.42272840483959</v>
      </c>
      <c r="F296" t="n">
        <v>438.8315768443849</v>
      </c>
      <c r="G296" t="n">
        <v>92.05737915790553</v>
      </c>
      <c r="H296" t="n">
        <v>49.27877548855761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25.68130616921362</v>
      </c>
      <c r="F297" t="n">
        <v>435.3908217708768</v>
      </c>
      <c r="G297" t="n">
        <v>91.00733773186167</v>
      </c>
      <c r="H297" t="n">
        <v>51.9302573948224</v>
      </c>
      <c r="I297" t="n">
        <v>40.13197213155259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71.06852691078061</v>
      </c>
      <c r="E298" t="n">
        <v>30.61930131468462</v>
      </c>
      <c r="F298" t="n">
        <v>458.3902123758834</v>
      </c>
      <c r="G298" t="n">
        <v>95.67741618264638</v>
      </c>
      <c r="H298" t="n">
        <v>57.97924480178844</v>
      </c>
      <c r="I298" t="n">
        <v>41.10879342237552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22.07206599824878</v>
      </c>
      <c r="C299" t="n">
        <v>145.6475412722038</v>
      </c>
      <c r="D299" t="n">
        <v>71.35872480527877</v>
      </c>
      <c r="E299" t="n">
        <v>33.66111576254907</v>
      </c>
      <c r="F299" t="n">
        <v>484.4038986602769</v>
      </c>
      <c r="G299" t="n">
        <v>103.943655217997</v>
      </c>
      <c r="H299" t="n">
        <v>63.55004068046613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73.81278408539831</v>
      </c>
      <c r="E300" t="n">
        <v>31.50650553491459</v>
      </c>
      <c r="F300" t="n">
        <v>497.5510426077734</v>
      </c>
      <c r="G300" t="n">
        <v>102.8713270071067</v>
      </c>
      <c r="H300" t="n">
        <v>62.32027279464201</v>
      </c>
      <c r="I300" t="n">
        <v>45.91040073440234</v>
      </c>
      <c r="J300" t="n">
        <v>53.71220388961759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71.18449547948626</v>
      </c>
      <c r="E301" t="n">
        <v>30.35954974103277</v>
      </c>
      <c r="F301" t="n">
        <v>490.2056770950878</v>
      </c>
      <c r="G301" t="n">
        <v>99.30098261457057</v>
      </c>
      <c r="H301" t="n">
        <v>62.8776451304591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147.1690196861522</v>
      </c>
      <c r="D302" t="n">
        <v>69.47826380756806</v>
      </c>
      <c r="E302" t="n">
        <v>36.61206751891169</v>
      </c>
      <c r="F302" t="n">
        <v>501.8158348640864</v>
      </c>
      <c r="G302" t="n">
        <v>107.2089013387253</v>
      </c>
      <c r="H302" t="n">
        <v>65.72639551910984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144.9085816210301</v>
      </c>
      <c r="D303" t="n">
        <v>70.65261582885782</v>
      </c>
      <c r="E303" t="n">
        <v>35.16974992278843</v>
      </c>
      <c r="F303" t="n">
        <v>539.547472138747</v>
      </c>
      <c r="G303" t="n">
        <v>106.7729017036457</v>
      </c>
      <c r="H303" t="n">
        <v>65.80549061248151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72.03726388888579</v>
      </c>
      <c r="E304" t="n">
        <v>35.11964925169168</v>
      </c>
      <c r="F304" t="n">
        <v>544.5205491638965</v>
      </c>
      <c r="G304" t="n">
        <v>100.6421062463851</v>
      </c>
      <c r="H304" t="n">
        <v>71.73273664751683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70.97290212431633</v>
      </c>
      <c r="E305" t="n">
        <v>34.99257363252883</v>
      </c>
      <c r="F305" t="n">
        <v>558.5629278096451</v>
      </c>
      <c r="G305" t="n">
        <v>100.1302130867408</v>
      </c>
      <c r="H305" t="n">
        <v>72.67817567109161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38.62787421386282</v>
      </c>
      <c r="F306" t="n">
        <v>572.4689342561612</v>
      </c>
      <c r="G306" t="n">
        <v>97.84428480472778</v>
      </c>
      <c r="H306" t="n">
        <v>73.71453628132866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70.5829801149082</v>
      </c>
      <c r="E307" t="n">
        <v>40.07922084170477</v>
      </c>
      <c r="F307" t="n">
        <v>621.4396381234676</v>
      </c>
      <c r="G307" t="n">
        <v>102.1347436128052</v>
      </c>
      <c r="H307" t="n">
        <v>76.78121311164216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73.25475783397573</v>
      </c>
      <c r="E308" t="n">
        <v>47.36086071043315</v>
      </c>
      <c r="F308" t="n">
        <v>667.9600301055295</v>
      </c>
      <c r="G308" t="n">
        <v>105.6931127793317</v>
      </c>
      <c r="H308" t="n">
        <v>84.53972478865298</v>
      </c>
      <c r="I308" t="n">
        <v>56.86903038465525</v>
      </c>
      <c r="J308" t="n">
        <v>89.28113239880604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65.8520228330741</v>
      </c>
      <c r="E309" t="n">
        <v>50.59406601191203</v>
      </c>
      <c r="F309" t="n">
        <v>686.1019421851024</v>
      </c>
      <c r="G309" t="n">
        <v>107.7252235474546</v>
      </c>
      <c r="H309" t="n">
        <v>87.25615545387078</v>
      </c>
      <c r="I309" t="n">
        <v>58.47971657587099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60.49735505091169</v>
      </c>
      <c r="E310" t="n">
        <v>48.71076743727989</v>
      </c>
      <c r="F310" t="n">
        <v>676.2603357116001</v>
      </c>
      <c r="G310" t="n">
        <v>101.5963427218781</v>
      </c>
      <c r="H310" t="n">
        <v>83.33980377634964</v>
      </c>
      <c r="I310" t="n">
        <v>54.32955965075887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95.5045068103326</v>
      </c>
      <c r="H311" t="n">
        <v>80.60346136478378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56.74687051232969</v>
      </c>
      <c r="E312" t="n">
        <v>41.99385679899843</v>
      </c>
      <c r="F312" t="n">
        <v>582.4109663092277</v>
      </c>
      <c r="G312" t="n">
        <v>86.23603452703583</v>
      </c>
      <c r="H312" t="n">
        <v>77.3629378094175</v>
      </c>
      <c r="I312" t="n">
        <v>47.4736190630944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60.12880714812094</v>
      </c>
      <c r="E313" t="n">
        <v>50.10742332906961</v>
      </c>
      <c r="F313" t="n">
        <v>565.0695049019278</v>
      </c>
      <c r="G313" t="n">
        <v>83.67463648098929</v>
      </c>
      <c r="H313" t="n">
        <v>77.64395089299651</v>
      </c>
      <c r="I313" t="n">
        <v>49.40549462695496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47.85972127086588</v>
      </c>
      <c r="F315" t="n">
        <v>614.9526860680633</v>
      </c>
      <c r="G315" t="n">
        <v>76.96489439164833</v>
      </c>
      <c r="H315" t="n">
        <v>77.07618873391753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31.24209201118753</v>
      </c>
      <c r="C316" t="n">
        <v>116.9969970121648</v>
      </c>
      <c r="D316" t="n">
        <v>60.11825065080545</v>
      </c>
      <c r="E316" t="n">
        <v>47.87027148915555</v>
      </c>
      <c r="F316" t="n">
        <v>657.8634627997694</v>
      </c>
      <c r="G316" t="n">
        <v>80.41451277678964</v>
      </c>
      <c r="H316" t="n">
        <v>75.79755371116738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59.48395082439095</v>
      </c>
      <c r="E317" t="n">
        <v>46.08471228584876</v>
      </c>
      <c r="F317" t="n">
        <v>654.4498930424403</v>
      </c>
      <c r="G317" t="n">
        <v>81.25479160983733</v>
      </c>
      <c r="H317" t="n">
        <v>72.6272526752312</v>
      </c>
      <c r="I317" t="n">
        <v>52.16884525954977</v>
      </c>
      <c r="J317" t="n">
        <v>86.30404228380112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109.0120005677889</v>
      </c>
      <c r="D318" t="n">
        <v>56.02243364761341</v>
      </c>
      <c r="E318" t="n">
        <v>42.56572960429226</v>
      </c>
      <c r="F318" t="n">
        <v>695.5535856819827</v>
      </c>
      <c r="G318" t="n">
        <v>85.53520161004955</v>
      </c>
      <c r="H318" t="n">
        <v>72.68039178972352</v>
      </c>
      <c r="I318" t="n">
        <v>50.68807721049755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56.43599575614686</v>
      </c>
      <c r="E319" t="n">
        <v>44.50728335665961</v>
      </c>
      <c r="F319" t="n">
        <v>682.307024983172</v>
      </c>
      <c r="G319" t="n">
        <v>88.51137705577162</v>
      </c>
      <c r="H319" t="n">
        <v>74.68354773796462</v>
      </c>
      <c r="I319" t="n">
        <v>50.37040073361059</v>
      </c>
      <c r="J319" t="n">
        <v>86.01155666590188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42.53751338400895</v>
      </c>
      <c r="F320" t="n">
        <v>648.9287444652816</v>
      </c>
      <c r="G320" t="n">
        <v>90.2558756667821</v>
      </c>
      <c r="H320" t="n">
        <v>71.52232134790005</v>
      </c>
      <c r="I320" t="n">
        <v>46.83852819090519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111.6389169945836</v>
      </c>
      <c r="D321" t="n">
        <v>60.2141106812496</v>
      </c>
      <c r="E321" t="n">
        <v>40.5128844686317</v>
      </c>
      <c r="F321" t="n">
        <v>652.7149672802608</v>
      </c>
      <c r="G321" t="n">
        <v>88.33746201609991</v>
      </c>
      <c r="H321" t="n">
        <v>71.4240567816735</v>
      </c>
      <c r="I321" t="n">
        <v>47.57304325811666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60.12527945245068</v>
      </c>
      <c r="E322" t="n">
        <v>43.15417233421472</v>
      </c>
      <c r="F322" t="n">
        <v>628.3419361931323</v>
      </c>
      <c r="G322" t="n">
        <v>91.73964033178828</v>
      </c>
      <c r="H322" t="n">
        <v>78.8074454555416</v>
      </c>
      <c r="I322" t="n">
        <v>48.46400578598973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54.47437355692546</v>
      </c>
      <c r="C323" t="n">
        <v>117.9366923273949</v>
      </c>
      <c r="D323" t="n">
        <v>67.05947202387938</v>
      </c>
      <c r="E323" t="n">
        <v>45.38064407173039</v>
      </c>
      <c r="F323" t="n">
        <v>614.568758115683</v>
      </c>
      <c r="G323" t="n">
        <v>91.67290372532617</v>
      </c>
      <c r="H323" t="n">
        <v>82.06959241531069</v>
      </c>
      <c r="I323" t="n">
        <v>51.03033387933898</v>
      </c>
      <c r="J323" t="n">
        <v>87.13698224093474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64.22110445142333</v>
      </c>
      <c r="E324" t="n">
        <v>46.09823168078211</v>
      </c>
      <c r="F324" t="n">
        <v>617.1562078699159</v>
      </c>
      <c r="G324" t="n">
        <v>88.115600830874</v>
      </c>
      <c r="H324" t="n">
        <v>83.48016003053311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114.8389417621026</v>
      </c>
      <c r="D325" t="n">
        <v>63.51385351162095</v>
      </c>
      <c r="E325" t="n">
        <v>44.49453044375644</v>
      </c>
      <c r="F325" t="n">
        <v>644.392306652712</v>
      </c>
      <c r="G325" t="n">
        <v>86.58511686555741</v>
      </c>
      <c r="H325" t="n">
        <v>85.83016128637428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59.62024275222533</v>
      </c>
      <c r="E326" t="n">
        <v>43.87057443517632</v>
      </c>
      <c r="F326" t="n">
        <v>606.5871813661927</v>
      </c>
      <c r="G326" t="n">
        <v>84.67261896636174</v>
      </c>
      <c r="H326" t="n">
        <v>82.47831513885319</v>
      </c>
      <c r="I326" t="n">
        <v>46.70914527017202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45.80550180730935</v>
      </c>
      <c r="C327" t="n">
        <v>104.552128597953</v>
      </c>
      <c r="D327" t="n">
        <v>60.66323924464241</v>
      </c>
      <c r="E327" t="n">
        <v>42.50964756232376</v>
      </c>
      <c r="F327" t="n">
        <v>636.752534301659</v>
      </c>
      <c r="G327" t="n">
        <v>90.0647354119029</v>
      </c>
      <c r="H327" t="n">
        <v>80.16915006492209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39.40929261205483</v>
      </c>
      <c r="C328" t="n">
        <v>105.7219825046792</v>
      </c>
      <c r="D328" t="n">
        <v>57.68081386459842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40.31736037712898</v>
      </c>
      <c r="F329" t="n">
        <v>575.6138903896614</v>
      </c>
      <c r="G329" t="n">
        <v>101.9457026371295</v>
      </c>
      <c r="H329" t="n">
        <v>79.10222931812751</v>
      </c>
      <c r="I329" t="n">
        <v>45.77875739681956</v>
      </c>
      <c r="J329" t="n">
        <v>70.95365327304491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62.97131749195493</v>
      </c>
      <c r="E330" t="n">
        <v>40.63214669138133</v>
      </c>
      <c r="F330" t="n">
        <v>556.3042156211264</v>
      </c>
      <c r="G330" t="n">
        <v>101.7375366600973</v>
      </c>
      <c r="H330" t="n">
        <v>78.65066577279556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43.22653768498361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63.63803135474242</v>
      </c>
      <c r="E332" t="n">
        <v>40.10512803937964</v>
      </c>
      <c r="F332" t="n">
        <v>601.9683072125512</v>
      </c>
      <c r="G332" t="n">
        <v>105.1731108134327</v>
      </c>
      <c r="H332" t="n">
        <v>92.0761888997844</v>
      </c>
      <c r="I332" t="n">
        <v>44.01553672380525</v>
      </c>
      <c r="J332" t="n">
        <v>68.94176616118742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39.50971772851979</v>
      </c>
      <c r="F333" t="n">
        <v>575.0203774167469</v>
      </c>
      <c r="G333" t="n">
        <v>106.2270592771553</v>
      </c>
      <c r="H333" t="n">
        <v>94.56118393222508</v>
      </c>
      <c r="I333" t="n">
        <v>38.99198445470002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99.81499513145083</v>
      </c>
      <c r="D334" t="n">
        <v>64.96735455132243</v>
      </c>
      <c r="E334" t="n">
        <v>40.3267169476627</v>
      </c>
      <c r="F334" t="n">
        <v>567.1044196254792</v>
      </c>
      <c r="G334" t="n">
        <v>102.9379814599963</v>
      </c>
      <c r="H334" t="n">
        <v>104.0187811404473</v>
      </c>
      <c r="I334" t="n">
        <v>40.04711530270602</v>
      </c>
      <c r="J334" t="n">
        <v>71.58581971915147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63.10874537485707</v>
      </c>
      <c r="E335" t="n">
        <v>38.27549641602237</v>
      </c>
      <c r="F335" t="n">
        <v>552.423789443649</v>
      </c>
      <c r="G335" t="n">
        <v>101.9569873680571</v>
      </c>
      <c r="H335" t="n">
        <v>104.1473279678105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99.68957247751449</v>
      </c>
      <c r="H336" t="n">
        <v>103.5858121549152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66.22699189657469</v>
      </c>
      <c r="E337" t="n">
        <v>35.29895340315154</v>
      </c>
      <c r="F337" t="n">
        <v>527.5005479507897</v>
      </c>
      <c r="G337" t="n">
        <v>104.0412428801396</v>
      </c>
      <c r="H337" t="n">
        <v>106.6337224308267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63.94690177127862</v>
      </c>
      <c r="E338" t="n">
        <v>34.88652333656785</v>
      </c>
      <c r="F338" t="n">
        <v>506.2456767542111</v>
      </c>
      <c r="G338" t="n">
        <v>96.48990683569119</v>
      </c>
      <c r="H338" t="n">
        <v>102.7600343653133</v>
      </c>
      <c r="I338" t="n">
        <v>42.52593958766992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95.59797953068325</v>
      </c>
      <c r="H339" t="n">
        <v>104.0328979146461</v>
      </c>
      <c r="I339" t="n">
        <v>43.61204815687909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65.95336553683435</v>
      </c>
      <c r="E340" t="n">
        <v>32.9275875830396</v>
      </c>
      <c r="F340" t="n">
        <v>480.3381818838118</v>
      </c>
      <c r="G340" t="n">
        <v>96.74084898524794</v>
      </c>
      <c r="H340" t="n">
        <v>104.2238933841028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51.72947674343247</v>
      </c>
      <c r="C341" t="n">
        <v>106.868850817066</v>
      </c>
      <c r="D341" t="n">
        <v>67.33873593781168</v>
      </c>
      <c r="E341" t="n">
        <v>34.16041804070245</v>
      </c>
      <c r="F341" t="n">
        <v>501.6174802474472</v>
      </c>
      <c r="G341" t="n">
        <v>94.34443145435878</v>
      </c>
      <c r="H341" t="n">
        <v>105.5560721180917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523.7828524907781</v>
      </c>
      <c r="G342" t="n">
        <v>95.63591934054341</v>
      </c>
      <c r="H342" t="n">
        <v>99.90719409448367</v>
      </c>
      <c r="I342" t="n">
        <v>39.65102573042327</v>
      </c>
      <c r="J342" t="n">
        <v>90.56309851010316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34.98133479472236</v>
      </c>
      <c r="F343" t="n">
        <v>539.9731311846728</v>
      </c>
      <c r="G343" t="n">
        <v>96.52155337946995</v>
      </c>
      <c r="H343" t="n">
        <v>100.111729955139</v>
      </c>
      <c r="I343" t="n">
        <v>36.68735153438965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109.8145729590804</v>
      </c>
      <c r="I344" t="n">
        <v>36.87606616721079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25.86941731387284</v>
      </c>
      <c r="F345" t="n">
        <v>493.5276226121611</v>
      </c>
      <c r="G345" t="n">
        <v>100.3921543555346</v>
      </c>
      <c r="H345" t="n">
        <v>103.7989138533601</v>
      </c>
      <c r="I345" t="n">
        <v>32.57431860887579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61.03383512386138</v>
      </c>
      <c r="C346" t="n">
        <v>113.0923191084252</v>
      </c>
      <c r="D346" t="n">
        <v>68.00319147765175</v>
      </c>
      <c r="E346" t="n">
        <v>26.7846200589233</v>
      </c>
      <c r="F346" t="n">
        <v>501.596010966255</v>
      </c>
      <c r="G346" t="n">
        <v>113.9768820616732</v>
      </c>
      <c r="H346" t="n">
        <v>116.753304189475</v>
      </c>
      <c r="I346" t="n">
        <v>35.96703904713796</v>
      </c>
      <c r="J346" t="n">
        <v>87.37909852647469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65.41704001372793</v>
      </c>
      <c r="E347" t="n">
        <v>29.30599338513913</v>
      </c>
      <c r="F347" t="n">
        <v>503.4704323156736</v>
      </c>
      <c r="G347" t="n">
        <v>108.3368630279817</v>
      </c>
      <c r="H347" t="n">
        <v>112.8285912973212</v>
      </c>
      <c r="I347" t="n">
        <v>36.0939671200678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70.94708032892174</v>
      </c>
      <c r="E348" t="n">
        <v>29.72183081723709</v>
      </c>
      <c r="F348" t="n">
        <v>498.887416490773</v>
      </c>
      <c r="G348" t="n">
        <v>107.726188801309</v>
      </c>
      <c r="H348" t="n">
        <v>117.0728367717895</v>
      </c>
      <c r="I348" t="n">
        <v>38.54884225783397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69.61614587973408</v>
      </c>
      <c r="E349" t="n">
        <v>31.4594578828046</v>
      </c>
      <c r="F349" t="n">
        <v>396.041932292729</v>
      </c>
      <c r="G349" t="n">
        <v>112.776895895383</v>
      </c>
      <c r="H349" t="n">
        <v>113.5550224464752</v>
      </c>
      <c r="I349" t="n">
        <v>36.80858944500065</v>
      </c>
      <c r="J349" t="n">
        <v>108.4330651642131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71.61792228309743</v>
      </c>
      <c r="E350" t="n">
        <v>31.02502186204061</v>
      </c>
      <c r="F350" t="n">
        <v>405.501666082185</v>
      </c>
      <c r="G350" t="n">
        <v>116.6723599932354</v>
      </c>
      <c r="H350" t="n">
        <v>117.2300961788686</v>
      </c>
      <c r="I350" t="n">
        <v>38.61144336226188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31.97316397725558</v>
      </c>
      <c r="F351" t="n">
        <v>393.111687939784</v>
      </c>
      <c r="G351" t="n">
        <v>113.6716717471682</v>
      </c>
      <c r="H351" t="n">
        <v>113.5690517603311</v>
      </c>
      <c r="I351" t="n">
        <v>39.04214850227952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31.22390108609599</v>
      </c>
      <c r="F352" t="n">
        <v>371.2852147928592</v>
      </c>
      <c r="G352" t="n">
        <v>107.7791532871347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75.10069530681459</v>
      </c>
      <c r="E353" t="n">
        <v>35.83534797440686</v>
      </c>
      <c r="F353" t="n">
        <v>382.6417889411983</v>
      </c>
      <c r="G353" t="n">
        <v>108.9503527200204</v>
      </c>
      <c r="H353" t="n">
        <v>112.0746822781425</v>
      </c>
      <c r="I353" t="n">
        <v>35.31563308235983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34.69493932708219</v>
      </c>
      <c r="F354" t="n">
        <v>329.9493727696398</v>
      </c>
      <c r="G354" t="n">
        <v>104.7345580827964</v>
      </c>
      <c r="H354" t="n">
        <v>112.08469646374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77.21171428232383</v>
      </c>
      <c r="E355" t="n">
        <v>32.38775585032035</v>
      </c>
      <c r="F355" t="n">
        <v>308.708443330422</v>
      </c>
      <c r="G355" t="n">
        <v>97.30896960187823</v>
      </c>
      <c r="H355" t="n">
        <v>110.7931784870054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34.81513796762401</v>
      </c>
      <c r="F356" t="n">
        <v>308.4076857514502</v>
      </c>
      <c r="G356" t="n">
        <v>91.86852026890293</v>
      </c>
      <c r="H356" t="n">
        <v>110.0784728427987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310.2528408222506</v>
      </c>
      <c r="G357" t="n">
        <v>94.32830494308912</v>
      </c>
      <c r="H357" t="n">
        <v>109.3686293821609</v>
      </c>
      <c r="I357" t="n">
        <v>27.92457445238043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77.67560298864223</v>
      </c>
      <c r="E358" t="n">
        <v>37.15429077250005</v>
      </c>
      <c r="F358" t="n">
        <v>337.6879090298348</v>
      </c>
      <c r="G358" t="n">
        <v>94.82089265883269</v>
      </c>
      <c r="H358" t="n">
        <v>113.2876837084969</v>
      </c>
      <c r="I358" t="n">
        <v>28.76934187444213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81.37053506084482</v>
      </c>
      <c r="E359" t="n">
        <v>34.37864099622563</v>
      </c>
      <c r="F359" t="n">
        <v>311.0660574911678</v>
      </c>
      <c r="G359" t="n">
        <v>92.86009752741752</v>
      </c>
      <c r="H359" t="n">
        <v>114.098128019101</v>
      </c>
      <c r="I359" t="n">
        <v>28.50670212840905</v>
      </c>
      <c r="J359" t="n">
        <v>129.5599105735541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83.03095579577101</v>
      </c>
      <c r="E360" t="n">
        <v>34.15306208996221</v>
      </c>
      <c r="F360" t="n">
        <v>310.7457790688715</v>
      </c>
      <c r="G360" t="n">
        <v>92.222426289431</v>
      </c>
      <c r="H360" t="n">
        <v>109.0002579706979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86.71756986709565</v>
      </c>
      <c r="E361" t="n">
        <v>34.82979017559578</v>
      </c>
      <c r="F361" t="n">
        <v>299.7330911886542</v>
      </c>
      <c r="G361" t="n">
        <v>99.37987399438344</v>
      </c>
      <c r="H361" t="n">
        <v>109.6014627255349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83.41976024734063</v>
      </c>
      <c r="E362" t="n">
        <v>33.50273590054593</v>
      </c>
      <c r="F362" t="n">
        <v>306.6531745788061</v>
      </c>
      <c r="G362" t="n">
        <v>103.5989579147166</v>
      </c>
      <c r="H362" t="n">
        <v>106.3390341130794</v>
      </c>
      <c r="I362" t="n">
        <v>26.48346547385463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84.81609222849107</v>
      </c>
      <c r="E363" t="n">
        <v>34.03441452115617</v>
      </c>
      <c r="F363" t="n">
        <v>306.0242234212756</v>
      </c>
      <c r="G363" t="n">
        <v>108.0898807911468</v>
      </c>
      <c r="H363" t="n">
        <v>107.1931305607657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109.5152341391172</v>
      </c>
      <c r="D364" t="n">
        <v>85.81917252462662</v>
      </c>
      <c r="E364" t="n">
        <v>31.29352388600546</v>
      </c>
      <c r="F364" t="n">
        <v>315.307498048762</v>
      </c>
      <c r="G364" t="n">
        <v>105.416723161281</v>
      </c>
      <c r="H364" t="n">
        <v>107.3239425896784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83.91128847862879</v>
      </c>
      <c r="E365" t="n">
        <v>32.87096556553288</v>
      </c>
      <c r="F365" t="n">
        <v>296.158624756572</v>
      </c>
      <c r="G365" t="n">
        <v>104.2173215907316</v>
      </c>
      <c r="H365" t="n">
        <v>111.6143156002356</v>
      </c>
      <c r="I365" t="n">
        <v>29.62541528248139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91.00422197835604</v>
      </c>
      <c r="E366" t="n">
        <v>33.23384906698686</v>
      </c>
      <c r="F366" t="n">
        <v>302.5214607512041</v>
      </c>
      <c r="G366" t="n">
        <v>103.3261198032223</v>
      </c>
      <c r="H366" t="n">
        <v>112.7525806461978</v>
      </c>
      <c r="I366" t="n">
        <v>29.7809588069448</v>
      </c>
      <c r="J366" t="n">
        <v>145.4054352575869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99.41174845025759</v>
      </c>
      <c r="H368" t="n">
        <v>107.6576754018377</v>
      </c>
      <c r="I368" t="n">
        <v>28.15724277494722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96.00795609512136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36.86094955590305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110.2136408099154</v>
      </c>
      <c r="D370" t="n">
        <v>93.23469472542563</v>
      </c>
      <c r="E370" t="n">
        <v>38.30409339868228</v>
      </c>
      <c r="F370" t="n">
        <v>212.246098990259</v>
      </c>
      <c r="G370" t="n">
        <v>101.2481466687428</v>
      </c>
      <c r="H370" t="n">
        <v>99.3435972698698</v>
      </c>
      <c r="I370" t="n">
        <v>35.13752039584253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91.16629393146387</v>
      </c>
      <c r="E371" t="n">
        <v>36.36340024748345</v>
      </c>
      <c r="F371" t="n">
        <v>212.281368383479</v>
      </c>
      <c r="G371" t="n">
        <v>96.24378974277883</v>
      </c>
      <c r="H371" t="n">
        <v>88.9300105556092</v>
      </c>
      <c r="I371" t="n">
        <v>31.11441947546108</v>
      </c>
      <c r="J371" t="n">
        <v>133.2159966794476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88.89233328683397</v>
      </c>
      <c r="E372" t="n">
        <v>35.34986146817005</v>
      </c>
      <c r="F372" t="n">
        <v>206.5034821499305</v>
      </c>
      <c r="G372" t="n">
        <v>97.74838983625931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110.8351054894902</v>
      </c>
      <c r="D373" t="n">
        <v>88.23112980788599</v>
      </c>
      <c r="E373" t="n">
        <v>45.07696763635379</v>
      </c>
      <c r="F373" t="n">
        <v>221.2729000612026</v>
      </c>
      <c r="G373" t="n">
        <v>91.22280417725381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87.28714801140181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27.68327329445337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84.120815486071</v>
      </c>
      <c r="E375" t="n">
        <v>55.03809091699721</v>
      </c>
      <c r="F375" t="n">
        <v>216.0058862603558</v>
      </c>
      <c r="G375" t="n">
        <v>79.25154933574024</v>
      </c>
      <c r="H375" t="n">
        <v>85.29549485146195</v>
      </c>
      <c r="I375" t="n">
        <v>29.45044677063493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78.91203240304164</v>
      </c>
      <c r="I376" t="n">
        <v>28.34354227367661</v>
      </c>
      <c r="J376" t="n">
        <v>111.8368347356427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82.27928430525166</v>
      </c>
      <c r="E377" t="n">
        <v>54.72960736966019</v>
      </c>
      <c r="F377" t="n">
        <v>224.488463808069</v>
      </c>
      <c r="G377" t="n">
        <v>80.73704792830353</v>
      </c>
      <c r="H377" t="n">
        <v>84.02048752089316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83.64493616700076</v>
      </c>
      <c r="H378" t="n">
        <v>82.98072130978322</v>
      </c>
      <c r="I378" t="n">
        <v>28.7646716984439</v>
      </c>
      <c r="J378" t="n">
        <v>110.0180234028805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50.97603842829002</v>
      </c>
      <c r="F379" t="n">
        <v>213.9421195618659</v>
      </c>
      <c r="G379" t="n">
        <v>81.84603704294129</v>
      </c>
      <c r="H379" t="n">
        <v>81.79061452238491</v>
      </c>
      <c r="I379" t="n">
        <v>28.15187108397259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217.3310487812433</v>
      </c>
      <c r="G380" t="n">
        <v>81.69699424666985</v>
      </c>
      <c r="H380" t="n">
        <v>82.63215270476618</v>
      </c>
      <c r="I380" t="n">
        <v>30.88213226534449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86.97647687878141</v>
      </c>
      <c r="E381" t="n">
        <v>51.40943320135924</v>
      </c>
      <c r="F381" t="n">
        <v>209.0133780281444</v>
      </c>
      <c r="G381" t="n">
        <v>80.52988451302075</v>
      </c>
      <c r="H381" t="n">
        <v>88.09249603558338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49.76628722147473</v>
      </c>
      <c r="F382" t="n">
        <v>219.6315598941931</v>
      </c>
      <c r="G382" t="n">
        <v>81.31668991984778</v>
      </c>
      <c r="H382" t="n">
        <v>92.31110400174278</v>
      </c>
      <c r="I382" t="n">
        <v>32.83947244010032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80.53536105864229</v>
      </c>
      <c r="H383" t="n">
        <v>91.79616431666015</v>
      </c>
      <c r="I383" t="n">
        <v>34.44307500720514</v>
      </c>
      <c r="J383" t="n">
        <v>102.6293739923401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85.34750636729581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82.53610980797701</v>
      </c>
      <c r="E385" t="n">
        <v>51.4468160282366</v>
      </c>
      <c r="F385" t="n">
        <v>250.1326517957235</v>
      </c>
      <c r="G385" t="n">
        <v>81.14081920925233</v>
      </c>
      <c r="H385" t="n">
        <v>84.36664100560247</v>
      </c>
      <c r="I385" t="n">
        <v>37.9868573529722</v>
      </c>
      <c r="J385" t="n">
        <v>104.3857073003037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81.5239448831194</v>
      </c>
      <c r="E386" t="n">
        <v>44.137251999808</v>
      </c>
      <c r="F386" t="n">
        <v>252.3402477592103</v>
      </c>
      <c r="G386" t="n">
        <v>76.99376633822644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42.91331519797976</v>
      </c>
      <c r="F387" t="n">
        <v>226.6317154409377</v>
      </c>
      <c r="G387" t="n">
        <v>72.18719023901818</v>
      </c>
      <c r="H387" t="n">
        <v>74.45554697777297</v>
      </c>
      <c r="I387" t="n">
        <v>28.2336189292443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71.47995098509216</v>
      </c>
      <c r="E389" t="n">
        <v>40.127607638238</v>
      </c>
      <c r="F389" t="n">
        <v>225.0473526164384</v>
      </c>
      <c r="G389" t="n">
        <v>73.44406690979326</v>
      </c>
      <c r="H389" t="n">
        <v>74.80528049540744</v>
      </c>
      <c r="I389" t="n">
        <v>29.20687974360541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100.3640301648507</v>
      </c>
      <c r="D390" t="n">
        <v>70.61407808514359</v>
      </c>
      <c r="E390" t="n">
        <v>40.58984863453288</v>
      </c>
      <c r="F390" t="n">
        <v>225.432106078605</v>
      </c>
      <c r="G390" t="n">
        <v>69.29358004280289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68.96379933988356</v>
      </c>
      <c r="H391" t="n">
        <v>88.66869603031621</v>
      </c>
      <c r="I391" t="n">
        <v>28.80452351143648</v>
      </c>
      <c r="J391" t="n">
        <v>93.86925957153368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216.8539792978743</v>
      </c>
      <c r="G393" t="n">
        <v>74.06923182316444</v>
      </c>
      <c r="H393" t="n">
        <v>83.34296350267864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71.77434299851856</v>
      </c>
      <c r="E394" t="n">
        <v>45.18306553892082</v>
      </c>
      <c r="F394" t="n">
        <v>230.0465144958741</v>
      </c>
      <c r="G394" t="n">
        <v>74.43627424398531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94.75533007076069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81.39496253677395</v>
      </c>
      <c r="H396" t="n">
        <v>90.17490622540826</v>
      </c>
      <c r="I396" t="n">
        <v>29.50412988633606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78.29815424796959</v>
      </c>
      <c r="E397" t="n">
        <v>48.75075217946498</v>
      </c>
      <c r="F397" t="n">
        <v>210.1946855082678</v>
      </c>
      <c r="G397" t="n">
        <v>82.75481870128947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77.38287586233422</v>
      </c>
      <c r="H398" t="n">
        <v>86.01571597065403</v>
      </c>
      <c r="I398" t="n">
        <v>29.27761350064149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30.95397554243753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82.59171583712279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43.05528495917053</v>
      </c>
      <c r="C401" t="n">
        <v>128.6850493309744</v>
      </c>
      <c r="D401" t="n">
        <v>82.95475755388777</v>
      </c>
      <c r="E401" t="n">
        <v>47.0442535132795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77.76761892594098</v>
      </c>
      <c r="E403" t="n">
        <v>50.3264246383206</v>
      </c>
      <c r="F403" t="n">
        <v>146.5218615042263</v>
      </c>
      <c r="G403" t="n">
        <v>83.37017393688653</v>
      </c>
      <c r="H403" t="n">
        <v>79.45289030133141</v>
      </c>
      <c r="I403" t="n">
        <v>32.42905429157508</v>
      </c>
      <c r="J403" t="n">
        <v>105.1279604309306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50.68799660013683</v>
      </c>
      <c r="F404" t="n">
        <v>133.7273904607336</v>
      </c>
      <c r="G404" t="n">
        <v>84.97172054672102</v>
      </c>
      <c r="H404" t="n">
        <v>76.53582251880854</v>
      </c>
      <c r="I404" t="n">
        <v>34.09098204193604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79.26019193353326</v>
      </c>
      <c r="E405" t="n">
        <v>49.73315027652756</v>
      </c>
      <c r="F405" t="n">
        <v>147.8590364795903</v>
      </c>
      <c r="G405" t="n">
        <v>91.86131502902997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78.59241041237215</v>
      </c>
      <c r="E407" t="n">
        <v>47.14700049809004</v>
      </c>
      <c r="F407" t="n">
        <v>144.6137854515243</v>
      </c>
      <c r="G407" t="n">
        <v>96.58741139471168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98.21948943335693</v>
      </c>
      <c r="H408" t="n">
        <v>79.56710917101204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101.6182216638409</v>
      </c>
      <c r="H409" t="n">
        <v>77.86532488768221</v>
      </c>
      <c r="I409" t="n">
        <v>29.67571811327285</v>
      </c>
      <c r="J409" t="n">
        <v>104.585259822568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103.1230337096404</v>
      </c>
      <c r="H410" t="n">
        <v>78.80042047603246</v>
      </c>
      <c r="I410" t="n">
        <v>29.40922670018122</v>
      </c>
      <c r="J410" t="n">
        <v>96.73122766316081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80.82372916405906</v>
      </c>
      <c r="E411" t="n">
        <v>43.35270278652396</v>
      </c>
      <c r="F411" t="n">
        <v>120.4481248190136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28.66553578015165</v>
      </c>
      <c r="J412" t="n">
        <v>97.45270229928913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80.45976762573585</v>
      </c>
      <c r="E413" t="n">
        <v>40.32212462990521</v>
      </c>
      <c r="F413" t="n">
        <v>115.0276392700379</v>
      </c>
      <c r="G413" t="n">
        <v>97.19101242022265</v>
      </c>
      <c r="H413" t="n">
        <v>68.87850628475786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104.8682991440637</v>
      </c>
      <c r="H414" t="n">
        <v>75.25511875329552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80.68425953017294</v>
      </c>
      <c r="E416" t="n">
        <v>44.24191261178314</v>
      </c>
      <c r="F416" t="n">
        <v>104.1980836889497</v>
      </c>
      <c r="G416" t="n">
        <v>102.166568452329</v>
      </c>
      <c r="H416" t="n">
        <v>76.19828477752768</v>
      </c>
      <c r="I416" t="n">
        <v>19.71179407107799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44.08732809199083</v>
      </c>
      <c r="F417" t="n">
        <v>105.3194061498287</v>
      </c>
      <c r="G417" t="n">
        <v>109.057030942464</v>
      </c>
      <c r="H417" t="n">
        <v>78.72647402397736</v>
      </c>
      <c r="I417" t="n">
        <v>20.45698018584772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44.60801515348611</v>
      </c>
      <c r="F418" t="n">
        <v>101.7074893347721</v>
      </c>
      <c r="G418" t="n">
        <v>108.9928939639901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108.8123046469537</v>
      </c>
      <c r="H419" t="n">
        <v>79.97660597531579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152.9388928880751</v>
      </c>
      <c r="D420" t="n">
        <v>86.15701057604335</v>
      </c>
      <c r="E420" t="n">
        <v>48.86651590273186</v>
      </c>
      <c r="F420" t="n">
        <v>91.2374054334761</v>
      </c>
      <c r="G420" t="n">
        <v>105.7378403120612</v>
      </c>
      <c r="H420" t="n">
        <v>89.62433879344786</v>
      </c>
      <c r="I420" t="n">
        <v>23.24475766166929</v>
      </c>
      <c r="J420" t="n">
        <v>104.5923288406871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89.79702462660543</v>
      </c>
      <c r="E421" t="n">
        <v>44.91454108166402</v>
      </c>
      <c r="F421" t="n">
        <v>87.87052206572758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90.1570792230974</v>
      </c>
      <c r="G423" t="n">
        <v>109.303808155916</v>
      </c>
      <c r="H423" t="n">
        <v>102.5884434418751</v>
      </c>
      <c r="I423" t="n">
        <v>23.22704672433775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88.16471716122096</v>
      </c>
      <c r="G424" t="n">
        <v>107.7595061796123</v>
      </c>
      <c r="H424" t="n">
        <v>104.6227412243429</v>
      </c>
      <c r="I424" t="n">
        <v>28.81407247449499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88.79926911307865</v>
      </c>
      <c r="H426" t="n">
        <v>89.92725067878662</v>
      </c>
      <c r="I426" t="n">
        <v>26.99970768646849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39.58119487673042</v>
      </c>
      <c r="F429" t="n">
        <v>93.85171966707107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100.7414280481133</v>
      </c>
      <c r="E431" t="n">
        <v>36.67191234187113</v>
      </c>
      <c r="F431" t="n">
        <v>84.59099824749596</v>
      </c>
      <c r="G431" t="n">
        <v>87.60250179679896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38.06998043899092</v>
      </c>
      <c r="F433" t="n">
        <v>85.83555935801969</v>
      </c>
      <c r="G433" t="n">
        <v>89.11100131500274</v>
      </c>
      <c r="H433" t="n">
        <v>106.7856828353049</v>
      </c>
      <c r="I433" t="n">
        <v>23.67184066146046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122.6733310029342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89.63943123533336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84.21079442155728</v>
      </c>
      <c r="H437" t="n">
        <v>100.9469911988897</v>
      </c>
      <c r="I437" t="n">
        <v>22.43571222902159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92.80801099622076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93.42954114248039</v>
      </c>
      <c r="E439" t="n">
        <v>39.84365810869753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18.46656290634447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71.52325881184305</v>
      </c>
      <c r="H442" t="n">
        <v>79.61599045204861</v>
      </c>
      <c r="I442" t="n">
        <v>14.06525285481239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35.77918639778441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61.96126451151503</v>
      </c>
      <c r="H444" t="n">
        <v>74.06701484684532</v>
      </c>
      <c r="I444" t="n">
        <v>8.473050716846075</v>
      </c>
      <c r="J444" t="n">
        <v>95.6994466695716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59.87510659245958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76.3856179398845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79.61511033252864</v>
      </c>
      <c r="E449" t="n">
        <v>45.32724878033403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102.2111748722889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59.46613150687219</v>
      </c>
      <c r="H451" t="n">
        <v>93.92336994917416</v>
      </c>
      <c r="I451" t="n">
        <v>8.168090103828174</v>
      </c>
      <c r="J451" t="n">
        <v>101.1843295591674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61.83815876392062</v>
      </c>
      <c r="H452" t="n">
        <v>95.66037543445616</v>
      </c>
      <c r="I452" t="n">
        <v>8.529689516099449</v>
      </c>
      <c r="J452" t="n">
        <v>103.8973387613318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59.39263577795806</v>
      </c>
      <c r="H453" t="n">
        <v>94.45322972739049</v>
      </c>
      <c r="I453" t="n">
        <v>9.705848246323701</v>
      </c>
      <c r="J453" t="n">
        <v>98.70321096452264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46.8122120954213</v>
      </c>
      <c r="F454" t="n">
        <v>120.7574340558895</v>
      </c>
      <c r="G454" t="n">
        <v>58.95809660951188</v>
      </c>
      <c r="H454" t="n">
        <v>105.4492319730319</v>
      </c>
      <c r="I454" t="n">
        <v>9.790539205621783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39.80209209443333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58.36789720161708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73.14126322752008</v>
      </c>
      <c r="E456" t="n">
        <v>43.50714883531044</v>
      </c>
      <c r="F456" t="n">
        <v>107.6607157345852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35.34256950753492</v>
      </c>
      <c r="F457" t="n">
        <v>100.4590190176832</v>
      </c>
      <c r="G457" t="n">
        <v>50.5972017791702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73.12270120454305</v>
      </c>
      <c r="E459" t="n">
        <v>40.4845192573414</v>
      </c>
      <c r="F459" t="n">
        <v>100.157020499801</v>
      </c>
      <c r="G459" t="n">
        <v>55.64975691968625</v>
      </c>
      <c r="H459" t="n">
        <v>93.79928359706796</v>
      </c>
      <c r="I459" t="n">
        <v>9.220803276343958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41.40967125168436</v>
      </c>
      <c r="F460" t="n">
        <v>98.33155293362097</v>
      </c>
      <c r="G460" t="n">
        <v>56.96448390437354</v>
      </c>
      <c r="H460" t="n">
        <v>99.71373712337051</v>
      </c>
      <c r="I460" t="n">
        <v>7.173930212626556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98.76212652668271</v>
      </c>
      <c r="G461" t="n">
        <v>54.63944240138572</v>
      </c>
      <c r="H461" t="n">
        <v>90.57047589464536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82.11033158252657</v>
      </c>
      <c r="E463" t="n">
        <v>38.74408477242379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94.73868768453151</v>
      </c>
      <c r="I464" t="n">
        <v>5.654813728612873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108.9808526735517</v>
      </c>
      <c r="G465" t="n">
        <v>52.88009659557351</v>
      </c>
      <c r="H465" t="n">
        <v>92.85132166395012</v>
      </c>
      <c r="I465" t="n">
        <v>6.469550412400915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47.66361918580007</v>
      </c>
      <c r="H466" t="n">
        <v>84.27467076192636</v>
      </c>
      <c r="I466" t="n">
        <v>5.03420120220901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71.97560634979749</v>
      </c>
      <c r="E467" t="n">
        <v>27.01028533277088</v>
      </c>
      <c r="F467" t="n">
        <v>106.0879207982219</v>
      </c>
      <c r="G467" t="n">
        <v>46.48110621581427</v>
      </c>
      <c r="H467" t="n">
        <v>92.48924829057181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26.79137085194181</v>
      </c>
      <c r="F468" t="n">
        <v>107.8491081430223</v>
      </c>
      <c r="G468" t="n">
        <v>44.76920913540412</v>
      </c>
      <c r="H468" t="n">
        <v>94.80597260391018</v>
      </c>
      <c r="I468" t="n">
        <v>7.691468464180629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107.4274895910451</v>
      </c>
      <c r="G469" t="n">
        <v>41.64423501544034</v>
      </c>
      <c r="H469" t="n">
        <v>97.57468174910322</v>
      </c>
      <c r="I469" t="n">
        <v>8.492384403260944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33.75054176841095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27.07420957915008</v>
      </c>
      <c r="F471" t="n">
        <v>105.6902408854838</v>
      </c>
      <c r="G471" t="n">
        <v>34.72831533512723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72.48747626394241</v>
      </c>
      <c r="E472" t="n">
        <v>28.86003751116348</v>
      </c>
      <c r="F472" t="n">
        <v>105.1953724386223</v>
      </c>
      <c r="G472" t="n">
        <v>31.57883729250839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67.70500292050691</v>
      </c>
      <c r="E473" t="n">
        <v>28.42155047727135</v>
      </c>
      <c r="F473" t="n">
        <v>102.160403661646</v>
      </c>
      <c r="G473" t="n">
        <v>26.26823560264315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87.48934649912962</v>
      </c>
      <c r="I474" t="n">
        <v>6.553781574072226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27.32042027984214</v>
      </c>
      <c r="H475" t="n">
        <v>90.37489038856003</v>
      </c>
      <c r="I475" t="n">
        <v>7.54387904829934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16.28017316852501</v>
      </c>
      <c r="F476" t="n">
        <v>96.2160415367582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102.5012805196616</v>
      </c>
      <c r="G478" t="n">
        <v>24.23444405776551</v>
      </c>
      <c r="H478" t="n">
        <v>82.53274408764111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17.21335891315683</v>
      </c>
      <c r="F479" t="n">
        <v>102.8765289324281</v>
      </c>
      <c r="G479" t="n">
        <v>20.47169350607143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4.594052637834656</v>
      </c>
      <c r="J480" t="n">
        <v>68.69422448279168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4.905045812742359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19.22701734719789</v>
      </c>
      <c r="H482" t="n">
        <v>79.01616794442701</v>
      </c>
      <c r="I482" t="n">
        <v>6.438264693550155</v>
      </c>
      <c r="J482" t="n">
        <v>64.91738728327093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39.95524085330055</v>
      </c>
      <c r="D483" t="n">
        <v>59.20422613703409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18.59586793667236</v>
      </c>
      <c r="F484" t="n">
        <v>99.05964752402258</v>
      </c>
      <c r="G484" t="n">
        <v>12.89344772769388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59.41326513073311</v>
      </c>
      <c r="E485" t="n">
        <v>19.57311776048261</v>
      </c>
      <c r="F485" t="n">
        <v>97.04878719552038</v>
      </c>
      <c r="G485" t="n">
        <v>12.93975255476367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57.04729099909136</v>
      </c>
      <c r="E486" t="n">
        <v>20.69355904027548</v>
      </c>
      <c r="F486" t="n">
        <v>96.58981207509738</v>
      </c>
      <c r="G486" t="n">
        <v>12.15668130776228</v>
      </c>
      <c r="H486" t="n">
        <v>79.55214992256205</v>
      </c>
      <c r="I486" t="n">
        <v>7.023456874046841</v>
      </c>
      <c r="J486" t="n">
        <v>61.01916488445007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12.79309262984307</v>
      </c>
      <c r="H487" t="n">
        <v>78.00262293139006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60.57705254973597</v>
      </c>
      <c r="E488" t="n">
        <v>24.61216641810693</v>
      </c>
      <c r="F488" t="n">
        <v>94.73145082859371</v>
      </c>
      <c r="G488" t="n">
        <v>12.25236063029744</v>
      </c>
      <c r="H488" t="n">
        <v>83.92289917805374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61.07605908653544</v>
      </c>
      <c r="E490" t="n">
        <v>33.97020572000677</v>
      </c>
      <c r="F490" t="n">
        <v>116.988400661122</v>
      </c>
      <c r="G490" t="n">
        <v>12.77096572228793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32.89757122396706</v>
      </c>
      <c r="F491" t="n">
        <v>119.2235174596597</v>
      </c>
      <c r="G491" t="n">
        <v>7.38706811946872</v>
      </c>
      <c r="H491" t="n">
        <v>93.34705993829434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32.57864087771769</v>
      </c>
      <c r="D492" t="n">
        <v>53.93147747014122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15.3393318436023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50.93322300544519</v>
      </c>
      <c r="E493" t="n">
        <v>27.92747722625941</v>
      </c>
      <c r="F493" t="n">
        <v>104.824586913978</v>
      </c>
      <c r="G493" t="n">
        <v>2.665327149703978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104.920282941254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48.12114531900127</v>
      </c>
      <c r="E495" t="n">
        <v>28.68745967988922</v>
      </c>
      <c r="F495" t="n">
        <v>95.67932436848852</v>
      </c>
      <c r="G495" t="n">
        <v>3.508995733046372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31.39364168595922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40.67963980691856</v>
      </c>
      <c r="E497" t="n">
        <v>28.45522103984241</v>
      </c>
      <c r="F497" t="n">
        <v>90.5572457220108</v>
      </c>
      <c r="G497" t="n">
        <v>4.329684256350119</v>
      </c>
      <c r="H497" t="n">
        <v>82.54726497062697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6.07865076590115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41.25549954678591</v>
      </c>
      <c r="E500" t="n">
        <v>31.39548884290244</v>
      </c>
      <c r="F500" t="n">
        <v>97.27904295778569</v>
      </c>
      <c r="G500" t="n">
        <v>4.600175328315492</v>
      </c>
      <c r="H500" t="n">
        <v>85.77634431402528</v>
      </c>
      <c r="I500" t="n">
        <v>22.71925974180249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41.8048020489854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29.21767058420242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-4.748807935754318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34.04690821853129</v>
      </c>
      <c r="E505" t="n">
        <v>34.98831982899413</v>
      </c>
      <c r="F505" t="n">
        <v>98.11775864393755</v>
      </c>
      <c r="G505" t="n">
        <v>-3.463394311927437</v>
      </c>
      <c r="H505" t="n">
        <v>77.77412396498455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-4.870612750705694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38.66601213095897</v>
      </c>
      <c r="F507" t="n">
        <v>91.55146013627611</v>
      </c>
      <c r="G507" t="n">
        <v>-5.416955906670307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-5.6715946662516</v>
      </c>
      <c r="H508" t="n">
        <v>78.79851552774153</v>
      </c>
      <c r="I508" t="n">
        <v>23.31366007745444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20.45622289809761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-3.229068003963487</v>
      </c>
      <c r="H510" t="n">
        <v>87.63835756525076</v>
      </c>
      <c r="I510" t="n">
        <v>22.8477797623732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88.71533131566893</v>
      </c>
      <c r="G511" t="n">
        <v>0.7474935725706455</v>
      </c>
      <c r="H511" t="n">
        <v>84.98509472345748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2.014667173628348</v>
      </c>
      <c r="H512" t="n">
        <v>89.50034685052222</v>
      </c>
      <c r="I512" t="n">
        <v>31.95528331729403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89.96072585290365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21.80757717101525</v>
      </c>
      <c r="E515" t="n">
        <v>42.65086109465437</v>
      </c>
      <c r="F515" t="n">
        <v>102.7987868845814</v>
      </c>
      <c r="G515" t="n">
        <v>-4.879994717400226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-5.062864810133871</v>
      </c>
      <c r="H516" t="n">
        <v>91.55986681075727</v>
      </c>
      <c r="I516" t="n">
        <v>24.06044523395985</v>
      </c>
      <c r="J516" t="n">
        <v>19.19958355464559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41.9946770340577</v>
      </c>
      <c r="F517" t="n">
        <v>97.00244632114988</v>
      </c>
      <c r="G517" t="n">
        <v>-6.717958176492022</v>
      </c>
      <c r="H517" t="n">
        <v>94.00084017832296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-8.990675352951571</v>
      </c>
      <c r="H518" t="n">
        <v>85.50799420180952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27.45129174173453</v>
      </c>
      <c r="F519" t="n">
        <v>88.28625022945464</v>
      </c>
      <c r="G519" t="n">
        <v>-12.07745138206577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-11.59421295982733</v>
      </c>
      <c r="H520" t="n">
        <v>74.84442630453086</v>
      </c>
      <c r="I520" t="n">
        <v>16.81999640696694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9.422416920114962</v>
      </c>
      <c r="E521" t="n">
        <v>28.01222889276331</v>
      </c>
      <c r="F521" t="n">
        <v>102.3921372983387</v>
      </c>
      <c r="G521" t="n">
        <v>-13.16105477056935</v>
      </c>
      <c r="H521" t="n">
        <v>77.93491800299586</v>
      </c>
      <c r="I521" t="n">
        <v>19.05345650447596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-14.58715502170708</v>
      </c>
      <c r="H524" t="n">
        <v>70.66821851699616</v>
      </c>
      <c r="I524" t="n">
        <v>19.56988681865111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-14.96861194103999</v>
      </c>
      <c r="H525" t="n">
        <v>67.62256974897633</v>
      </c>
      <c r="I525" t="n">
        <v>16.12290044226001</v>
      </c>
      <c r="J525" t="n">
        <v>13.13569494794524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-0.7293717374602271</v>
      </c>
      <c r="E526" t="n">
        <v>26.19686242800208</v>
      </c>
      <c r="F526" t="n">
        <v>37.52166353007216</v>
      </c>
      <c r="G526" t="n">
        <v>-14.36371031733551</v>
      </c>
      <c r="H526" t="n">
        <v>62.04869229258805</v>
      </c>
      <c r="I526" t="n">
        <v>13.23600291822446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29.81076595748813</v>
      </c>
      <c r="F528" t="n">
        <v>19.23588291786484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-5.673283392654128</v>
      </c>
      <c r="E529" t="n">
        <v>31.79088580816227</v>
      </c>
      <c r="F529" t="n">
        <v>13.05823583850552</v>
      </c>
      <c r="G529" t="n">
        <v>-13.3725416255729</v>
      </c>
      <c r="H529" t="n">
        <v>50.95564857582495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47.68984981206723</v>
      </c>
      <c r="I530" t="n">
        <v>8.99792375794808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-15.4385386708782</v>
      </c>
      <c r="H531" t="n">
        <v>36.31159615847106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3.710362505607367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33.31208474185905</v>
      </c>
      <c r="F535" t="n">
        <v>15.63691260689104</v>
      </c>
      <c r="G535" t="n">
        <v>-13.88077461211726</v>
      </c>
      <c r="H535" t="n">
        <v>45.26753207747005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31.28084602946599</v>
      </c>
      <c r="F537" t="n">
        <v>11.48514119353985</v>
      </c>
      <c r="G537" t="n">
        <v>-17.91374940585738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-7.504120179806306</v>
      </c>
      <c r="E538" t="n">
        <v>34.36910592278905</v>
      </c>
      <c r="F538" t="n">
        <v>12.49857896160322</v>
      </c>
      <c r="G538" t="n">
        <v>-18.25745592588226</v>
      </c>
      <c r="H538" t="n">
        <v>38.72472236262094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1.32734552842293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2.345454383265544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42.20082486361996</v>
      </c>
      <c r="F545" t="n">
        <v>39.11576904290393</v>
      </c>
      <c r="G545" t="n">
        <v>-19.84761154500135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-17.74010341089945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-17.10535811027353</v>
      </c>
      <c r="H548" t="n">
        <v>49.80904568217446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-0.9084691900114517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-14.94548664314398</v>
      </c>
      <c r="H550" t="n">
        <v>43.91934355877724</v>
      </c>
      <c r="I550" t="n">
        <v>-2.327556975021972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39.83846024674009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-19.98496641718708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-22.19334978615368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-19.07722642251561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-14.6214789207147</v>
      </c>
      <c r="E557" t="n">
        <v>35.13706181581562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11.69691667088413</v>
      </c>
      <c r="G558" t="n">
        <v>-16.30305628455052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-13.86377099995187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-10.85754889129962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-7.125347642376645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-5.538364343248192</v>
      </c>
      <c r="H565" t="n">
        <v>43.88048109065501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-4.139233279432553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-8.68811680923306</v>
      </c>
      <c r="G569" t="n">
        <v>-9.040487747634074</v>
      </c>
      <c r="H569" t="n">
        <v>43.03524216180621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-12.15585135256306</v>
      </c>
      <c r="H570" t="n">
        <v>42.75594650073673</v>
      </c>
      <c r="I570" t="n">
        <v>-3.259260630049643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-13.5120978440015</v>
      </c>
      <c r="H571" t="n">
        <v>45.15216216358287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-0.027698175453994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21.3493778980854</v>
      </c>
      <c r="F576" t="n">
        <v>13.48325650710227</v>
      </c>
      <c r="G576" t="n">
        <v>-9.617849943495838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-6.954046665886294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6.112326090239217</v>
      </c>
      <c r="E579" t="n">
        <v>20.14006117652487</v>
      </c>
      <c r="F579" t="n">
        <v>16.65163895372541</v>
      </c>
      <c r="G579" t="n">
        <v>-3.204129735081807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2.826050787917422</v>
      </c>
      <c r="E582" t="n">
        <v>16.95657664918311</v>
      </c>
      <c r="F582" t="n">
        <v>19.61787341253702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-12.70124569105119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31.53423093687797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27.95442946311406</v>
      </c>
      <c r="I585" t="n">
        <v>0.5838907706135599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-0.8161896563748883</v>
      </c>
      <c r="J586" t="n">
        <v>16.9155073687252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5.698340039468497</v>
      </c>
      <c r="E587" t="n">
        <v>16.61189048339153</v>
      </c>
      <c r="F587" t="n">
        <v>27.12493339703757</v>
      </c>
      <c r="G587" t="n">
        <v>-11.36072261591218</v>
      </c>
      <c r="H587" t="n">
        <v>21.38259968064062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19.78143390526914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1.420954636742855</v>
      </c>
      <c r="E592" t="n">
        <v>13.46423957562448</v>
      </c>
      <c r="F592" t="n">
        <v>48.22924798837469</v>
      </c>
      <c r="G592" t="n">
        <v>-16.16683798766734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13.34005984644382</v>
      </c>
      <c r="F593" t="n">
        <v>49.28577546688042</v>
      </c>
      <c r="G593" t="n">
        <v>-15.67224558667186</v>
      </c>
      <c r="H593" t="n">
        <v>21.39630026326689</v>
      </c>
      <c r="I593" t="n">
        <v>-3.993902028729968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-15.98129056754172</v>
      </c>
      <c r="H594" t="n">
        <v>22.87431620315343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-13.91501174778835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50.7640360374749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-18.59603383984673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64.59255744700687</v>
      </c>
      <c r="G601" t="n">
        <v>-21.23913195953862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-21.99968633261151</v>
      </c>
      <c r="H602" t="n">
        <v>6.830025303850285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52.20826361335745</v>
      </c>
      <c r="G604" t="n">
        <v>-22.15785257139736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56.37332059921878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12.81150051589934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-19.246033058176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3.305557004575554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21.92390361024457</v>
      </c>
      <c r="F612" t="n">
        <v>62.7964104053999</v>
      </c>
      <c r="G612" t="n">
        <v>-19.9736345978395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-20.41463704869982</v>
      </c>
      <c r="H617" t="n">
        <v>11.41884442010317</v>
      </c>
      <c r="I617" t="n">
        <v>3.362053457169645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-16.50966319159832</v>
      </c>
      <c r="H622" t="n">
        <v>15.43687904604869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-0.255818973347377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-19.01852866943927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-19.56636853527131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-18.66356180380858</v>
      </c>
      <c r="H633" t="n">
        <v>12.01192537854552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-17.66396124559476</v>
      </c>
      <c r="H634" t="n">
        <v>10.08639588128335</v>
      </c>
      <c r="I634" t="n">
        <v>-0.1918362601550649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-24.59081128084108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-6.308008881612781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-10.43980307910298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16.00015007865918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43.46720185003452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20.17201468590211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44.86342268034858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2026-09-01T17:26:37Z</dcterms:created>
  <dcterms:modified xmlns:dcterms="http://purl.org/dc/terms/" xmlns:xsi="http://www.w3.org/2001/XMLSchema-instance" xsi:type="dcterms:W3CDTF">2026-09-01T17:26:38Z</dcterms:modified>
</cp:coreProperties>
</file>