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109.818489074707</v>
      </c>
      <c r="G2" t="n">
        <v>57.95503616333008</v>
      </c>
      <c r="H2" t="n">
        <v>107.9531478881836</v>
      </c>
      <c r="I2" t="n">
        <v>110.2713012695312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108.1920394897461</v>
      </c>
      <c r="G3" t="n">
        <v>58.51945495605469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108.6870422363281</v>
      </c>
      <c r="G4" t="n">
        <v>60.16137313842773</v>
      </c>
      <c r="H4" t="n">
        <v>113.0937805175781</v>
      </c>
      <c r="I4" t="n">
        <v>115.8985748291016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60.16137313842773</v>
      </c>
      <c r="H5" t="n">
        <v>112.1513290405273</v>
      </c>
      <c r="I5" t="n">
        <v>116.245475769043</v>
      </c>
      <c r="J5" t="n">
        <v>125.7565078735352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110.985221862793</v>
      </c>
      <c r="G6" t="n">
        <v>60.80275726318359</v>
      </c>
      <c r="H6" t="n">
        <v>112.5368804931641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113.6370086669922</v>
      </c>
      <c r="G7" t="n">
        <v>61.41847991943359</v>
      </c>
      <c r="H7" t="n">
        <v>112.9652786254883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112.1166610717773</v>
      </c>
      <c r="G8" t="n">
        <v>60.85407638549805</v>
      </c>
      <c r="H8" t="n">
        <v>113.3507995605469</v>
      </c>
      <c r="I8" t="n">
        <v>124.0696716308594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112.6823883056641</v>
      </c>
      <c r="G9" t="n">
        <v>61.13627243041992</v>
      </c>
      <c r="H9" t="n">
        <v>114.6788101196289</v>
      </c>
      <c r="I9" t="n">
        <v>127.1530914306641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116.5009002685547</v>
      </c>
      <c r="G10" t="n">
        <v>62.16248321533203</v>
      </c>
      <c r="H10" t="n">
        <v>115.6212692260742</v>
      </c>
      <c r="I10" t="n">
        <v>126.3822784423828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116.5009002685547</v>
      </c>
      <c r="G11" t="n">
        <v>63.26565170288086</v>
      </c>
      <c r="H11" t="n">
        <v>115.9639739990234</v>
      </c>
      <c r="I11" t="n">
        <v>124.1468048095703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63.49655151367188</v>
      </c>
      <c r="H12" t="n">
        <v>117.034912109375</v>
      </c>
      <c r="I12" t="n">
        <v>127.8469161987305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63.59916687011719</v>
      </c>
      <c r="H13" t="n">
        <v>115.6640853881836</v>
      </c>
      <c r="I13" t="n">
        <v>126.3051910400391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64.18924713134766</v>
      </c>
      <c r="H14" t="n">
        <v>115.4927520751953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64.39447784423828</v>
      </c>
      <c r="H15" t="n">
        <v>115.5784072875977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1824.626586914062</v>
      </c>
      <c r="E16" t="n">
        <v>155.857177734375</v>
      </c>
      <c r="F16" t="n">
        <v>112.2580642700195</v>
      </c>
      <c r="G16" t="n">
        <v>62.4446907043457</v>
      </c>
      <c r="H16" t="n">
        <v>114.8929977416992</v>
      </c>
      <c r="I16" t="n">
        <v>126.1510009765625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110.5255889892578</v>
      </c>
      <c r="G17" t="n">
        <v>61.75199127197266</v>
      </c>
      <c r="H17" t="n">
        <v>113.6078567504883</v>
      </c>
      <c r="I17" t="n">
        <v>127.7312774658203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113.9552230834961</v>
      </c>
      <c r="G18" t="n">
        <v>62.31641387939453</v>
      </c>
      <c r="H18" t="n">
        <v>115.9211196899414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113.5309295654297</v>
      </c>
      <c r="G19" t="n">
        <v>62.95779418945312</v>
      </c>
      <c r="H19" t="n">
        <v>115.6640853881836</v>
      </c>
      <c r="I19" t="n">
        <v>127.7312774658203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63.67613220214844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64.24055480957031</v>
      </c>
      <c r="H21" t="n">
        <v>121.7043304443359</v>
      </c>
      <c r="I21" t="n">
        <v>133.0502319335938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115.2987823486328</v>
      </c>
      <c r="G22" t="n">
        <v>62.47035217285156</v>
      </c>
      <c r="H22" t="n">
        <v>120.933235168457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63.8557243347168</v>
      </c>
      <c r="H23" t="n">
        <v>120.933235168457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114.0613021850586</v>
      </c>
      <c r="G24" t="n">
        <v>63.95834732055664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113.4248504638672</v>
      </c>
      <c r="G25" t="n">
        <v>63.70178604125977</v>
      </c>
      <c r="H25" t="n">
        <v>118.3320465087891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113.8138046264648</v>
      </c>
      <c r="G26" t="n">
        <v>63.06041717529297</v>
      </c>
      <c r="H26" t="n">
        <v>119.1697158813477</v>
      </c>
      <c r="I26" t="n">
        <v>132.6647644042969</v>
      </c>
      <c r="J26" t="n">
        <v>130.458251953125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113.1066360473633</v>
      </c>
      <c r="G27" t="n">
        <v>62.26510620117188</v>
      </c>
      <c r="H27" t="n">
        <v>119.0374526977539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119.2234115600586</v>
      </c>
      <c r="G28" t="n">
        <v>64.22830200195312</v>
      </c>
      <c r="H28" t="n">
        <v>119.0815505981445</v>
      </c>
      <c r="I28" t="n">
        <v>126.3822784423828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118.8344421386719</v>
      </c>
      <c r="G29" t="n">
        <v>63.64464569091797</v>
      </c>
      <c r="H29" t="n">
        <v>120.3159942626953</v>
      </c>
      <c r="I29" t="n">
        <v>130.3522033691406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117.738410949707</v>
      </c>
      <c r="G30" t="n">
        <v>64.75890350341797</v>
      </c>
      <c r="H30" t="n">
        <v>120.9332122802734</v>
      </c>
      <c r="I30" t="n">
        <v>129.6198425292969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61.84062576293945</v>
      </c>
      <c r="H31" t="n">
        <v>116.8330459594727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63.00793075561523</v>
      </c>
      <c r="H32" t="n">
        <v>119.346076965332</v>
      </c>
      <c r="I32" t="n">
        <v>126.5364227294922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115.8644943237305</v>
      </c>
      <c r="G33" t="n">
        <v>64.46706390380859</v>
      </c>
      <c r="H33" t="n">
        <v>117.4502868652344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115.2987823486328</v>
      </c>
      <c r="G34" t="n">
        <v>64.41400909423828</v>
      </c>
      <c r="H34" t="n">
        <v>117.0535125732422</v>
      </c>
      <c r="I34" t="n">
        <v>132.3949584960938</v>
      </c>
      <c r="J34" t="n">
        <v>123.6338043212891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118.3041076660156</v>
      </c>
      <c r="G35" t="n">
        <v>64.28134918212891</v>
      </c>
      <c r="H35" t="n">
        <v>116.7007827758789</v>
      </c>
      <c r="I35" t="n">
        <v>129.4271240234375</v>
      </c>
      <c r="J35" t="n">
        <v>122.8178939819336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117.5022888183594</v>
      </c>
      <c r="G36" t="n">
        <v>63.24670791625977</v>
      </c>
      <c r="H36" t="n">
        <v>116.3480758666992</v>
      </c>
      <c r="I36" t="n">
        <v>127.2849731445312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116.5546875</v>
      </c>
      <c r="G37" t="n">
        <v>62.13245010375977</v>
      </c>
      <c r="H37" t="n">
        <v>116.4803619384766</v>
      </c>
      <c r="I37" t="n">
        <v>128.4923553466797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115.5342330932617</v>
      </c>
      <c r="G38" t="n">
        <v>62.15899276733398</v>
      </c>
      <c r="H38" t="n">
        <v>114.8050079345703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109.3383483886719</v>
      </c>
      <c r="G39" t="n">
        <v>58.36524200439453</v>
      </c>
      <c r="H39" t="n">
        <v>109.6908111572266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119.1423873901367</v>
      </c>
      <c r="G40" t="n">
        <v>59.61213684082031</v>
      </c>
      <c r="H40" t="n">
        <v>114.9372787475586</v>
      </c>
      <c r="I40" t="n">
        <v>124.2469482421875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123.5887985229492</v>
      </c>
      <c r="G41" t="n">
        <v>61.01820755004883</v>
      </c>
      <c r="H41" t="n">
        <v>117.7148132324219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134.7048950195312</v>
      </c>
      <c r="G42" t="n">
        <v>59.55907821655273</v>
      </c>
      <c r="H42" t="n">
        <v>115.4663238525391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60.83251190185547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60.08967971801758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137.5476684570312</v>
      </c>
      <c r="G45" t="n">
        <v>59.55907821655273</v>
      </c>
      <c r="H45" t="n">
        <v>114.672737121582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62.10592269897461</v>
      </c>
      <c r="H46" t="n">
        <v>117.9352569580078</v>
      </c>
      <c r="I46" t="n">
        <v>139.5149078369141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62.05286407470703</v>
      </c>
      <c r="H47" t="n">
        <v>115.9512939453125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64.17523193359375</v>
      </c>
      <c r="H48" t="n">
        <v>117.2298355102539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65.63436889648438</v>
      </c>
      <c r="H49" t="n">
        <v>116.3480758666992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131.4611968994141</v>
      </c>
      <c r="G50" t="n">
        <v>64.09564971923828</v>
      </c>
      <c r="H50" t="n">
        <v>116.5244445800781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126.0307006835938</v>
      </c>
      <c r="G51" t="n">
        <v>63.14059448242188</v>
      </c>
      <c r="H51" t="n">
        <v>115.5545043945312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64.70582580566406</v>
      </c>
      <c r="H52" t="n">
        <v>117.0535125732422</v>
      </c>
      <c r="I52" t="n">
        <v>130.3230133056641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64.38747406005859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62.60998916625977</v>
      </c>
      <c r="H54" t="n">
        <v>117.1857528686523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64.01606750488281</v>
      </c>
      <c r="H55" t="n">
        <v>117.1416702270508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133.4292602539062</v>
      </c>
      <c r="G56" t="n">
        <v>64.57318878173828</v>
      </c>
      <c r="H56" t="n">
        <v>117.6707229614258</v>
      </c>
      <c r="I56" t="n">
        <v>136.7885131835938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63.98953247070312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135.6524505615234</v>
      </c>
      <c r="G58" t="n">
        <v>63.03445816040039</v>
      </c>
      <c r="H58" t="n">
        <v>118.817024230957</v>
      </c>
      <c r="I58" t="n">
        <v>136.9443054199219</v>
      </c>
      <c r="J58" t="n">
        <v>131.5726928710938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63.64464569091797</v>
      </c>
      <c r="H59" t="n">
        <v>118.8611145019531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135.57958984375</v>
      </c>
      <c r="G60" t="n">
        <v>62.76916885375977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133.3199005126953</v>
      </c>
      <c r="G61" t="n">
        <v>62.18551254272461</v>
      </c>
      <c r="H61" t="n">
        <v>119.3019790649414</v>
      </c>
      <c r="I61" t="n">
        <v>126.1944122314453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63.11405181884766</v>
      </c>
      <c r="H62" t="n">
        <v>119.0374526977539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135.6889343261719</v>
      </c>
      <c r="G63" t="n">
        <v>64.78542327880859</v>
      </c>
      <c r="H63" t="n">
        <v>126.0474319458008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64.89154052734375</v>
      </c>
      <c r="H64" t="n">
        <v>127.2378005981445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65.07724761962891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66.88127136230469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65.55478668212891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67.35880279541016</v>
      </c>
      <c r="H68" t="n">
        <v>134.0714111328125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68.36692047119141</v>
      </c>
      <c r="H69" t="n">
        <v>134.9972686767578</v>
      </c>
      <c r="I69" t="n">
        <v>133.3609619140625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135.57958984375</v>
      </c>
      <c r="G70" t="n">
        <v>66.88127136230469</v>
      </c>
      <c r="H70" t="n">
        <v>134.5564117431641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67.86286926269531</v>
      </c>
      <c r="H71" t="n">
        <v>135.7467651367188</v>
      </c>
      <c r="I71" t="n">
        <v>135.7368621826172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144.1444091796875</v>
      </c>
      <c r="G73" t="n">
        <v>69.13628387451172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145.1284484863281</v>
      </c>
      <c r="G74" t="n">
        <v>70.7811279296875</v>
      </c>
      <c r="H74" t="n">
        <v>141.5223083496094</v>
      </c>
      <c r="I74" t="n">
        <v>136.7106018066406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71.65660095214844</v>
      </c>
      <c r="H75" t="n">
        <v>143.462158203125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71.28518676757812</v>
      </c>
      <c r="H76" t="n">
        <v>141.4781951904297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137.3654327392578</v>
      </c>
      <c r="G77" t="n">
        <v>67.78326416015625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68.47305297851562</v>
      </c>
      <c r="H78" t="n">
        <v>138.4361267089844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137.2457427978516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68.95056915283203</v>
      </c>
      <c r="H80" t="n">
        <v>140.8168792724609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133.2834930419922</v>
      </c>
      <c r="G81" t="n">
        <v>66.854736328125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136.7823028564453</v>
      </c>
      <c r="G82" t="n">
        <v>67.19962310791016</v>
      </c>
      <c r="H82" t="n">
        <v>138.8770294189453</v>
      </c>
      <c r="I82" t="n">
        <v>121.7931900024414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66.775146484375</v>
      </c>
      <c r="H83" t="n">
        <v>139.8910217285156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66.69554901123047</v>
      </c>
      <c r="H84" t="n">
        <v>139.6706085205078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66.98738098144531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65.79354095458984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123.9532470703125</v>
      </c>
      <c r="G87" t="n">
        <v>64.73236846923828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123.8074722290039</v>
      </c>
      <c r="G88" t="n">
        <v>63.90994644165039</v>
      </c>
      <c r="H88" t="n">
        <v>134.5123443603516</v>
      </c>
      <c r="I88" t="n">
        <v>123.5458908081055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64.78542327880859</v>
      </c>
      <c r="H89" t="n">
        <v>130.9852752685547</v>
      </c>
      <c r="I89" t="n">
        <v>121.9100494384766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122.96923828125</v>
      </c>
      <c r="G90" t="n">
        <v>64.36095428466797</v>
      </c>
      <c r="H90" t="n">
        <v>127.1055374145508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125.1559906005859</v>
      </c>
      <c r="G91" t="n">
        <v>64.78542327880859</v>
      </c>
      <c r="H91" t="n">
        <v>130.7207489013672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134.5226135253906</v>
      </c>
      <c r="G92" t="n">
        <v>66.00579071044922</v>
      </c>
      <c r="H92" t="n">
        <v>132.7047271728516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62.63651657104492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62.21203994750977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135.5431518554688</v>
      </c>
      <c r="G95" t="n">
        <v>62.05286407470703</v>
      </c>
      <c r="H95" t="n">
        <v>131.9111480712891</v>
      </c>
      <c r="I95" t="n">
        <v>126.1164855957031</v>
      </c>
      <c r="J95" t="n">
        <v>143.7477722167969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134.3404235839844</v>
      </c>
      <c r="G96" t="n">
        <v>62.4508056640625</v>
      </c>
      <c r="H96" t="n">
        <v>132.3960723876953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62.98140716552734</v>
      </c>
      <c r="H97" t="n">
        <v>129.5303497314453</v>
      </c>
      <c r="I97" t="n">
        <v>117.3529968261719</v>
      </c>
      <c r="J97" t="n">
        <v>142.4612579345703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131.71630859375</v>
      </c>
      <c r="G98" t="n">
        <v>60.91208648681641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60.59372711181641</v>
      </c>
      <c r="H99" t="n">
        <v>135.9231567382812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60.56720352172852</v>
      </c>
      <c r="H100" t="n">
        <v>132.6605987548828</v>
      </c>
      <c r="I100" t="n">
        <v>112.0169906616211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136.4542999267578</v>
      </c>
      <c r="G101" t="n">
        <v>61.60186386108398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61.54880523681641</v>
      </c>
      <c r="H102" t="n">
        <v>137.5543823242188</v>
      </c>
      <c r="I102" t="n">
        <v>117.8203659057617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142.9052734375</v>
      </c>
      <c r="G103" t="n">
        <v>62.71611022949219</v>
      </c>
      <c r="H103" t="n">
        <v>138.2598114013672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62.42428970336914</v>
      </c>
      <c r="H104" t="n">
        <v>140.2437591552734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62.76916885375977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62.37121963500977</v>
      </c>
      <c r="H106" t="n">
        <v>136.8489837646484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143.9986572265625</v>
      </c>
      <c r="G107" t="n">
        <v>62.71611022949219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144.0715179443359</v>
      </c>
      <c r="G108" t="n">
        <v>62.60998916625977</v>
      </c>
      <c r="H108" t="n">
        <v>138.480224609375</v>
      </c>
      <c r="I108" t="n">
        <v>127.2849731445312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62.76916885375977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62.21203994750977</v>
      </c>
      <c r="H110" t="n">
        <v>136.8930816650391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131.5780792236328</v>
      </c>
      <c r="F111" t="n">
        <v>139.2606353759766</v>
      </c>
      <c r="G111" t="n">
        <v>60.27537536621094</v>
      </c>
      <c r="H111" t="n">
        <v>131.2938842773438</v>
      </c>
      <c r="I111" t="n">
        <v>124.2859268188477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140.098876953125</v>
      </c>
      <c r="G112" t="n">
        <v>58.49788665771484</v>
      </c>
      <c r="H112" t="n">
        <v>133.498291015625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57.94076919555664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131.1331329345703</v>
      </c>
      <c r="G114" t="n">
        <v>57.38364410400391</v>
      </c>
      <c r="H114" t="n">
        <v>126.0474319458008</v>
      </c>
      <c r="I114" t="n">
        <v>111.8222503662109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133.1376953125</v>
      </c>
      <c r="G115" t="n">
        <v>55.28779983520508</v>
      </c>
      <c r="H115" t="n">
        <v>123.8430480957031</v>
      </c>
      <c r="I115" t="n">
        <v>110.1864013671875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54.67761993408203</v>
      </c>
      <c r="H116" t="n">
        <v>121.0214157104492</v>
      </c>
      <c r="I116" t="n">
        <v>104.6946182250977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134.7048950195312</v>
      </c>
      <c r="G117" t="n">
        <v>56.11022567749023</v>
      </c>
      <c r="H117" t="n">
        <v>123.4021606445312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130.7322692871094</v>
      </c>
      <c r="G118" t="n">
        <v>56.00410079956055</v>
      </c>
      <c r="H118" t="n">
        <v>121.3741149902344</v>
      </c>
      <c r="I118" t="n">
        <v>105.0451431274414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129.1286163330078</v>
      </c>
      <c r="G119" t="n">
        <v>56.93264007568359</v>
      </c>
      <c r="H119" t="n">
        <v>120.3600921630859</v>
      </c>
      <c r="I119" t="n">
        <v>105.006217956543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128.6912689208984</v>
      </c>
      <c r="G120" t="n">
        <v>57.56935882568359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130.3573150634766</v>
      </c>
      <c r="F121" t="n">
        <v>132.7003479003906</v>
      </c>
      <c r="G121" t="n">
        <v>58.12647247314453</v>
      </c>
      <c r="H121" t="n">
        <v>122.1236190795898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57.46323394775391</v>
      </c>
      <c r="H122" t="n">
        <v>122.2118072509766</v>
      </c>
      <c r="I122" t="n">
        <v>116.3403396606445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58.25911712646484</v>
      </c>
      <c r="H123" t="n">
        <v>124.9893341064453</v>
      </c>
      <c r="I123" t="n">
        <v>120.0794143676758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59.09481048583984</v>
      </c>
      <c r="H124" t="n">
        <v>126.0033416748047</v>
      </c>
      <c r="I124" t="n">
        <v>118.054069519043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59.33358764648438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59.17440032958984</v>
      </c>
      <c r="H126" t="n">
        <v>124.6807250976562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132.9919128417969</v>
      </c>
      <c r="G127" t="n">
        <v>58.57748031616211</v>
      </c>
      <c r="H127" t="n">
        <v>124.1957473754883</v>
      </c>
      <c r="I127" t="n">
        <v>99.24176025390625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57.78159713745117</v>
      </c>
      <c r="H128" t="n">
        <v>122.520393371582</v>
      </c>
      <c r="I128" t="n">
        <v>94.21736145019531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57.86117935180664</v>
      </c>
      <c r="H129" t="n">
        <v>123.8430480957031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138.3494720458984</v>
      </c>
      <c r="G130" t="n">
        <v>57.86117935180664</v>
      </c>
      <c r="H130" t="n">
        <v>126.7087478637695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57.74180603027344</v>
      </c>
      <c r="H131" t="n">
        <v>127.6786956787109</v>
      </c>
      <c r="I131" t="n">
        <v>97.76171112060547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56.2296142578125</v>
      </c>
      <c r="H132" t="n">
        <v>129.7067413330078</v>
      </c>
      <c r="I132" t="n">
        <v>96.67113494873047</v>
      </c>
      <c r="J132" t="n">
        <v>133.9889221191406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141.0100402832031</v>
      </c>
      <c r="G133" t="n">
        <v>56.03064346313477</v>
      </c>
      <c r="H133" t="n">
        <v>131.0293884277344</v>
      </c>
      <c r="I133" t="n">
        <v>96.94377899169922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139.9530944824219</v>
      </c>
      <c r="G134" t="n">
        <v>56.30919647216797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55.99083709716797</v>
      </c>
      <c r="H135" t="n">
        <v>132.0433807373047</v>
      </c>
      <c r="I135" t="n">
        <v>98.57963562011719</v>
      </c>
      <c r="J135" t="n">
        <v>131.3530120849609</v>
      </c>
      <c r="K135" t="n">
        <v>1087.818481445312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56.62755584716797</v>
      </c>
      <c r="H136" t="n">
        <v>132.0875091552734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144.5088958740234</v>
      </c>
      <c r="G137" t="n">
        <v>57.30406188964844</v>
      </c>
      <c r="H137" t="n">
        <v>132.9251861572266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57.58261108398438</v>
      </c>
      <c r="H138" t="n">
        <v>132.7487945556641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57.74180603027344</v>
      </c>
      <c r="H139" t="n">
        <v>133.0133666992188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57.42344665527344</v>
      </c>
      <c r="H140" t="n">
        <v>131.3379516601562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57.38364410400391</v>
      </c>
      <c r="H141" t="n">
        <v>132.3520355224609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57.02550506591797</v>
      </c>
      <c r="H142" t="n">
        <v>132.2638244628906</v>
      </c>
      <c r="I142" t="n">
        <v>99.86495208740234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148.2992401123047</v>
      </c>
      <c r="G143" t="n">
        <v>57.38364410400391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57.3438606262207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153.9848327636719</v>
      </c>
      <c r="G145" t="n">
        <v>58.06014251708984</v>
      </c>
      <c r="H145" t="n">
        <v>134.8650207519531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155.0782470703125</v>
      </c>
      <c r="G146" t="n">
        <v>56.58774948120117</v>
      </c>
      <c r="H146" t="n">
        <v>137.9952545166016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57.26426315307617</v>
      </c>
      <c r="H147" t="n">
        <v>140.6846466064453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56.50817108154297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150.9962921142578</v>
      </c>
      <c r="G149" t="n">
        <v>56.6673469543457</v>
      </c>
      <c r="H149" t="n">
        <v>136.4080810546875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151.9438629150391</v>
      </c>
      <c r="G150" t="n">
        <v>58.17953872680664</v>
      </c>
      <c r="H150" t="n">
        <v>137.2016754150391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58.37850570678711</v>
      </c>
      <c r="H151" t="n">
        <v>140.5523529052734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160.2536010742188</v>
      </c>
      <c r="G152" t="n">
        <v>57.70200347900391</v>
      </c>
      <c r="H152" t="n">
        <v>139.9682312011719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161.5468292236328</v>
      </c>
      <c r="G153" t="n">
        <v>58.40166854858398</v>
      </c>
      <c r="H153" t="n">
        <v>138.0810089111328</v>
      </c>
      <c r="I153" t="n">
        <v>103.4482574462891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58.89556121826172</v>
      </c>
      <c r="H154" t="n">
        <v>142.4395904541016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164.7245941162109</v>
      </c>
      <c r="G155" t="n">
        <v>60.21258163452148</v>
      </c>
      <c r="H155" t="n">
        <v>142.6642761230469</v>
      </c>
      <c r="I155" t="n">
        <v>109.0179290771484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60.37720108032227</v>
      </c>
      <c r="H156" t="n">
        <v>145.0906524658203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59.80101013183594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160.4753112792969</v>
      </c>
      <c r="G158" t="n">
        <v>59.38944244384766</v>
      </c>
      <c r="H158" t="n">
        <v>141.7655792236328</v>
      </c>
      <c r="I158" t="n">
        <v>107.3486785888672</v>
      </c>
      <c r="J158" t="n">
        <v>144.5892028808594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58.68978118896484</v>
      </c>
      <c r="H159" t="n">
        <v>140.6422271728516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58.07241439819336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166.2026062011719</v>
      </c>
      <c r="G162" t="n">
        <v>58.81323623657227</v>
      </c>
      <c r="H162" t="n">
        <v>142.799072265625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59.18365478515625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170.4149322509766</v>
      </c>
      <c r="G164" t="n">
        <v>58.48398971557617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173.5187683105469</v>
      </c>
      <c r="G165" t="n">
        <v>58.85440444946289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58.56630325317383</v>
      </c>
      <c r="H166" t="n">
        <v>144.4166259765625</v>
      </c>
      <c r="I166" t="n">
        <v>107.4284286499023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169.4542083740234</v>
      </c>
      <c r="G167" t="n">
        <v>58.68978118896484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171.1539306640625</v>
      </c>
      <c r="G168" t="n">
        <v>58.40166854858398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171.9668731689453</v>
      </c>
      <c r="G169" t="n">
        <v>58.19588470458984</v>
      </c>
      <c r="H169" t="n">
        <v>151.3813781738281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176.5117492675781</v>
      </c>
      <c r="G170" t="n">
        <v>58.77208709716797</v>
      </c>
      <c r="H170" t="n">
        <v>150.347900390625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60.13026428222656</v>
      </c>
      <c r="H171" t="n">
        <v>149.8985748291016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175.5880279541016</v>
      </c>
      <c r="G172" t="n">
        <v>59.71870040893555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59.80101013183594</v>
      </c>
      <c r="H173" t="n">
        <v>149.5390930175781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59.47175598144531</v>
      </c>
      <c r="H174" t="n">
        <v>150.4377746582031</v>
      </c>
      <c r="I174" t="n">
        <v>106.7903900146484</v>
      </c>
      <c r="J174" t="n">
        <v>143.733642578125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59.10134887695312</v>
      </c>
      <c r="H175" t="n">
        <v>154.8861846923828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58.89556121826172</v>
      </c>
      <c r="H176" t="n">
        <v>157.3575592041016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170.7474670410156</v>
      </c>
      <c r="G177" t="n">
        <v>57.57852935791016</v>
      </c>
      <c r="H177" t="n">
        <v>155.2905731201172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57.33159637451172</v>
      </c>
      <c r="H178" t="n">
        <v>153.6729736328125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56.87886428833008</v>
      </c>
      <c r="H179" t="n">
        <v>154.4817962646484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151.5161743164062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167.7914733886719</v>
      </c>
      <c r="G181" t="n">
        <v>55.80879211425781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55.52068328857422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54.36829376220703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54.94448852539062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54.12135314941406</v>
      </c>
      <c r="H185" t="n">
        <v>141.9453277587891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158.0735168457031</v>
      </c>
      <c r="G186" t="n">
        <v>54.24482727050781</v>
      </c>
      <c r="H186" t="n">
        <v>143.3832092285156</v>
      </c>
      <c r="I186" t="n">
        <v>101.0082626342773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156.8541564941406</v>
      </c>
      <c r="G187" t="n">
        <v>55.10911560058594</v>
      </c>
      <c r="H187" t="n">
        <v>143.4730377197266</v>
      </c>
      <c r="I187" t="n">
        <v>101.1278762817383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54.90332794189453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164.9832458496094</v>
      </c>
      <c r="G189" t="n">
        <v>55.397216796875</v>
      </c>
      <c r="H189" t="n">
        <v>146.0792236328125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172.5580596923828</v>
      </c>
      <c r="G190" t="n">
        <v>55.76763153076172</v>
      </c>
      <c r="H190" t="n">
        <v>146.3937377929688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169.8606872558594</v>
      </c>
      <c r="G192" t="n">
        <v>55.60300445556641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54.28598022460938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171.5234375</v>
      </c>
      <c r="G194" t="n">
        <v>55.35606384277344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173.3340148925781</v>
      </c>
      <c r="G195" t="n">
        <v>55.02680206298828</v>
      </c>
      <c r="H195" t="n">
        <v>148.0562591552734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174.6642303466797</v>
      </c>
      <c r="G196" t="n">
        <v>54.57408142089844</v>
      </c>
      <c r="H196" t="n">
        <v>148.3708343505859</v>
      </c>
      <c r="I196" t="n">
        <v>101.7659149169922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54.36829376220703</v>
      </c>
      <c r="H197" t="n">
        <v>151.3813781738281</v>
      </c>
      <c r="I197" t="n">
        <v>101.9254150390625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178.6179351806641</v>
      </c>
      <c r="G198" t="n">
        <v>54.90332794189453</v>
      </c>
      <c r="H198" t="n">
        <v>150.0333557128906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55.15027618408203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55.84994125366211</v>
      </c>
      <c r="H200" t="n">
        <v>150.0333557128906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176.40087890625</v>
      </c>
      <c r="G201" t="n">
        <v>55.56184387207031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56.01457595825195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177.3246612548828</v>
      </c>
      <c r="G203" t="n">
        <v>55.89109802246094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178.0267181396484</v>
      </c>
      <c r="G204" t="n">
        <v>56.22035598754883</v>
      </c>
      <c r="H204" t="n">
        <v>153.3584442138672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56.34382247924805</v>
      </c>
      <c r="H205" t="n">
        <v>156.4139404296875</v>
      </c>
      <c r="I205" t="n">
        <v>106.6308822631836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181.7586669921875</v>
      </c>
      <c r="G206" t="n">
        <v>56.17920303344727</v>
      </c>
      <c r="H206" t="n">
        <v>155.5602264404297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56.38498306274414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56.4672966003418</v>
      </c>
      <c r="H208" t="n">
        <v>162.6147766113281</v>
      </c>
      <c r="I208" t="n">
        <v>108.8241119384766</v>
      </c>
      <c r="J208" t="n">
        <v>147.8530120849609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56.54960632324219</v>
      </c>
      <c r="H209" t="n">
        <v>160.0985107421875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56.38498306274414</v>
      </c>
      <c r="H210" t="n">
        <v>159.0200653076172</v>
      </c>
      <c r="I210" t="n">
        <v>109.940673828125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158.0315246582031</v>
      </c>
      <c r="I211" t="n">
        <v>110.4989700317383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110.5787124633789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57.41390991210938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182.6824493408203</v>
      </c>
      <c r="G215" t="n">
        <v>57.16696166992188</v>
      </c>
      <c r="H215" t="n">
        <v>154.0773773193359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154.6615447998047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57.04349136352539</v>
      </c>
      <c r="H217" t="n">
        <v>152.7294006347656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182.8397827148438</v>
      </c>
      <c r="G218" t="n">
        <v>56.87886428833008</v>
      </c>
      <c r="H218" t="n">
        <v>151.2465667724609</v>
      </c>
      <c r="I218" t="n">
        <v>114.2074966430664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180.5975799560547</v>
      </c>
      <c r="G219" t="n">
        <v>57.00233840942383</v>
      </c>
      <c r="H219" t="n">
        <v>149.0448150634766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180.5188751220703</v>
      </c>
      <c r="G220" t="n">
        <v>57.66085052490234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57.61969375610352</v>
      </c>
      <c r="H221" t="n">
        <v>150.1232147216797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181.4236755371094</v>
      </c>
      <c r="G222" t="n">
        <v>57.53738403320312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59.30712890625</v>
      </c>
      <c r="H223" t="n">
        <v>152.3249664306641</v>
      </c>
      <c r="I223" t="n">
        <v>116.7775802612305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136.630126953125</v>
      </c>
      <c r="F224" t="n">
        <v>182.0530853271484</v>
      </c>
      <c r="G224" t="n">
        <v>60.37720108032227</v>
      </c>
      <c r="H224" t="n">
        <v>152.5496520996094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62.72315216064453</v>
      </c>
      <c r="H225" t="n">
        <v>153.1337738037109</v>
      </c>
      <c r="I225" t="n">
        <v>116.903205871582</v>
      </c>
      <c r="J225" t="n">
        <v>143.6024627685547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61.98232650756836</v>
      </c>
      <c r="H226" t="n">
        <v>152.9091186523438</v>
      </c>
      <c r="I226" t="n">
        <v>117.4474945068359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178.7880401611328</v>
      </c>
      <c r="G227" t="n">
        <v>63.09356307983398</v>
      </c>
      <c r="H227" t="n">
        <v>154.7513885498047</v>
      </c>
      <c r="I227" t="n">
        <v>118.1593322753906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177.88330078125</v>
      </c>
      <c r="G228" t="n">
        <v>62.72315216064453</v>
      </c>
      <c r="H228" t="n">
        <v>154.7513885498047</v>
      </c>
      <c r="I228" t="n">
        <v>117.2800369262695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63.38166427612305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181.9350433349609</v>
      </c>
      <c r="G230" t="n">
        <v>63.42281341552734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182.2497406005859</v>
      </c>
      <c r="G231" t="n">
        <v>62.39389419555664</v>
      </c>
      <c r="H231" t="n">
        <v>157.4474182128906</v>
      </c>
      <c r="I231" t="n">
        <v>119.2898025512695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63.13471984863281</v>
      </c>
      <c r="H232" t="n">
        <v>154.4368438720703</v>
      </c>
      <c r="I232" t="n">
        <v>117.7824783325195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63.17587280273438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63.38166427612305</v>
      </c>
      <c r="H234" t="n">
        <v>152.3249664306641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182.8397827148438</v>
      </c>
      <c r="G235" t="n">
        <v>64.94562530517578</v>
      </c>
      <c r="H235" t="n">
        <v>151.7857818603516</v>
      </c>
      <c r="I235" t="n">
        <v>119.2060775756836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63.99900817871094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64.32826995849609</v>
      </c>
      <c r="H237" t="n">
        <v>154.2121887207031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179.5354766845703</v>
      </c>
      <c r="G238" t="n">
        <v>64.28711700439453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176.7424926757812</v>
      </c>
      <c r="G239" t="n">
        <v>63.34049987792969</v>
      </c>
      <c r="H239" t="n">
        <v>152.5945892333984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64.04017639160156</v>
      </c>
      <c r="H241" t="n">
        <v>152.5496520996094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176.1131134033203</v>
      </c>
      <c r="G242" t="n">
        <v>62.88777923583984</v>
      </c>
      <c r="H242" t="n">
        <v>150.9320373535156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61.81769561767578</v>
      </c>
      <c r="H243" t="n">
        <v>149.0897674560547</v>
      </c>
      <c r="I243" t="n">
        <v>119.1223373413086</v>
      </c>
      <c r="J243" t="n">
        <v>139.5142974853516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60.08910369873047</v>
      </c>
      <c r="H244" t="n">
        <v>146.4835968017578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61.24150466918945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174.0675811767578</v>
      </c>
      <c r="G246" t="n">
        <v>61.81769561767578</v>
      </c>
      <c r="H246" t="n">
        <v>148.460693359375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61.57075119018555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61.52959060668945</v>
      </c>
      <c r="H248" t="n">
        <v>149.8536071777344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177.0572204589844</v>
      </c>
      <c r="G249" t="n">
        <v>62.97008895874023</v>
      </c>
      <c r="H249" t="n">
        <v>149.5840301513672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176.8211669921875</v>
      </c>
      <c r="G250" t="n">
        <v>64.20480346679688</v>
      </c>
      <c r="H250" t="n">
        <v>150.9769592285156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64.61637115478516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64.28711700439453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65.11026000976562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65.89222717285156</v>
      </c>
      <c r="H254" t="n">
        <v>151.8756408691406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65.93338775634766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66.34496307373047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167.8916015625</v>
      </c>
      <c r="G257" t="n">
        <v>68.77320861816406</v>
      </c>
      <c r="H257" t="n">
        <v>149.2245788574219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168.2849884033203</v>
      </c>
      <c r="G258" t="n">
        <v>67.1680908203125</v>
      </c>
      <c r="H258" t="n">
        <v>149.1346893310547</v>
      </c>
      <c r="I258" t="n">
        <v>122.3882446289062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67.74428558349609</v>
      </c>
      <c r="H259" t="n">
        <v>150.7972106933594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67.1680908203125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170.6059112548828</v>
      </c>
      <c r="G262" t="n">
        <v>67.62081909179688</v>
      </c>
      <c r="H262" t="n">
        <v>152.2800750732422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147.2422180175781</v>
      </c>
      <c r="F263" t="n">
        <v>176.1918182373047</v>
      </c>
      <c r="G263" t="n">
        <v>68.52628326416016</v>
      </c>
      <c r="H263" t="n">
        <v>151.6060485839844</v>
      </c>
      <c r="I263" t="n">
        <v>127.0777740478516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178.5913543701172</v>
      </c>
      <c r="G264" t="n">
        <v>68.23817443847656</v>
      </c>
      <c r="H264" t="n">
        <v>151.6060485839844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181.0303039550781</v>
      </c>
      <c r="G265" t="n">
        <v>68.69090270996094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67.90892028808594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66.67421722412109</v>
      </c>
      <c r="H268" t="n">
        <v>149.4492034912109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177.6865997314453</v>
      </c>
      <c r="G269" t="n">
        <v>67.29156494140625</v>
      </c>
      <c r="H269" t="n">
        <v>151.7408599853516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67.29156494140625</v>
      </c>
      <c r="H270" t="n">
        <v>153.8077850341797</v>
      </c>
      <c r="I270" t="n">
        <v>121.3414916992188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173.5955352783203</v>
      </c>
      <c r="G271" t="n">
        <v>65.68645477294922</v>
      </c>
      <c r="H271" t="n">
        <v>152.7743225097656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64.65752410888672</v>
      </c>
      <c r="H272" t="n">
        <v>149.9884338378906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172.2187194824219</v>
      </c>
      <c r="G273" t="n">
        <v>64.57520294189453</v>
      </c>
      <c r="H273" t="n">
        <v>152.6627044677734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172.7694854736328</v>
      </c>
      <c r="G274" t="n">
        <v>65.23371887207031</v>
      </c>
      <c r="H274" t="n">
        <v>153.123779296875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172.8481140136719</v>
      </c>
      <c r="G275" t="n">
        <v>65.06909942626953</v>
      </c>
      <c r="H275" t="n">
        <v>152.3860321044922</v>
      </c>
      <c r="I275" t="n">
        <v>121.1321182250977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65.23371887207031</v>
      </c>
      <c r="H276" t="n">
        <v>152.6165618896484</v>
      </c>
      <c r="I276" t="n">
        <v>120.5040588378906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65.52182769775391</v>
      </c>
      <c r="H277" t="n">
        <v>153.07763671875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170.4703979492188</v>
      </c>
      <c r="G278" t="n">
        <v>65.68645477294922</v>
      </c>
      <c r="H278" t="n">
        <v>152.1555023193359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154.7836608886719</v>
      </c>
      <c r="I279" t="n">
        <v>124.0630722045898</v>
      </c>
      <c r="J279" t="n">
        <v>143.4712829589844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65.15139770507812</v>
      </c>
      <c r="H280" t="n">
        <v>153.123779296875</v>
      </c>
      <c r="I280" t="n">
        <v>124.3142929077148</v>
      </c>
      <c r="J280" t="n">
        <v>142.8070678710938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65.43949890136719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65.68645477294922</v>
      </c>
      <c r="H282" t="n">
        <v>154.3686828613281</v>
      </c>
      <c r="I282" t="n">
        <v>130.5530395507812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66.30379486083984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175.9512634277344</v>
      </c>
      <c r="G284" t="n">
        <v>65.48066711425781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65.19255828857422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63.62861251831055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63.54629135131836</v>
      </c>
      <c r="H287" t="n">
        <v>156.3974304199219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174.9437561035156</v>
      </c>
      <c r="G288" t="n">
        <v>63.66975784301758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62.59968566894531</v>
      </c>
      <c r="H290" t="n">
        <v>157.2273406982422</v>
      </c>
      <c r="I290" t="n">
        <v>130.7097778320312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176.3139343261719</v>
      </c>
      <c r="G291" t="n">
        <v>63.34049987792969</v>
      </c>
      <c r="H291" t="n">
        <v>158.8411254882812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64.12248992919922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179.6991882324219</v>
      </c>
      <c r="G293" t="n">
        <v>64.36943054199219</v>
      </c>
      <c r="H293" t="n">
        <v>159.1638641357422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65.23371887207031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181.2306213378906</v>
      </c>
      <c r="G295" t="n">
        <v>65.19255828857422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64.78099060058594</v>
      </c>
      <c r="H296" t="n">
        <v>165.4806213378906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64.94562530517578</v>
      </c>
      <c r="H297" t="n">
        <v>166.6794128417969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177.9662475585938</v>
      </c>
      <c r="G298" t="n">
        <v>64.04017639160156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178.1677703857422</v>
      </c>
      <c r="G299" t="n">
        <v>63.95785140991211</v>
      </c>
      <c r="H299" t="n">
        <v>164.0512542724609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177.2408447265625</v>
      </c>
      <c r="G300" t="n">
        <v>64.69868469238281</v>
      </c>
      <c r="H300" t="n">
        <v>164.3279266357422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65.76876831054688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65.27487182617188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174.9437561035156</v>
      </c>
      <c r="G303" t="n">
        <v>66.34496307373047</v>
      </c>
      <c r="H303" t="n">
        <v>162.2991638183594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65.48066711425781</v>
      </c>
      <c r="H304" t="n">
        <v>163.3135375976562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172.4451141357422</v>
      </c>
      <c r="G305" t="n">
        <v>65.52182769775391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64.5340576171875</v>
      </c>
      <c r="H307" t="n">
        <v>159.256103515625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63.46398162841797</v>
      </c>
      <c r="H308" t="n">
        <v>157.9189453125</v>
      </c>
      <c r="I308" t="n">
        <v>129.1624298095703</v>
      </c>
      <c r="J308" t="n">
        <v>146.194580078125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63.29934692382812</v>
      </c>
      <c r="H309" t="n">
        <v>158.610595703125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63.29934692382812</v>
      </c>
      <c r="H310" t="n">
        <v>160.4548950195312</v>
      </c>
      <c r="I310" t="n">
        <v>128.3887481689453</v>
      </c>
      <c r="J310" t="n">
        <v>147.7555541992188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144.9892272949219</v>
      </c>
      <c r="F311" t="n">
        <v>172.2033386230469</v>
      </c>
      <c r="G311" t="n">
        <v>64.12248992919922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63.7932243347168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162.2069549560547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63.95785140991211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178.9737701416016</v>
      </c>
      <c r="G315" t="n">
        <v>64.04017639160156</v>
      </c>
      <c r="H315" t="n">
        <v>163.7746429443359</v>
      </c>
      <c r="I315" t="n">
        <v>135.0940093994141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180.2633819580078</v>
      </c>
      <c r="G316" t="n">
        <v>64.12248992919922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64.20480346679688</v>
      </c>
      <c r="H317" t="n">
        <v>162.1147766113281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63.54629135131836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63.58744812011719</v>
      </c>
      <c r="H319" t="n">
        <v>156.3974304199219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64.20480346679688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64.65752410888672</v>
      </c>
      <c r="H321" t="n">
        <v>154.0920104980469</v>
      </c>
      <c r="I321" t="n">
        <v>137.6299896240234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64.36943054199219</v>
      </c>
      <c r="H322" t="n">
        <v>156.4896240234375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185.4218444824219</v>
      </c>
      <c r="G323" t="n">
        <v>64.41056823730469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186.6308441162109</v>
      </c>
      <c r="G324" t="n">
        <v>64.41056823730469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185.5830078125</v>
      </c>
      <c r="G325" t="n">
        <v>64.57520294189453</v>
      </c>
      <c r="H325" t="n">
        <v>157.7806549072266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64.57520294189453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186.7920379638672</v>
      </c>
      <c r="G327" t="n">
        <v>66.22148132324219</v>
      </c>
      <c r="H327" t="n">
        <v>157.6423187255859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187.8801422119141</v>
      </c>
      <c r="G328" t="n">
        <v>67.00346374511719</v>
      </c>
      <c r="H328" t="n">
        <v>158.610595703125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190.2981719970703</v>
      </c>
      <c r="G329" t="n">
        <v>67.62081909179688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68.07353973388672</v>
      </c>
      <c r="H330" t="n">
        <v>162.6219635009766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68.56742858886719</v>
      </c>
      <c r="H331" t="n">
        <v>162.6219635009766</v>
      </c>
      <c r="I331" t="n">
        <v>138.4036254882812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68.15586090087891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187.6786651611328</v>
      </c>
      <c r="G333" t="n">
        <v>68.52628326416016</v>
      </c>
      <c r="H333" t="n">
        <v>163.2674713134766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69.14363098144531</v>
      </c>
      <c r="H334" t="n">
        <v>162.2991638183594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190.6608734130859</v>
      </c>
      <c r="G335" t="n">
        <v>69.34941864013672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69.10247039794922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68.77320861816406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191.5877380371094</v>
      </c>
      <c r="G338" t="n">
        <v>69.30825042724609</v>
      </c>
      <c r="H338" t="n">
        <v>162.2530822753906</v>
      </c>
      <c r="I338" t="n">
        <v>142.3580474853516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71.61304473876953</v>
      </c>
      <c r="H339" t="n">
        <v>163.6363220214844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194.7312164306641</v>
      </c>
      <c r="G340" t="n">
        <v>72.06577301025391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70.78990936279297</v>
      </c>
      <c r="H341" t="n">
        <v>161.4692535400391</v>
      </c>
      <c r="I341" t="n">
        <v>143.0028076171875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70.83106994628906</v>
      </c>
      <c r="H342" t="n">
        <v>159.8093872070312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192.3937683105469</v>
      </c>
      <c r="G343" t="n">
        <v>71.73651123046875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192.8774261474609</v>
      </c>
      <c r="G344" t="n">
        <v>73.25931549072266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73.79437255859375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73.38278961181641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74.24708557128906</v>
      </c>
      <c r="H347" t="n">
        <v>160.9159698486328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198.3582611083984</v>
      </c>
      <c r="G348" t="n">
        <v>74.12361907958984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196.9074096679688</v>
      </c>
      <c r="G349" t="n">
        <v>74.32940673828125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74.08245086669922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74.49402618408203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186.10693359375</v>
      </c>
      <c r="G352" t="n">
        <v>73.91783142089844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73.46510314941406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134.1913909912109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183.4874267578125</v>
      </c>
      <c r="G357" t="n">
        <v>74.32940673828125</v>
      </c>
      <c r="H357" t="n">
        <v>168.5698699951172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184.5755004882812</v>
      </c>
      <c r="G358" t="n">
        <v>75.60527038574219</v>
      </c>
      <c r="H358" t="n">
        <v>171.2440795898438</v>
      </c>
      <c r="I358" t="n">
        <v>133.2887420654297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75.64642333984375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76.67535400390625</v>
      </c>
      <c r="H360" t="n">
        <v>172.6273040771484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184.2531280517578</v>
      </c>
      <c r="G361" t="n">
        <v>76.46955108642578</v>
      </c>
      <c r="H361" t="n">
        <v>172.1662292480469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75.85220336914062</v>
      </c>
      <c r="H362" t="n">
        <v>173.5494689941406</v>
      </c>
      <c r="I362" t="n">
        <v>134.9650421142578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183.0843963623047</v>
      </c>
      <c r="G363" t="n">
        <v>75.64642333984375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75.64642333984375</v>
      </c>
      <c r="H364" t="n">
        <v>172.9039459228516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184.1321868896484</v>
      </c>
      <c r="G365" t="n">
        <v>75.72872924804688</v>
      </c>
      <c r="H365" t="n">
        <v>172.9039459228516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75.72872924804688</v>
      </c>
      <c r="H366" t="n">
        <v>170.1375274658203</v>
      </c>
      <c r="I366" t="n">
        <v>136.6413726806641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172.1662292480469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180.7873077392578</v>
      </c>
      <c r="G368" t="n">
        <v>73.71205139160156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171.5668334960938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183.1649932861328</v>
      </c>
      <c r="G370" t="n">
        <v>74.61749267578125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75.15254974365234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78.40393829345703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186.8323669433594</v>
      </c>
      <c r="G373" t="n">
        <v>77.91004943847656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186.5099639892578</v>
      </c>
      <c r="G374" t="n">
        <v>78.60971832275391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81.16144561767578</v>
      </c>
      <c r="H375" t="n">
        <v>181.4339141845703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177.6069488525391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80.17369079589844</v>
      </c>
      <c r="H377" t="n">
        <v>176.6386871337891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80.7498779296875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80.58525848388672</v>
      </c>
      <c r="H379" t="n">
        <v>175.9470825195312</v>
      </c>
      <c r="I379" t="n">
        <v>144.1203155517578</v>
      </c>
      <c r="J379" t="n">
        <v>167.4164428710938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79.1859130859375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172.8578643798828</v>
      </c>
      <c r="I381" t="n">
        <v>145.4958038330078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80.13253021240234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172.7656707763672</v>
      </c>
      <c r="I383" t="n">
        <v>143.4756011962891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80.87334442138672</v>
      </c>
      <c r="H384" t="n">
        <v>177.5608673095703</v>
      </c>
      <c r="I384" t="n">
        <v>143.3466644287109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81.284912109375</v>
      </c>
      <c r="H385" t="n">
        <v>177.8836059570312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81.77879333496094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81.49069976806641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185.7845458984375</v>
      </c>
      <c r="G389" t="n">
        <v>81.98458099365234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81.16144561767578</v>
      </c>
      <c r="H390" t="n">
        <v>186.2291107177734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79.59085845947266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79.80309295654297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189.0488586425781</v>
      </c>
      <c r="G394" t="n">
        <v>79.67575836181641</v>
      </c>
      <c r="H394" t="n">
        <v>202.0440521240234</v>
      </c>
      <c r="I394" t="n">
        <v>151.2554473876953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79.37860107421875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78.35985565185547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187.7592163085938</v>
      </c>
      <c r="G397" t="n">
        <v>78.82678985595703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78.40230560302734</v>
      </c>
      <c r="H398" t="n">
        <v>200.6147308349609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201.6752014160156</v>
      </c>
      <c r="I399" t="n">
        <v>152.0720825195312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189.3309631347656</v>
      </c>
      <c r="G400" t="n">
        <v>79.67575836181641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79.37860107421875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188.5249786376953</v>
      </c>
      <c r="G402" t="n">
        <v>78.61454010009766</v>
      </c>
      <c r="H402" t="n">
        <v>199.1673126220703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78.31740570068359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77.59577941894531</v>
      </c>
      <c r="H405" t="n">
        <v>201.1777038574219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78.10515594482422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77.97782135009766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77.51089477539062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78.31740570068359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77.93537139892578</v>
      </c>
      <c r="H410" t="n">
        <v>203.7490692138672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78.020263671875</v>
      </c>
      <c r="H412" t="n">
        <v>206.7412719726562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206.0867309570312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145.0094757080078</v>
      </c>
      <c r="F414" t="n">
        <v>188.6706085205078</v>
      </c>
      <c r="G414" t="n">
        <v>75.64314270019531</v>
      </c>
      <c r="H414" t="n">
        <v>205.9932098388672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76.44967651367188</v>
      </c>
      <c r="H416" t="n">
        <v>220.4866333007812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77.55333709716797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209.7888641357422</v>
      </c>
      <c r="G418" t="n">
        <v>77.55333709716797</v>
      </c>
      <c r="H418" t="n">
        <v>216.8399200439453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224.7152404785156</v>
      </c>
      <c r="G419" t="n">
        <v>77.8504638671875</v>
      </c>
      <c r="H419" t="n">
        <v>218.8970184326172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80.82185363769531</v>
      </c>
      <c r="H421" t="n">
        <v>227.3125457763672</v>
      </c>
      <c r="I421" t="n">
        <v>158.1045837402344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77.72312927246094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79.03903198242188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80.35492706298828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78.06272125244141</v>
      </c>
      <c r="H425" t="n">
        <v>220.8606262207031</v>
      </c>
      <c r="I425" t="n">
        <v>160.9063262939453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77.97782135009766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78.74188232421875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232.3833923339844</v>
      </c>
      <c r="G429" t="n">
        <v>78.31740570068359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78.06272125244141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235.171875</v>
      </c>
      <c r="G431" t="n">
        <v>78.10515594482422</v>
      </c>
      <c r="H431" t="n">
        <v>224.6008911132812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239.1084442138672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238.0013427734375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239.3955078125</v>
      </c>
      <c r="G435" t="n">
        <v>76.40721130371094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75.64314270019531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237.3042297363281</v>
      </c>
      <c r="G437" t="n">
        <v>76.11009216308594</v>
      </c>
      <c r="H437" t="n">
        <v>218.6632690429688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76.19497680664062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248.7039947509766</v>
      </c>
      <c r="G440" t="n">
        <v>75.00642395019531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247.5557861328125</v>
      </c>
      <c r="G441" t="n">
        <v>76.15253448486328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76.66191864013672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77.12884521484375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255.8801116943359</v>
      </c>
      <c r="G444" t="n">
        <v>77.17128753662109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77.97782135009766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226.2839813232422</v>
      </c>
      <c r="I446" t="n">
        <v>161.1649475097656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76.95904541015625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251.0413208007812</v>
      </c>
      <c r="G449" t="n">
        <v>74.66683959960938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254.4858856201172</v>
      </c>
      <c r="G450" t="n">
        <v>74.36968994140625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73.18112945556641</v>
      </c>
      <c r="H451" t="n">
        <v>216.6061401367188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257.4794006347656</v>
      </c>
      <c r="G452" t="n">
        <v>73.77542114257812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257.7253723144531</v>
      </c>
      <c r="G454" t="n">
        <v>76.15253448486328</v>
      </c>
      <c r="H454" t="n">
        <v>220.4866333007812</v>
      </c>
      <c r="I454" t="n">
        <v>160.4752502441406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253.2966918945312</v>
      </c>
      <c r="G456" t="n">
        <v>80.69451904296875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81.4161376953125</v>
      </c>
      <c r="H457" t="n">
        <v>221.2468872070312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88.33523559570312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260.3087768554688</v>
      </c>
      <c r="G460" t="n">
        <v>87.82585144042969</v>
      </c>
      <c r="H460" t="n">
        <v>223.4654693603516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87.40137481689453</v>
      </c>
      <c r="H461" t="n">
        <v>224.6455535888672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87.49061584472656</v>
      </c>
      <c r="H462" t="n">
        <v>229.1771697998047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286.5118713378906</v>
      </c>
      <c r="G463" t="n">
        <v>88.33829498291016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283.1494140625</v>
      </c>
      <c r="G466" t="n">
        <v>91.63983154296875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285.1996459960938</v>
      </c>
      <c r="G467" t="n">
        <v>91.77367401123047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286.6578369140625</v>
      </c>
      <c r="G468" t="n">
        <v>90.16753387451172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239.4677276611328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92.30905914306641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96.54750823974609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293.6484985351562</v>
      </c>
      <c r="G473" t="n">
        <v>96.85982513427734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253.9122772216797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103.4182739257812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301.8827819824219</v>
      </c>
      <c r="G479" t="n">
        <v>108.2813262939453</v>
      </c>
      <c r="H479" t="n">
        <v>267.9320068359375</v>
      </c>
      <c r="I479" t="n">
        <v>176.5990753173828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269.1120300292969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104.8459548950195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298.06591796875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106.7644195556641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110.4674835205078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298.194580078125</v>
      </c>
      <c r="G486" t="n">
        <v>110.958251953125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314.7489624023438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302.0543823242188</v>
      </c>
      <c r="G488" t="n">
        <v>107.121337890625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110.7798004150391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311.5752868652344</v>
      </c>
      <c r="G490" t="n">
        <v>110.3782577514648</v>
      </c>
      <c r="H490" t="n">
        <v>285.8695983886719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114.2597808837891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313.5910034179688</v>
      </c>
      <c r="G492" t="n">
        <v>112.9659423828125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118.899787902832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322.5115051269531</v>
      </c>
      <c r="G494" t="n">
        <v>115.8659362792969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116.4905700683594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118.4090042114258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299.3700561523438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297.34033203125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326.2855834960938</v>
      </c>
      <c r="G500" t="n">
        <v>118.364387512207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117.6951446533203</v>
      </c>
      <c r="H501" t="n">
        <v>301.8719177246094</v>
      </c>
      <c r="I501" t="n">
        <v>192.3589324951172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116.4905700683594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329.6736450195312</v>
      </c>
      <c r="G503" t="n">
        <v>118.899787902832</v>
      </c>
      <c r="H503" t="n">
        <v>295.4048767089844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326.8860473632812</v>
      </c>
      <c r="G504" t="n">
        <v>120.7290191650391</v>
      </c>
      <c r="H504" t="n">
        <v>295.1688537597656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329.9309997558594</v>
      </c>
      <c r="G505" t="n">
        <v>122.8259201049805</v>
      </c>
      <c r="H505" t="n">
        <v>299.5588989257812</v>
      </c>
      <c r="I505" t="n">
        <v>207.3197021484375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327.5722961425781</v>
      </c>
      <c r="G506" t="n">
        <v>128.1351470947266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128.9382476806641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123.9859085083008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328.172607421875</v>
      </c>
      <c r="G511" t="n">
        <v>128.0012969970703</v>
      </c>
      <c r="H511" t="n">
        <v>291.5813293457031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221.2594451904297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131.1243743896484</v>
      </c>
      <c r="H515" t="n">
        <v>299.7477111816406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133.6228179931641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155.2166290283203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166.3704376220703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388.000244140625</v>
      </c>
      <c r="G524" t="n">
        <v>155.6627807617188</v>
      </c>
      <c r="H524" t="n">
        <v>306.5353393554688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163.7827606201172</v>
      </c>
      <c r="H525" t="n">
        <v>312.6842346191406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169.404296875</v>
      </c>
      <c r="H526" t="n">
        <v>323.4089050292969</v>
      </c>
      <c r="I526" t="n">
        <v>246.2088317871094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166.8612365722656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168.1996765136719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293.241455078125</v>
      </c>
      <c r="F529" t="n">
        <v>387.3942260742188</v>
      </c>
      <c r="G529" t="n">
        <v>168.4227447509766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162.6673736572266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386.2229614257812</v>
      </c>
      <c r="G531" t="n">
        <v>160.347412109375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156.9120178222656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242.6503448486328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151.1566467285156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156.9120178222656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400.4953918457031</v>
      </c>
      <c r="G540" t="n">
        <v>158.2504730224609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155.7966156005859</v>
      </c>
      <c r="H541" t="n">
        <v>335.7542419433594</v>
      </c>
      <c r="I541" t="n">
        <v>250.5329895019531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155.4843292236328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328.652099609375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145.7581939697266</v>
      </c>
      <c r="H544" t="n">
        <v>307.4410400390625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152.0043182373047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143.6612701416016</v>
      </c>
      <c r="H546" t="n">
        <v>301.5304565429688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366.0072326660156</v>
      </c>
      <c r="G547" t="n">
        <v>143.4828033447266</v>
      </c>
      <c r="H547" t="n">
        <v>302.3408508300781</v>
      </c>
      <c r="I547" t="n">
        <v>235.6685791015625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138.5305023193359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141.2074279785156</v>
      </c>
      <c r="H549" t="n">
        <v>299.0042419433594</v>
      </c>
      <c r="I549" t="n">
        <v>237.6955871582031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374.8570556640625</v>
      </c>
      <c r="G550" t="n">
        <v>146.7843475341797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378.2407836914062</v>
      </c>
      <c r="G552" t="n">
        <v>149.4166412353516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316.1160888671875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376.6357116699219</v>
      </c>
      <c r="G554" t="n">
        <v>149.6843414306641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151.0227813720703</v>
      </c>
      <c r="H555" t="n">
        <v>326.3641052246094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155.4397125244141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389.43310546875</v>
      </c>
      <c r="G558" t="n">
        <v>151.3797149658203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149.9074249267578</v>
      </c>
      <c r="H559" t="n">
        <v>337.9944152832031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381.6245422363281</v>
      </c>
      <c r="G561" t="n">
        <v>150.7104949951172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345.5732727050781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395.2895812988281</v>
      </c>
      <c r="G563" t="n">
        <v>151.8258819580078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148.4797210693359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393.2073364257812</v>
      </c>
      <c r="G565" t="n">
        <v>150.7997131347656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150.7997131347656</v>
      </c>
      <c r="H566" t="n">
        <v>334.7532043457031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148.7028045654297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384.3141784667969</v>
      </c>
      <c r="G568" t="n">
        <v>152.4951171875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385.0950012207031</v>
      </c>
      <c r="G570" t="n">
        <v>150.5766296386719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151.8704986572266</v>
      </c>
      <c r="H571" t="n">
        <v>342.4273986816406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395.4630737304688</v>
      </c>
      <c r="G572" t="n">
        <v>153.0750885009766</v>
      </c>
      <c r="H572" t="n">
        <v>339.3767700195312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255.1275024414062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154.7258453369141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148.3458862304688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395.6366577148438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139.7351226806641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141.8320465087891</v>
      </c>
      <c r="H581" t="n">
        <v>338.9000854492188</v>
      </c>
      <c r="I581" t="n">
        <v>243.4611358642578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385.2251281738281</v>
      </c>
      <c r="G582" t="n">
        <v>141.1628265380859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142.18896484375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146.3827972412109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431.4695434570312</v>
      </c>
      <c r="G589" t="n">
        <v>149.8627777099609</v>
      </c>
      <c r="H589" t="n">
        <v>354.9156494140625</v>
      </c>
      <c r="I589" t="n">
        <v>255.3527221679688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150.6212463378906</v>
      </c>
      <c r="H590" t="n">
        <v>357.4419250488281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352.389404296875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247.1096954345703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147.2751159667969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144.5089569091797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144.9105072021484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444.5271911621094</v>
      </c>
      <c r="G596" t="n">
        <v>156.4212493896484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137.8612823486328</v>
      </c>
      <c r="H597" t="n">
        <v>315.782470703125</v>
      </c>
      <c r="I597" t="n">
        <v>212.87646484375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142.0997467041016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146.5166473388672</v>
      </c>
      <c r="H600" t="n">
        <v>343.7619018554688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150.7550964355469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151.3261871337891</v>
      </c>
      <c r="H606" t="n">
        <v>352.389404296875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345.5732727050781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243.1458587646484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348.0041198730469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147.7926483154297</v>
      </c>
      <c r="H614" t="n">
        <v>360.6831665039062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149.6040191650391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353.1043701171875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151.0763397216797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151.8437194824219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427.9990234375</v>
      </c>
      <c r="G620" t="n">
        <v>151.7544860839844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153.1821899414062</v>
      </c>
      <c r="H621" t="n">
        <v>359.4438171386719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359.4914855957031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158.7215728759766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157.6710968017578</v>
      </c>
      <c r="H627" t="n">
        <v>360.1111450195312</v>
      </c>
      <c r="I627" t="n">
        <v>298.8198547363281</v>
      </c>
      <c r="J627" t="n">
        <v>319.3525085449219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156.9088134765625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442.3582763671875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167.6923065185547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168.8822021484375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167.0787506103516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439.7119140625</v>
      </c>
      <c r="G639" t="n">
        <v>158.5821380615234</v>
      </c>
      <c r="H639" t="n">
        <v>393.9534912109375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433.465087890625</v>
      </c>
      <c r="G640" t="n">
        <v>155.2541351318359</v>
      </c>
      <c r="H640" t="n">
        <v>395.6217651367188</v>
      </c>
      <c r="I640" t="n">
        <v>275.7574462890625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454.1578979492188</v>
      </c>
      <c r="G642" t="n">
        <v>158.2474670410156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157.2528076171875</v>
      </c>
      <c r="H644" t="n">
        <v>385.1487731933594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452.6829223632812</v>
      </c>
      <c r="G645" t="n">
        <v>152.5675506591797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457.4316101074219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160.1066741943359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393.0275573730469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164.3921966552734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163.7321929931641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435.5238952636719</v>
      </c>
      <c r="G661" t="n">
        <v>168.575439453125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374.5795593261719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430.3536987304688</v>
      </c>
      <c r="G664" t="n">
        <v>163.1929931640625</v>
      </c>
      <c r="H664" t="n">
        <v>380.7769165039062</v>
      </c>
      <c r="I664" t="n">
        <v>268.3667907714844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434.3409118652344</v>
      </c>
      <c r="G666" t="n">
        <v>161.0641937255859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160.9991302490234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159.7255554199219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397.927734375</v>
      </c>
      <c r="I670" t="n">
        <v>263.6458129882812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153.4227752685547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411.3313293457031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442.7972106933594</v>
      </c>
      <c r="G675" t="n">
        <v>157.8663330078125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417.5767211914062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166.4559173583984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431.0110168457031</v>
      </c>
      <c r="G683" t="n">
        <v>152.6791229248047</v>
      </c>
      <c r="H683" t="n">
        <v>404.4614562988281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431.9749145507812</v>
      </c>
      <c r="G686" t="n">
        <v>151.6658477783203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433.2893981933594</v>
      </c>
      <c r="G688" t="n">
        <v>156.1093597412109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156.5370025634766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431.317626953125</v>
      </c>
      <c r="G691" t="n">
        <v>153.7109832763672</v>
      </c>
      <c r="H691" t="n">
        <v>408.3047180175781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251.1172180175781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410.4177856445312</v>
      </c>
      <c r="G693" t="n">
        <v>144.377685546875</v>
      </c>
      <c r="H693" t="n">
        <v>399.4651184082031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142.1745300292969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136.0112152099609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393.5927429199219</v>
      </c>
      <c r="G699" t="n">
        <v>133.3060302734375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129.1506805419922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379.4963073730469</v>
      </c>
      <c r="I707" t="n">
        <v>233.2321472167969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129.0205230712891</v>
      </c>
      <c r="H708" t="n">
        <v>367.6536865234375</v>
      </c>
      <c r="I708" t="n">
        <v>232.5512847900391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124.6978607177734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123.2755508422852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379.2895812988281</v>
      </c>
      <c r="G715" t="n">
        <v>126.7987747192383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127.3193511962891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128.871826171875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378.5627136230469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380.1527099609375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376.2004089355469</v>
      </c>
      <c r="G726" t="n">
        <v>133.4361724853516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371.7028503417969</v>
      </c>
      <c r="G728" t="n">
        <v>131.5211791992188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356.1206970214844</v>
      </c>
      <c r="G733" t="n">
        <v>129.7921295166016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123.5265426635742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113.4030990600586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121.3140869140625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121.8532409667969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112.4455947875977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115.6992263793945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117.1494140625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108.9967575073242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110.1122665405273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111.4323348999023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109.7311325073242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115.3738632202148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115.3738632202148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364.97216796875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373.7772216796875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122.0670700073242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120.9794082641602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119.0737075805664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122.3552474975586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123.5172576904297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128.9182891845703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127.9607772827148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352.2049255371094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128.1560211181641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134.7934265136719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373.2239379882812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133.2037658691406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133.473388671875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134.0497131347656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362.2061767578125</v>
      </c>
      <c r="G844" t="n">
        <v>131.1121673583984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128.890380859375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363.4046936035156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363.4046936035156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136.6154479980469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141.6074829101562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141.6260375976562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137.5264892578125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131.1028442382812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132.3578643798828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131.6978302001953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327.3999938964844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327.5</v>
      </c>
      <c r="I1157" t="n">
        <v>236.4499969482422</v>
      </c>
      <c r="J1157" t="n">
        <v>264.5499877929688</v>
      </c>
      <c r="K1157" t="n">
        <v>1309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-2.497532369430888</v>
      </c>
      <c r="C2" t="n">
        <v>4.123794104794776</v>
      </c>
      <c r="D2" t="n">
        <v>-1.215387579621052</v>
      </c>
      <c r="E2" t="n">
        <v>-1.975002048317698</v>
      </c>
      <c r="F2" t="n">
        <v>-0.03733513291459545</v>
      </c>
      <c r="G2" t="n">
        <v>-1.868760161192817</v>
      </c>
      <c r="H2" t="n">
        <v>0.03054554226633588</v>
      </c>
      <c r="I2" t="n">
        <v>2.006037029881358</v>
      </c>
      <c r="J2" t="n">
        <v>0.3794346599574006</v>
      </c>
      <c r="K2" t="n">
        <v>2.505873140172277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-5.716344450256483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-2.635635513066259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-7.818557890205968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-3.069021717980258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7.689194784651621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-2.945797376223414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8.085180882323595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-1.934403640040483</v>
      </c>
      <c r="H10" t="n">
        <v>8.026104667040567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6.065615896110521</v>
      </c>
      <c r="H11" t="n">
        <v>0.9496034551516486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-2.501499162096221</v>
      </c>
      <c r="H12" t="n">
        <v>-2.293628639592837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10.75505517658513</v>
      </c>
      <c r="H13" t="n">
        <v>-1.028048125804604</v>
      </c>
      <c r="I13" t="n">
        <v>6.626298475951153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9.639865676547664</v>
      </c>
      <c r="H14" t="n">
        <v>4.990598805682067</v>
      </c>
      <c r="I14" t="n">
        <v>3.016058925857346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2.423829012387912</v>
      </c>
      <c r="G15" t="n">
        <v>-4.150753985220012</v>
      </c>
      <c r="H15" t="n">
        <v>-2.00448276941364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-3.980093872608215</v>
      </c>
      <c r="G16" t="n">
        <v>-0.9118161825397042</v>
      </c>
      <c r="H16" t="n">
        <v>-0.194082717154298</v>
      </c>
      <c r="I16" t="n">
        <v>-1.314442813283967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-1.346581119571899</v>
      </c>
      <c r="G17" t="n">
        <v>3.514823582459692</v>
      </c>
      <c r="H17" t="n">
        <v>0.2994866372205029</v>
      </c>
      <c r="I17" t="n">
        <v>2.009192581972008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3.114451315946587</v>
      </c>
      <c r="G18" t="n">
        <v>2.981271326623602</v>
      </c>
      <c r="H18" t="n">
        <v>-5.82427966437109</v>
      </c>
      <c r="I18" t="n">
        <v>-2.065871129884411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-3.239583372297106</v>
      </c>
      <c r="G19" t="n">
        <v>7.956163707421293</v>
      </c>
      <c r="H19" t="n">
        <v>-0.8529202625453536</v>
      </c>
      <c r="I19" t="n">
        <v>-0.7833424023653723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7.811026805865762</v>
      </c>
      <c r="G20" t="n">
        <v>12.52092722153968</v>
      </c>
      <c r="H20" t="n">
        <v>14.81779172904609</v>
      </c>
      <c r="I20" t="n">
        <v>9.380699256356383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-6.706249470149361</v>
      </c>
      <c r="G21" t="n">
        <v>-11.67406501635255</v>
      </c>
      <c r="H21" t="n">
        <v>-3.87345287236488</v>
      </c>
      <c r="I21" t="n">
        <v>-12.51880696162896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4.579678790158437</v>
      </c>
      <c r="G22" t="n">
        <v>-5.80602669347935</v>
      </c>
      <c r="H22" t="n">
        <v>-2.046718085329524</v>
      </c>
      <c r="I22" t="n">
        <v>9.763845741541676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-7.744960596258865</v>
      </c>
      <c r="G23" t="n">
        <v>-1.601398290073675</v>
      </c>
      <c r="H23" t="n">
        <v>-8.332178802607537</v>
      </c>
      <c r="I23" t="n">
        <v>-6.797821824786999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-4.493018267300142</v>
      </c>
      <c r="G24" t="n">
        <v>-2.797627987673823</v>
      </c>
      <c r="H24" t="n">
        <v>-10.90285036147519</v>
      </c>
      <c r="I24" t="n">
        <v>-1.185225844043836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-11.38882047243579</v>
      </c>
      <c r="G25" t="n">
        <v>-20.8326416262318</v>
      </c>
      <c r="H25" t="n">
        <v>-7.341333855814868</v>
      </c>
      <c r="I25" t="n">
        <v>-10.56787933867234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-2.819317217850514</v>
      </c>
      <c r="G26" t="n">
        <v>1.796916151116634</v>
      </c>
      <c r="H26" t="n">
        <v>6.487265832972189</v>
      </c>
      <c r="I26" t="n">
        <v>-10.02267792168038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1.532495486419916</v>
      </c>
      <c r="G27" t="n">
        <v>-2.587102624318482</v>
      </c>
      <c r="H27" t="n">
        <v>0.8377778728572816</v>
      </c>
      <c r="I27" t="n">
        <v>-0.2635743101054189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10.36668544481996</v>
      </c>
      <c r="G28" t="n">
        <v>14.2696907277803</v>
      </c>
      <c r="H28" t="n">
        <v>9.951090062278389</v>
      </c>
      <c r="I28" t="n">
        <v>21.88185123971842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-3.67467339168458</v>
      </c>
      <c r="G29" t="n">
        <v>1.988911065821264</v>
      </c>
      <c r="H29" t="n">
        <v>5.389984369219203</v>
      </c>
      <c r="I29" t="n">
        <v>3.72610940751017</v>
      </c>
      <c r="J29" t="n">
        <v>6.758057038877463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8.122390326953855</v>
      </c>
      <c r="G30" t="n">
        <v>-3.819956554759407</v>
      </c>
      <c r="H30" t="n">
        <v>-1.156385597601184</v>
      </c>
      <c r="I30" t="n">
        <v>-6.540569701697152</v>
      </c>
      <c r="J30" t="n">
        <v>2.700000388922952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0.8217013964231912</v>
      </c>
      <c r="F31" t="n">
        <v>4.653294925560303</v>
      </c>
      <c r="G31" t="n">
        <v>0.6557378386095492</v>
      </c>
      <c r="H31" t="n">
        <v>8.159620717140292</v>
      </c>
      <c r="I31" t="n">
        <v>5.521363731118156</v>
      </c>
      <c r="J31" t="n">
        <v>9.010496712490411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-0.2401192356848436</v>
      </c>
      <c r="F32" t="n">
        <v>-0.595367877149211</v>
      </c>
      <c r="G32" t="n">
        <v>1.32890392902183</v>
      </c>
      <c r="H32" t="n">
        <v>0.05957965153631228</v>
      </c>
      <c r="I32" t="n">
        <v>1.303842849313197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8.760444488011053</v>
      </c>
      <c r="G33" t="n">
        <v>12.6573670134186</v>
      </c>
      <c r="H33" t="n">
        <v>6.73287563913052</v>
      </c>
      <c r="I33" t="n">
        <v>6.431206580219428</v>
      </c>
      <c r="J33" t="n">
        <v>10.90593218410176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8.018635781392923</v>
      </c>
      <c r="G34" t="n">
        <v>13.16904570949207</v>
      </c>
      <c r="H34" t="n">
        <v>2.040830531715709</v>
      </c>
      <c r="I34" t="n">
        <v>23.01876652773977</v>
      </c>
      <c r="J34" t="n">
        <v>9.317026648530934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9.893319410260393</v>
      </c>
      <c r="G35" t="n">
        <v>16.19686223375885</v>
      </c>
      <c r="H35" t="n">
        <v>19.07768102764415</v>
      </c>
      <c r="I35" t="n">
        <v>5.180823706010607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24.75303774577075</v>
      </c>
      <c r="F36" t="n">
        <v>13.87194654443471</v>
      </c>
      <c r="G36" t="n">
        <v>30.94140990325569</v>
      </c>
      <c r="H36" t="n">
        <v>11.88432763000653</v>
      </c>
      <c r="I36" t="n">
        <v>7.862103169886647</v>
      </c>
      <c r="J36" t="n">
        <v>5.369447433304075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0.7645747481383136</v>
      </c>
      <c r="F37" t="n">
        <v>6.453236948483698</v>
      </c>
      <c r="G37" t="n">
        <v>-1.374380469064951</v>
      </c>
      <c r="H37" t="n">
        <v>-3.970674854364153</v>
      </c>
      <c r="I37" t="n">
        <v>-2.971083888276893</v>
      </c>
      <c r="J37" t="n">
        <v>1.20149786852719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1.7765646839359</v>
      </c>
      <c r="F38" t="n">
        <v>28.31991221473164</v>
      </c>
      <c r="G38" t="n">
        <v>2.076331523158848</v>
      </c>
      <c r="H38" t="n">
        <v>11.46165425096097</v>
      </c>
      <c r="I38" t="n">
        <v>10.16365170896389</v>
      </c>
      <c r="J38" t="n">
        <v>8.907503499184521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-8.781975435271361</v>
      </c>
      <c r="F39" t="n">
        <v>2.107171960505871</v>
      </c>
      <c r="G39" t="n">
        <v>-4.960011533595288</v>
      </c>
      <c r="H39" t="n">
        <v>2.304795589274611</v>
      </c>
      <c r="I39" t="n">
        <v>-1.360479222974009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-0.7575652029104152</v>
      </c>
      <c r="G40" t="n">
        <v>5.905732714271861</v>
      </c>
      <c r="H40" t="n">
        <v>15.43749181512868</v>
      </c>
      <c r="I40" t="n">
        <v>10.44913474020059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-4.24870380124136</v>
      </c>
      <c r="G41" t="n">
        <v>1.444470133525444</v>
      </c>
      <c r="H41" t="n">
        <v>8.800679426568703</v>
      </c>
      <c r="I41" t="n">
        <v>3.486151044161989</v>
      </c>
      <c r="J41" t="n">
        <v>9.108407630159721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1.649871603923003</v>
      </c>
      <c r="F42" t="n">
        <v>3.49635378728006</v>
      </c>
      <c r="G42" t="n">
        <v>10.56510622870286</v>
      </c>
      <c r="H42" t="n">
        <v>1.075576562834302</v>
      </c>
      <c r="I42" t="n">
        <v>-2.547982234141666</v>
      </c>
      <c r="J42" t="n">
        <v>-1.433098153435153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3.862938951679085</v>
      </c>
      <c r="F43" t="n">
        <v>9.10365833451332</v>
      </c>
      <c r="G43" t="n">
        <v>4.492922559774248</v>
      </c>
      <c r="H43" t="n">
        <v>-1.770403822548927</v>
      </c>
      <c r="I43" t="n">
        <v>5.230051402731828</v>
      </c>
      <c r="J43" t="n">
        <v>5.117438785894191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8.492190275063027</v>
      </c>
      <c r="F44" t="n">
        <v>-0.8124306334107767</v>
      </c>
      <c r="G44" t="n">
        <v>2.432606879700905</v>
      </c>
      <c r="H44" t="n">
        <v>2.697948602932954</v>
      </c>
      <c r="I44" t="n">
        <v>-0.6576664834659351</v>
      </c>
      <c r="J44" t="n">
        <v>1.552302064405975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-1.857579771645912</v>
      </c>
      <c r="G45" t="n">
        <v>-6.972462709919681</v>
      </c>
      <c r="H45" t="n">
        <v>2.223265658043649</v>
      </c>
      <c r="I45" t="n">
        <v>7.720595817327358</v>
      </c>
      <c r="J45" t="n">
        <v>5.005969579025282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3.857797942849817</v>
      </c>
      <c r="F46" t="n">
        <v>-0.08886018520768424</v>
      </c>
      <c r="G46" t="n">
        <v>6.862743969597318</v>
      </c>
      <c r="H46" t="n">
        <v>2.823666990746543</v>
      </c>
      <c r="I46" t="n">
        <v>-1.260646339901506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-3.121789392996199</v>
      </c>
      <c r="F47" t="n">
        <v>-0.968084722327367</v>
      </c>
      <c r="G47" t="n">
        <v>-0.1957000287612809</v>
      </c>
      <c r="H47" t="n">
        <v>-3.33913540089138</v>
      </c>
      <c r="I47" t="n">
        <v>4.004234415375607</v>
      </c>
      <c r="J47" t="n">
        <v>-4.598208535443559</v>
      </c>
      <c r="K47" t="n">
        <v>-6.74208105632208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-1.634379741122538</v>
      </c>
      <c r="G48" t="n">
        <v>12.30768624871759</v>
      </c>
      <c r="H48" t="n">
        <v>-0.519951602754154</v>
      </c>
      <c r="I48" t="n">
        <v>10.52220980193124</v>
      </c>
      <c r="J48" t="n">
        <v>0.5292535784321206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-0.3773110734184404</v>
      </c>
      <c r="F49" t="n">
        <v>15.87749477265348</v>
      </c>
      <c r="G49" t="n">
        <v>1.941761215362248</v>
      </c>
      <c r="H49" t="n">
        <v>8.424710951137282</v>
      </c>
      <c r="I49" t="n">
        <v>5.717669658008395</v>
      </c>
      <c r="J49" t="n">
        <v>7.516537430758374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-7.256950167611064</v>
      </c>
      <c r="F50" t="n">
        <v>-9.603924681266507</v>
      </c>
      <c r="G50" t="n">
        <v>-6.363650917737107</v>
      </c>
      <c r="H50" t="n">
        <v>-2.652449645894517</v>
      </c>
      <c r="I50" t="n">
        <v>-8.51370513740337</v>
      </c>
      <c r="J50" t="n">
        <v>-7.578414011129797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1.250942588477733</v>
      </c>
      <c r="F51" t="n">
        <v>12.68562312033334</v>
      </c>
      <c r="G51" t="n">
        <v>1.367998592389363</v>
      </c>
      <c r="H51" t="n">
        <v>9.281322629573241</v>
      </c>
      <c r="I51" t="n">
        <v>5.778927583073812</v>
      </c>
      <c r="J51" t="n">
        <v>8.36872886552622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7.101154667314669</v>
      </c>
      <c r="F52" t="n">
        <v>13.82001492177909</v>
      </c>
      <c r="G52" t="n">
        <v>-1.750860964344614</v>
      </c>
      <c r="H52" t="n">
        <v>7.032892111718025</v>
      </c>
      <c r="I52" t="n">
        <v>-11.48136149203452</v>
      </c>
      <c r="J52" t="n">
        <v>0.9674146279223583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-5.456783436275803</v>
      </c>
      <c r="F53" t="n">
        <v>-3.784335471884848</v>
      </c>
      <c r="G53" t="n">
        <v>-3.987071303065137</v>
      </c>
      <c r="H53" t="n">
        <v>-8.397435584558844</v>
      </c>
      <c r="I53" t="n">
        <v>0.1983558712321143</v>
      </c>
      <c r="J53" t="n">
        <v>-9.016740256425383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-10.03858938701864</v>
      </c>
      <c r="F54" t="n">
        <v>5.496282885589432</v>
      </c>
      <c r="G54" t="n">
        <v>-7.936507393084202</v>
      </c>
      <c r="H54" t="n">
        <v>-0.1280366607835037</v>
      </c>
      <c r="I54" t="n">
        <v>-5.733885970663566</v>
      </c>
      <c r="J54" t="n">
        <v>2.26126560073312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0.9043896362679327</v>
      </c>
      <c r="F55" t="n">
        <v>-0.1092468111092537</v>
      </c>
      <c r="G55" t="n">
        <v>5.926864781259811</v>
      </c>
      <c r="H55" t="n">
        <v>15.7036924329387</v>
      </c>
      <c r="I55" t="n">
        <v>-2.104933364183692</v>
      </c>
      <c r="J55" t="n">
        <v>5.050722095669946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2.73015334930693</v>
      </c>
      <c r="F56" t="n">
        <v>7.96226021173736</v>
      </c>
      <c r="G56" t="n">
        <v>3.434785046872713</v>
      </c>
      <c r="H56" t="n">
        <v>1.12359645231781</v>
      </c>
      <c r="I56" t="n">
        <v>2.023018873583959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-10.71166084503001</v>
      </c>
      <c r="F57" t="n">
        <v>9.370056954150673</v>
      </c>
      <c r="G57" t="n">
        <v>-5.016063869737053</v>
      </c>
      <c r="H57" t="n">
        <v>-3.278040475099409</v>
      </c>
      <c r="I57" t="n">
        <v>-5.943210567481461</v>
      </c>
      <c r="J57" t="n">
        <v>-0.2037299247251489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-7.335391083759923</v>
      </c>
      <c r="C2" t="n">
        <v>-15.22583826607468</v>
      </c>
      <c r="D2" t="n">
        <v>-16.11646030295231</v>
      </c>
      <c r="E2" t="n">
        <v>4.645035964597799</v>
      </c>
      <c r="F2" t="n">
        <v>-7.307802487080661</v>
      </c>
      <c r="G2" t="n">
        <v>-1.171728953252893</v>
      </c>
      <c r="H2" t="n">
        <v>-8.173277553719792</v>
      </c>
      <c r="I2" t="n">
        <v>0.6598565738749507</v>
      </c>
      <c r="J2" t="n">
        <v>-7.596926624994483</v>
      </c>
      <c r="K2" t="n">
        <v>1.167012543552226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4.130766215097781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15.08222196943258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5.187234843974031</v>
      </c>
      <c r="G8" t="n">
        <v>-6.385167957524551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-21.92468650094533</v>
      </c>
      <c r="G9" t="n">
        <v>-24.27976662425007</v>
      </c>
      <c r="H9" t="n">
        <v>-24.32250230437005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8.898778022453801</v>
      </c>
      <c r="G10" t="n">
        <v>13.31362532069056</v>
      </c>
      <c r="H10" t="n">
        <v>18.06481264784625</v>
      </c>
      <c r="I10" t="n">
        <v>9.376974373938918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8.995617180561455</v>
      </c>
      <c r="G11" t="n">
        <v>-1.263788247423747</v>
      </c>
      <c r="H11" t="n">
        <v>12.67125027801106</v>
      </c>
      <c r="I11" t="n">
        <v>2.294342015709616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16.78210100494348</v>
      </c>
      <c r="G12" t="n">
        <v>29.18753020719336</v>
      </c>
      <c r="H12" t="n">
        <v>8.976001614014329</v>
      </c>
      <c r="I12" t="n">
        <v>32.63748363988434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33.21309177119893</v>
      </c>
      <c r="G13" t="n">
        <v>50.05869240437288</v>
      </c>
      <c r="H13" t="n">
        <v>27.93916193951456</v>
      </c>
      <c r="I13" t="n">
        <v>10.07954652392209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2.742681892452037</v>
      </c>
      <c r="H14" t="n">
        <v>31.63408479163648</v>
      </c>
      <c r="I14" t="n">
        <v>20.01943973565681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5.92508072499156</v>
      </c>
      <c r="F15" t="n">
        <v>8.120743770910654</v>
      </c>
      <c r="G15" t="n">
        <v>17.2015463320778</v>
      </c>
      <c r="H15" t="n">
        <v>8.023984768923299</v>
      </c>
      <c r="I15" t="n">
        <v>6.123814742406419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4.175476764912189</v>
      </c>
      <c r="F16" t="n">
        <v>-2.741419877345197</v>
      </c>
      <c r="G16" t="n">
        <v>1.830076770598299</v>
      </c>
      <c r="H16" t="n">
        <v>7.945516226996263</v>
      </c>
      <c r="I16" t="n">
        <v>5.66310876570717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12.88015849653206</v>
      </c>
      <c r="G17" t="n">
        <v>14.26437944518695</v>
      </c>
      <c r="H17" t="n">
        <v>4.259331598999383</v>
      </c>
      <c r="I17" t="n">
        <v>21.52011239806042</v>
      </c>
      <c r="J17" t="n">
        <v>3.115572529824107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15.94091516861442</v>
      </c>
      <c r="G18" t="n">
        <v>-6.744576812221014</v>
      </c>
      <c r="H18" t="n">
        <v>13.86447042810062</v>
      </c>
      <c r="I18" t="n">
        <v>-14.33766180722331</v>
      </c>
      <c r="J18" t="n">
        <v>1.125022675662812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-14.17838354755995</v>
      </c>
      <c r="F19" t="n">
        <v>1.393059802708474</v>
      </c>
      <c r="G19" t="n">
        <v>-6.368219464888725</v>
      </c>
      <c r="H19" t="n">
        <v>5.851846472838895</v>
      </c>
      <c r="I19" t="n">
        <v>-7.535078338555268</v>
      </c>
      <c r="J19" t="n">
        <v>-2.260143297658446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53.48996802793695</v>
      </c>
      <c r="G2" t="n">
        <v>13.69542931032384</v>
      </c>
      <c r="H2" t="n">
        <v>40.68662548539237</v>
      </c>
      <c r="I2" t="n">
        <v>11.89961171980727</v>
      </c>
      <c r="J2" t="n">
        <v>7.877266736250266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56.30638771867633</v>
      </c>
      <c r="G3" t="n">
        <v>12.66917609854787</v>
      </c>
      <c r="H3" t="n">
        <v>34.48728854897345</v>
      </c>
      <c r="I3" t="n">
        <v>8.891342595872587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56.89747201777251</v>
      </c>
      <c r="G4" t="n">
        <v>10.27833909487848</v>
      </c>
      <c r="H4" t="n">
        <v>33.45741619279967</v>
      </c>
      <c r="I4" t="n">
        <v>7.911581931949696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53.52360655479232</v>
      </c>
      <c r="G5" t="n">
        <v>14.31455937669675</v>
      </c>
      <c r="H5" t="n">
        <v>33.05645161235462</v>
      </c>
      <c r="I5" t="n">
        <v>5.75257077941711</v>
      </c>
      <c r="J5" t="n">
        <v>9.366233665067924</v>
      </c>
      <c r="K5" t="n">
        <v>4.87861297464296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51.62828490027707</v>
      </c>
      <c r="G6" t="n">
        <v>10.46882385543255</v>
      </c>
      <c r="H6" t="n">
        <v>32.52072447495442</v>
      </c>
      <c r="I6" t="n">
        <v>1.094383891116824</v>
      </c>
      <c r="J6" t="n">
        <v>10.56872164022804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48.92075868954113</v>
      </c>
      <c r="G7" t="n">
        <v>10.29951518233674</v>
      </c>
      <c r="H7" t="n">
        <v>33.48987629490527</v>
      </c>
      <c r="I7" t="n">
        <v>0.8132635772271968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49.99286509240506</v>
      </c>
      <c r="G8" t="n">
        <v>11.25489742035293</v>
      </c>
      <c r="H8" t="n">
        <v>31.56915514424199</v>
      </c>
      <c r="I8" t="n">
        <v>-0.3765205638154079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-7.56048891052663</v>
      </c>
      <c r="F9" t="n">
        <v>48.7859783529659</v>
      </c>
      <c r="G9" t="n">
        <v>9.866186062876947</v>
      </c>
      <c r="H9" t="n">
        <v>31.41692592218801</v>
      </c>
      <c r="I9" t="n">
        <v>-2.627705999144381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46.4417106319408</v>
      </c>
      <c r="G10" t="n">
        <v>8.780755842003707</v>
      </c>
      <c r="H10" t="n">
        <v>31.70593619370241</v>
      </c>
      <c r="I10" t="n">
        <v>-1.106200005819435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-9.498885015807289</v>
      </c>
      <c r="F11" t="n">
        <v>51.23644352202612</v>
      </c>
      <c r="G11" t="n">
        <v>8.315146402008455</v>
      </c>
      <c r="H11" t="n">
        <v>30.73547185030161</v>
      </c>
      <c r="I11" t="n">
        <v>2.36088978913076</v>
      </c>
      <c r="J11" t="n">
        <v>12.92012580333624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54.27937055578884</v>
      </c>
      <c r="G12" t="n">
        <v>7.467528254323752</v>
      </c>
      <c r="H12" t="n">
        <v>29.53916558018253</v>
      </c>
      <c r="I12" t="n">
        <v>-0.6998624050114532</v>
      </c>
      <c r="J12" t="n">
        <v>14.97371538281797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59.20668812905938</v>
      </c>
      <c r="G13" t="n">
        <v>8.005978836550076</v>
      </c>
      <c r="H13" t="n">
        <v>29.63705324748027</v>
      </c>
      <c r="I13" t="n">
        <v>1.009497148729155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54.49842619659877</v>
      </c>
      <c r="G14" t="n">
        <v>6.628392068712197</v>
      </c>
      <c r="H14" t="n">
        <v>29.20687764048115</v>
      </c>
      <c r="I14" t="n">
        <v>-2.915238562854838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52.44448962155705</v>
      </c>
      <c r="G15" t="n">
        <v>5.457676747295981</v>
      </c>
      <c r="H15" t="n">
        <v>28.99448171583605</v>
      </c>
      <c r="I15" t="n">
        <v>-0.7415626736545278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60.25139186963087</v>
      </c>
      <c r="E16" t="n">
        <v>-9.06698441863999</v>
      </c>
      <c r="F16" t="n">
        <v>55.86616155660818</v>
      </c>
      <c r="G16" t="n">
        <v>6.77323639859273</v>
      </c>
      <c r="H16" t="n">
        <v>30.07685971185161</v>
      </c>
      <c r="I16" t="n">
        <v>-1.987007573814936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-7.371766364987598</v>
      </c>
      <c r="F17" t="n">
        <v>60.76512358483337</v>
      </c>
      <c r="G17" t="n">
        <v>8.970680224765214</v>
      </c>
      <c r="H17" t="n">
        <v>33.56546309874768</v>
      </c>
      <c r="I17" t="n">
        <v>-5.002522399661591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55.23631326257392</v>
      </c>
      <c r="G18" t="n">
        <v>7.983692822312416</v>
      </c>
      <c r="H18" t="n">
        <v>32.68314302482169</v>
      </c>
      <c r="I18" t="n">
        <v>-4.686139706052006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-9.685141317113754</v>
      </c>
      <c r="F19" t="n">
        <v>52.90594020748718</v>
      </c>
      <c r="G19" t="n">
        <v>4.334110841439243</v>
      </c>
      <c r="H19" t="n">
        <v>32.08449450582287</v>
      </c>
      <c r="I19" t="n">
        <v>-5.428672355276198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49.80062982048208</v>
      </c>
      <c r="G20" t="n">
        <v>1.541224117731765</v>
      </c>
      <c r="H20" t="n">
        <v>24.91077862341658</v>
      </c>
      <c r="I20" t="n">
        <v>-7.680326694268002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52.40516441193335</v>
      </c>
      <c r="G21" t="n">
        <v>0.5209297044775241</v>
      </c>
      <c r="H21" t="n">
        <v>25.43736439813615</v>
      </c>
      <c r="I21" t="n">
        <v>-9.177884714630746</v>
      </c>
      <c r="J21" t="n">
        <v>5.998866555797178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-9.14515599246004</v>
      </c>
      <c r="F22" t="n">
        <v>49.84502173771783</v>
      </c>
      <c r="G22" t="n">
        <v>4.423485066280231</v>
      </c>
      <c r="H22" t="n">
        <v>26.6184428817912</v>
      </c>
      <c r="I22" t="n">
        <v>-8.809623886376217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49.18126128503757</v>
      </c>
      <c r="G23" t="n">
        <v>1.900182175042775</v>
      </c>
      <c r="H23" t="n">
        <v>26.0083978504521</v>
      </c>
      <c r="I23" t="n">
        <v>-8.266646652573606</v>
      </c>
      <c r="J23" t="n">
        <v>7.685515173312529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52.28165856568352</v>
      </c>
      <c r="G24" t="n">
        <v>1.99406583337991</v>
      </c>
      <c r="H24" t="n">
        <v>26.66079999635285</v>
      </c>
      <c r="I24" t="n">
        <v>-6.671953088716165</v>
      </c>
      <c r="J24" t="n">
        <v>9.138740346274044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52.46105724545569</v>
      </c>
      <c r="G25" t="n">
        <v>2.857128142867604</v>
      </c>
      <c r="H25" t="n">
        <v>29.36278990778733</v>
      </c>
      <c r="I25" t="n">
        <v>-6.354343669325734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-7.514724494282277</v>
      </c>
      <c r="F26" t="n">
        <v>49.78007150248598</v>
      </c>
      <c r="G26" t="n">
        <v>4.164320052556092</v>
      </c>
      <c r="H26" t="n">
        <v>27.679671965343</v>
      </c>
      <c r="I26" t="n">
        <v>-7.399044985472125</v>
      </c>
      <c r="J26" t="n">
        <v>9.007496392860958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51.82107549534361</v>
      </c>
      <c r="G27" t="n">
        <v>5.098188847440799</v>
      </c>
      <c r="H27" t="n">
        <v>30.02937930945195</v>
      </c>
      <c r="I27" t="n">
        <v>-3.59903108139592</v>
      </c>
      <c r="J27" t="n">
        <v>11.85970292121405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-9.072919059665685</v>
      </c>
      <c r="F28" t="n">
        <v>43.15302551998481</v>
      </c>
      <c r="G28" t="n">
        <v>1.437210192941007</v>
      </c>
      <c r="H28" t="n">
        <v>28.58732400421136</v>
      </c>
      <c r="I28" t="n">
        <v>-1.636293917276355</v>
      </c>
      <c r="J28" t="n">
        <v>11.71411988164921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44.40158326970926</v>
      </c>
      <c r="G29" t="n">
        <v>2.820116587914856</v>
      </c>
      <c r="H29" t="n">
        <v>27.07638741721812</v>
      </c>
      <c r="I29" t="n">
        <v>-5.242285808734925</v>
      </c>
      <c r="J29" t="n">
        <v>10.03518278135471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47.49148355883464</v>
      </c>
      <c r="G30" t="n">
        <v>1.432314661538858</v>
      </c>
      <c r="H30" t="n">
        <v>27.64788096719453</v>
      </c>
      <c r="I30" t="n">
        <v>0.7199492016613629</v>
      </c>
      <c r="J30" t="n">
        <v>12.33802005937505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53.36216840215924</v>
      </c>
      <c r="G31" t="n">
        <v>7.217212055727829</v>
      </c>
      <c r="H31" t="n">
        <v>32.64062178695313</v>
      </c>
      <c r="I31" t="n">
        <v>2.359218203923263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52.04510743434854</v>
      </c>
      <c r="G32" t="n">
        <v>3.92448431330561</v>
      </c>
      <c r="H32" t="n">
        <v>29.73172735106067</v>
      </c>
      <c r="I32" t="n">
        <v>2.479412292101557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48.90300265543465</v>
      </c>
      <c r="G33" t="n">
        <v>1.125372152589632</v>
      </c>
      <c r="H33" t="n">
        <v>36.02629624038387</v>
      </c>
      <c r="I33" t="n">
        <v>-0.6792151474314334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48.09568169062286</v>
      </c>
      <c r="G34" t="n">
        <v>-1.2192946642689</v>
      </c>
      <c r="H34" t="n">
        <v>34.32090779835644</v>
      </c>
      <c r="I34" t="n">
        <v>-2.845999302033642</v>
      </c>
      <c r="J34" t="n">
        <v>15.32010320316102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46.41149732406505</v>
      </c>
      <c r="G35" t="n">
        <v>-1.143500937928199</v>
      </c>
      <c r="H35" t="n">
        <v>34.0157509656807</v>
      </c>
      <c r="I35" t="n">
        <v>0.06116383891980881</v>
      </c>
      <c r="J35" t="n">
        <v>15.32904082976336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48.88540288262129</v>
      </c>
      <c r="G36" t="n">
        <v>0.6688884539538975</v>
      </c>
      <c r="H36" t="n">
        <v>35.53160578951768</v>
      </c>
      <c r="I36" t="n">
        <v>4.683023270422448</v>
      </c>
      <c r="J36" t="n">
        <v>14.86448133522411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50.02670671626785</v>
      </c>
      <c r="G37" t="n">
        <v>1.811839142653437</v>
      </c>
      <c r="H37" t="n">
        <v>36.48603808109272</v>
      </c>
      <c r="I37" t="n">
        <v>3.866629061706761</v>
      </c>
      <c r="J37" t="n">
        <v>17.08111021142578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50.27046609316344</v>
      </c>
      <c r="G38" t="n">
        <v>0.7089769026034087</v>
      </c>
      <c r="H38" t="n">
        <v>36.95163959036458</v>
      </c>
      <c r="I38" t="n">
        <v>4.383532832597914</v>
      </c>
      <c r="J38" t="n">
        <v>18.77015071298498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61.2553481230736</v>
      </c>
      <c r="G39" t="n">
        <v>8.524350628342381</v>
      </c>
      <c r="H39" t="n">
        <v>44.80805074966994</v>
      </c>
      <c r="I39" t="n">
        <v>9.052929658766629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50.75960390186338</v>
      </c>
      <c r="G40" t="n">
        <v>7.566165763228216</v>
      </c>
      <c r="H40" t="n">
        <v>37.03475041153175</v>
      </c>
      <c r="I40" t="n">
        <v>6.585388438748674</v>
      </c>
      <c r="J40" t="n">
        <v>18.20243034918541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-6.502490855024023</v>
      </c>
      <c r="F41" t="n">
        <v>45.40086996561708</v>
      </c>
      <c r="G41" t="n">
        <v>5.492168856639368</v>
      </c>
      <c r="H41" t="n">
        <v>35.21141457488557</v>
      </c>
      <c r="I41" t="n">
        <v>5.959806407646928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34.56889540349933</v>
      </c>
      <c r="G42" t="n">
        <v>9.52775097506542</v>
      </c>
      <c r="H42" t="n">
        <v>41.19866777689665</v>
      </c>
      <c r="I42" t="n">
        <v>7.139290769331463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31.58407567602421</v>
      </c>
      <c r="G43" t="n">
        <v>7.167296319693417</v>
      </c>
      <c r="H43" t="n">
        <v>41.59239798172749</v>
      </c>
      <c r="I43" t="n">
        <v>2.547642051989873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37.33301752121179</v>
      </c>
      <c r="G44" t="n">
        <v>7.807182372386134</v>
      </c>
      <c r="H44" t="n">
        <v>44.14059483555053</v>
      </c>
      <c r="I44" t="n">
        <v>4.379238879342728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31.46539884743438</v>
      </c>
      <c r="G45" t="n">
        <v>9.044040387995821</v>
      </c>
      <c r="H45" t="n">
        <v>45.35225810915689</v>
      </c>
      <c r="I45" t="n">
        <v>-8.031609800584704</v>
      </c>
      <c r="J45" t="n">
        <v>12.67639781748922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-3.900647978004668</v>
      </c>
      <c r="F46" t="n">
        <v>29.07732457294141</v>
      </c>
      <c r="G46" t="n">
        <v>3.114443210194651</v>
      </c>
      <c r="H46" t="n">
        <v>40.51028560597385</v>
      </c>
      <c r="I46" t="n">
        <v>-4.000591037168522</v>
      </c>
      <c r="J46" t="n">
        <v>12.69084767016595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30.95431852831985</v>
      </c>
      <c r="G47" t="n">
        <v>3.069942642633894</v>
      </c>
      <c r="H47" t="n">
        <v>41.48290087201132</v>
      </c>
      <c r="I47" t="n">
        <v>-3.548450140490222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35.87851053276809</v>
      </c>
      <c r="G48" t="n">
        <v>0.8156616548432805</v>
      </c>
      <c r="H48" t="n">
        <v>40.17585704227034</v>
      </c>
      <c r="I48" t="n">
        <v>-3.442280633240591</v>
      </c>
      <c r="J48" t="n">
        <v>15.6942627376556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34.36318503883411</v>
      </c>
      <c r="G49" t="n">
        <v>0.2047698733486314</v>
      </c>
      <c r="H49" t="n">
        <v>42.34782679971607</v>
      </c>
      <c r="I49" t="n">
        <v>-4.404060480661675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35.89665346208047</v>
      </c>
      <c r="G50" t="n">
        <v>1.839784934077437</v>
      </c>
      <c r="H50" t="n">
        <v>40.0351939214404</v>
      </c>
      <c r="I50" t="n">
        <v>-1.623701610509776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4.47536036134657</v>
      </c>
      <c r="F51" t="n">
        <v>38.81042885155459</v>
      </c>
      <c r="G51" t="n">
        <v>5.074973743240063</v>
      </c>
      <c r="H51" t="n">
        <v>40.45247709620254</v>
      </c>
      <c r="I51" t="n">
        <v>2.639678980431515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35.67170731649594</v>
      </c>
      <c r="G52" t="n">
        <v>1.197483068867533</v>
      </c>
      <c r="H52" t="n">
        <v>39.52040738245122</v>
      </c>
      <c r="I52" t="n">
        <v>-0.03302950327302989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-1.70536003996985</v>
      </c>
      <c r="F53" t="n">
        <v>33.99907824495658</v>
      </c>
      <c r="G53" t="n">
        <v>1.761761358486003</v>
      </c>
      <c r="H53" t="n">
        <v>37.19897256280709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29.40864608193838</v>
      </c>
      <c r="G54" t="n">
        <v>3.861923167072989</v>
      </c>
      <c r="H54" t="n">
        <v>37.39570726672943</v>
      </c>
      <c r="I54" t="n">
        <v>-2.275139873298093</v>
      </c>
      <c r="J54" t="n">
        <v>14.74790815893661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25.71244461681808</v>
      </c>
      <c r="G55" t="n">
        <v>0.8091564079052205</v>
      </c>
      <c r="H55" t="n">
        <v>35.95170976045124</v>
      </c>
      <c r="I55" t="n">
        <v>-6.028986329217034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25.88826931917725</v>
      </c>
      <c r="G56" t="n">
        <v>-1.717751863036387</v>
      </c>
      <c r="H56" t="n">
        <v>34.20410900701969</v>
      </c>
      <c r="I56" t="n">
        <v>-5.575090478385358</v>
      </c>
      <c r="J56" t="n">
        <v>10.87515266874337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23.26114120047515</v>
      </c>
      <c r="G57" t="n">
        <v>-1.078591326153222</v>
      </c>
      <c r="H57" t="n">
        <v>32.85065231591673</v>
      </c>
      <c r="I57" t="n">
        <v>-8.456311199396405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26.52858752509386</v>
      </c>
      <c r="G58" t="n">
        <v>0.4202285085939561</v>
      </c>
      <c r="H58" t="n">
        <v>35.04369096775084</v>
      </c>
      <c r="I58" t="n">
        <v>-6.247472083444483</v>
      </c>
      <c r="J58" t="n">
        <v>12.29955925883488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-2.597412182501546</v>
      </c>
      <c r="F59" t="n">
        <v>23.52611973175978</v>
      </c>
      <c r="G59" t="n">
        <v>0.7508003746329983</v>
      </c>
      <c r="H59" t="n">
        <v>35.84699606479442</v>
      </c>
      <c r="I59" t="n">
        <v>-5.476027723640653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30.87689120421224</v>
      </c>
      <c r="G60" t="n">
        <v>1.631462547071294</v>
      </c>
      <c r="H60" t="n">
        <v>38.40377439710592</v>
      </c>
      <c r="I60" t="n">
        <v>-0.8407928945388443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34.51591707370727</v>
      </c>
      <c r="G61" t="n">
        <v>2.122066975311987</v>
      </c>
      <c r="H61" t="n">
        <v>35.96333960877396</v>
      </c>
      <c r="I61" t="n">
        <v>4.157152172774858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33.92240994828701</v>
      </c>
      <c r="G62" t="n">
        <v>1.336944098417825</v>
      </c>
      <c r="H62" t="n">
        <v>35.72323163815592</v>
      </c>
      <c r="I62" t="n">
        <v>1.401125719350338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-8.731929306439312</v>
      </c>
      <c r="F63" t="n">
        <v>31.90004846775545</v>
      </c>
      <c r="G63" t="n">
        <v>-1.150331123098181</v>
      </c>
      <c r="H63" t="n">
        <v>29.93096361912198</v>
      </c>
      <c r="I63" t="n">
        <v>3.259751045861869</v>
      </c>
      <c r="J63" t="n">
        <v>7.718856395615536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31.71833422492865</v>
      </c>
      <c r="G64" t="n">
        <v>-1.185132286727686</v>
      </c>
      <c r="H64" t="n">
        <v>29.07777170099284</v>
      </c>
      <c r="I64" t="n">
        <v>4.446019843028437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33.99653101283218</v>
      </c>
      <c r="G65" t="n">
        <v>-1.34062853722916</v>
      </c>
      <c r="H65" t="n">
        <v>23.30908590784508</v>
      </c>
      <c r="I65" t="n">
        <v>1.237426236408923</v>
      </c>
      <c r="J65" t="n">
        <v>3.226389004518859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28.62874517714948</v>
      </c>
      <c r="G66" t="n">
        <v>-4.986418384483605</v>
      </c>
      <c r="H66" t="n">
        <v>18.28618150309402</v>
      </c>
      <c r="I66" t="n">
        <v>1.383350102724812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33.09589845672634</v>
      </c>
      <c r="G67" t="n">
        <v>-3.001060123269439</v>
      </c>
      <c r="H67" t="n">
        <v>15.55036820634437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31.97394086197829</v>
      </c>
      <c r="G68" t="n">
        <v>-4.682386262405769</v>
      </c>
      <c r="H68" t="n">
        <v>16.99622511979737</v>
      </c>
      <c r="I68" t="n">
        <v>3.382252313278622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29.7174061660441</v>
      </c>
      <c r="G69" t="n">
        <v>-5.425718076431075</v>
      </c>
      <c r="H69" t="n">
        <v>14.14453937361517</v>
      </c>
      <c r="I69" t="n">
        <v>3.201107467050135</v>
      </c>
      <c r="J69" t="n">
        <v>5.402239883008342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36.46511603827607</v>
      </c>
      <c r="G70" t="n">
        <v>-3.755671459511478</v>
      </c>
      <c r="H70" t="n">
        <v>16.30038434893661</v>
      </c>
      <c r="I70" t="n">
        <v>3.985686797922039</v>
      </c>
      <c r="J70" t="n">
        <v>4.838812132264714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36.32261409741031</v>
      </c>
      <c r="G71" t="n">
        <v>-5.087172209042423</v>
      </c>
      <c r="H71" t="n">
        <v>15.28055483740431</v>
      </c>
      <c r="I71" t="n">
        <v>1.078043641775062</v>
      </c>
      <c r="J71" t="n">
        <v>6.783078081262683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35.14733233209786</v>
      </c>
      <c r="G72" t="n">
        <v>-5.23534515755717</v>
      </c>
      <c r="H72" t="n">
        <v>9.547590190895171</v>
      </c>
      <c r="I72" t="n">
        <v>0.5948556744888034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28.74797494306975</v>
      </c>
      <c r="G73" t="n">
        <v>-6.597231839790441</v>
      </c>
      <c r="H73" t="n">
        <v>11.38408961989876</v>
      </c>
      <c r="I73" t="n">
        <v>0.0774461865659104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-8.926806450456892</v>
      </c>
      <c r="F74" t="n">
        <v>27.59732852157124</v>
      </c>
      <c r="G74" t="n">
        <v>-8.767767863148224</v>
      </c>
      <c r="H74" t="n">
        <v>10.67366799909346</v>
      </c>
      <c r="I74" t="n">
        <v>1.332735678666563</v>
      </c>
      <c r="J74" t="n">
        <v>11.106278144725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23.85585430631085</v>
      </c>
      <c r="G75" t="n">
        <v>-7.584953174845355</v>
      </c>
      <c r="H75" t="n">
        <v>9.884251498840246</v>
      </c>
      <c r="I75" t="n">
        <v>1.421217389661167</v>
      </c>
      <c r="J75" t="n">
        <v>9.889548366388933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27.50459027017018</v>
      </c>
      <c r="G76" t="n">
        <v>-6.006469529807489</v>
      </c>
      <c r="H76" t="n">
        <v>12.10956959808196</v>
      </c>
      <c r="I76" t="n">
        <v>0.8109860642200983</v>
      </c>
      <c r="J76" t="n">
        <v>11.37721793431654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-0.6078723301549904</v>
      </c>
      <c r="F77" t="n">
        <v>38.53424999452923</v>
      </c>
      <c r="G77" t="n">
        <v>-0.2396536525233639</v>
      </c>
      <c r="H77" t="n">
        <v>17.64552115703886</v>
      </c>
      <c r="I77" t="n">
        <v>6.843523751110747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36.86123746951868</v>
      </c>
      <c r="G78" t="n">
        <v>-0.583460539950309</v>
      </c>
      <c r="H78" t="n">
        <v>17.47075519010641</v>
      </c>
      <c r="I78" t="n">
        <v>6.522285224450286</v>
      </c>
      <c r="J78" t="n">
        <v>9.539264723713693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40.0322875962934</v>
      </c>
      <c r="G79" t="n">
        <v>1.474583395950924</v>
      </c>
      <c r="H79" t="n">
        <v>18.48962320128318</v>
      </c>
      <c r="I79" t="n">
        <v>7.778810098608879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37.97910691996626</v>
      </c>
      <c r="G80" t="n">
        <v>-1.152576783219317</v>
      </c>
      <c r="H80" t="n">
        <v>14.10949144369527</v>
      </c>
      <c r="I80" t="n">
        <v>7.342825617638149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3.19054680517723</v>
      </c>
      <c r="F81" t="n">
        <v>40.81163456753263</v>
      </c>
      <c r="G81" t="n">
        <v>2.500267038420656</v>
      </c>
      <c r="H81" t="n">
        <v>18.54106451565372</v>
      </c>
      <c r="I81" t="n">
        <v>13.48563964763663</v>
      </c>
      <c r="J81" t="n">
        <v>13.73778342016836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39.27216868498069</v>
      </c>
      <c r="G82" t="n">
        <v>2.892885084211616</v>
      </c>
      <c r="H82" t="n">
        <v>16.8653768714748</v>
      </c>
      <c r="I82" t="n">
        <v>16.63802769249214</v>
      </c>
      <c r="J82" t="n">
        <v>11.25414239332681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39.61321517248253</v>
      </c>
      <c r="G83" t="n">
        <v>3.855135168238211</v>
      </c>
      <c r="H83" t="n">
        <v>16.71047169154804</v>
      </c>
      <c r="I83" t="n">
        <v>13.55292259846625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40.50203769286897</v>
      </c>
      <c r="G84" t="n">
        <v>3.608818612938425</v>
      </c>
      <c r="H84" t="n">
        <v>18.5452309636593</v>
      </c>
      <c r="I84" t="n">
        <v>11.8289193399109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38.69089707560871</v>
      </c>
      <c r="G85" t="n">
        <v>2.665916491366338</v>
      </c>
      <c r="H85" t="n">
        <v>15.07228079722467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2.795867094299775</v>
      </c>
      <c r="F86" t="n">
        <v>43.58749922807916</v>
      </c>
      <c r="G86" t="n">
        <v>5.342028140850585</v>
      </c>
      <c r="H86" t="n">
        <v>15.73001020338753</v>
      </c>
      <c r="I86" t="n">
        <v>10.92553063865209</v>
      </c>
      <c r="J86" t="n">
        <v>5.017437554275395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56.67785656252309</v>
      </c>
      <c r="G87" t="n">
        <v>10.62942146601826</v>
      </c>
      <c r="H87" t="n">
        <v>19.38208485579565</v>
      </c>
      <c r="I87" t="n">
        <v>20.03781941041289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6.933697965874752</v>
      </c>
      <c r="F88" t="n">
        <v>57.2855118715889</v>
      </c>
      <c r="G88" t="n">
        <v>12.76143546145789</v>
      </c>
      <c r="H88" t="n">
        <v>20.65744938885934</v>
      </c>
      <c r="I88" t="n">
        <v>16.37495432554743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58.59797061173311</v>
      </c>
      <c r="G89" t="n">
        <v>9.268267119508744</v>
      </c>
      <c r="H89" t="n">
        <v>23.27282834576947</v>
      </c>
      <c r="I89" t="n">
        <v>17.30190273555394</v>
      </c>
      <c r="J89" t="n">
        <v>5.725536548100707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57.24338471495904</v>
      </c>
      <c r="G90" t="n">
        <v>10.05285849710031</v>
      </c>
      <c r="H90" t="n">
        <v>25.7296813795121</v>
      </c>
      <c r="I90" t="n">
        <v>18.5134280422723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9.479735773144826</v>
      </c>
      <c r="F91" t="n">
        <v>53.72317967946007</v>
      </c>
      <c r="G91" t="n">
        <v>10.7294011520858</v>
      </c>
      <c r="H91" t="n">
        <v>22.81683663255676</v>
      </c>
      <c r="I91" t="n">
        <v>19.05526322455447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43.3791844306207</v>
      </c>
      <c r="G92" t="n">
        <v>10.98922488799934</v>
      </c>
      <c r="H92" t="n">
        <v>21.01542186634213</v>
      </c>
      <c r="I92" t="n">
        <v>11.60755021260695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43.61948034527221</v>
      </c>
      <c r="G93" t="n">
        <v>17.81365982396728</v>
      </c>
      <c r="H93" t="n">
        <v>23.20870509832822</v>
      </c>
      <c r="I93" t="n">
        <v>12.41859020618943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46.4875586945308</v>
      </c>
      <c r="G94" t="n">
        <v>17.9559289065778</v>
      </c>
      <c r="H94" t="n">
        <v>23.3069682341986</v>
      </c>
      <c r="I94" t="n">
        <v>14.49452472486508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43.60785981603421</v>
      </c>
      <c r="G95" t="n">
        <v>19.65134354137319</v>
      </c>
      <c r="H95" t="n">
        <v>21.98815050996949</v>
      </c>
      <c r="I95" t="n">
        <v>11.61719601653686</v>
      </c>
      <c r="J95" t="n">
        <v>9.649828982149234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10.82905095169073</v>
      </c>
      <c r="F96" t="n">
        <v>47.65344325745156</v>
      </c>
      <c r="G96" t="n">
        <v>18.69121349421516</v>
      </c>
      <c r="H96" t="n">
        <v>22.7950597398161</v>
      </c>
      <c r="I96" t="n">
        <v>13.13106488044682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48.14089803902662</v>
      </c>
      <c r="G97" t="n">
        <v>18.01801528970155</v>
      </c>
      <c r="H97" t="n">
        <v>25.86773011017562</v>
      </c>
      <c r="I97" t="n">
        <v>16.36295928952421</v>
      </c>
      <c r="J97" t="n">
        <v>9.614280369579475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47.62719875442532</v>
      </c>
      <c r="G98" t="n">
        <v>21.62192290479716</v>
      </c>
      <c r="H98" t="n">
        <v>19.10548681820048</v>
      </c>
      <c r="I98" t="n">
        <v>12.01946756229948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38.99575210070307</v>
      </c>
      <c r="G99" t="n">
        <v>22.94016185308219</v>
      </c>
      <c r="H99" t="n">
        <v>18.31959640138034</v>
      </c>
      <c r="I99" t="n">
        <v>11.62755040195187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40.40024422430695</v>
      </c>
      <c r="G100" t="n">
        <v>22.04266851181329</v>
      </c>
      <c r="H100" t="n">
        <v>21.33375201071539</v>
      </c>
      <c r="I100" t="n">
        <v>18.72114508560006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35.67892314922982</v>
      </c>
      <c r="G101" t="n">
        <v>19.25792264189021</v>
      </c>
      <c r="H101" t="n">
        <v>20.6600053141891</v>
      </c>
      <c r="I101" t="n">
        <v>19.05138607585342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30.58065363278841</v>
      </c>
      <c r="G102" t="n">
        <v>19.56132918904345</v>
      </c>
      <c r="H102" t="n">
        <v>17.58686084294607</v>
      </c>
      <c r="I102" t="n">
        <v>12.10729089278337</v>
      </c>
      <c r="J102" t="n">
        <v>6.928329194942484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30.11817917791369</v>
      </c>
      <c r="G103" t="n">
        <v>19.23910316938768</v>
      </c>
      <c r="H103" t="n">
        <v>18.28751698902824</v>
      </c>
      <c r="I103" t="n">
        <v>13.3776317137982</v>
      </c>
      <c r="J103" t="n">
        <v>10.45541955593952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11.56907177461166</v>
      </c>
      <c r="F104" t="n">
        <v>27.25619144444964</v>
      </c>
      <c r="G104" t="n">
        <v>18.74162995176103</v>
      </c>
      <c r="H104" t="n">
        <v>19.70460281046218</v>
      </c>
      <c r="I104" t="n">
        <v>12.99838347357749</v>
      </c>
      <c r="J104" t="n">
        <v>13.39253827572144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27.77879079612615</v>
      </c>
      <c r="G105" t="n">
        <v>18.41706381592314</v>
      </c>
      <c r="H105" t="n">
        <v>23.3384321518298</v>
      </c>
      <c r="I105" t="n">
        <v>12.28524586287638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29.95477602070882</v>
      </c>
      <c r="G106" t="n">
        <v>21.21820100388734</v>
      </c>
      <c r="H106" t="n">
        <v>25.1336143528458</v>
      </c>
      <c r="I106" t="n">
        <v>11.14468627354928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28.15065142921085</v>
      </c>
      <c r="G107" t="n">
        <v>20.61721153151348</v>
      </c>
      <c r="H107" t="n">
        <v>23.26954402322967</v>
      </c>
      <c r="I107" t="n">
        <v>6.12872830462543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28.08584230816116</v>
      </c>
      <c r="G108" t="n">
        <v>22.46504914782232</v>
      </c>
      <c r="H108" t="n">
        <v>24.65845182161967</v>
      </c>
      <c r="I108" t="n">
        <v>6.607859647642189</v>
      </c>
      <c r="J108" t="n">
        <v>16.18346974069391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27.18222147137177</v>
      </c>
      <c r="G109" t="n">
        <v>21.82661087099194</v>
      </c>
      <c r="H109" t="n">
        <v>25.84799801375159</v>
      </c>
      <c r="I109" t="n">
        <v>5.090002872860078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27.31456713568978</v>
      </c>
      <c r="G110" t="n">
        <v>21.92527914715461</v>
      </c>
      <c r="H110" t="n">
        <v>26.77738486360863</v>
      </c>
      <c r="I110" t="n">
        <v>5.228764001740749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19.93802461550665</v>
      </c>
      <c r="F111" t="n">
        <v>31.46887910428708</v>
      </c>
      <c r="G111" t="n">
        <v>25.50137245972173</v>
      </c>
      <c r="H111" t="n">
        <v>30.53344561597939</v>
      </c>
      <c r="I111" t="n">
        <v>9.145733331982854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30.73980125295157</v>
      </c>
      <c r="G112" t="n">
        <v>29.31479693013375</v>
      </c>
      <c r="H112" t="n">
        <v>29.51772236740799</v>
      </c>
      <c r="I112" t="n">
        <v>11.27610826062748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32.9169977488249</v>
      </c>
      <c r="G113" t="n">
        <v>30.70024837339293</v>
      </c>
      <c r="H113" t="n">
        <v>32.35898833986517</v>
      </c>
      <c r="I113" t="n">
        <v>16.77055390491056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39.49426694923783</v>
      </c>
      <c r="G114" t="n">
        <v>31.96918813798888</v>
      </c>
      <c r="H114" t="n">
        <v>34.97897167708888</v>
      </c>
      <c r="I114" t="n">
        <v>22.19515546608304</v>
      </c>
      <c r="J114" t="n">
        <v>24.03584544218151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21.57023025267102</v>
      </c>
      <c r="F115" t="n">
        <v>36.75833024652873</v>
      </c>
      <c r="G115" t="n">
        <v>32.95205081773624</v>
      </c>
      <c r="H115" t="n">
        <v>39.01969621661823</v>
      </c>
      <c r="I115" t="n">
        <v>22.40992325903704</v>
      </c>
      <c r="J115" t="n">
        <v>25.24251472620374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40.24310619889913</v>
      </c>
      <c r="G116" t="n">
        <v>34.81210681896351</v>
      </c>
      <c r="H116" t="n">
        <v>40.88941359187655</v>
      </c>
      <c r="I116" t="n">
        <v>28.83096728570447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34.71847594364308</v>
      </c>
      <c r="G117" t="n">
        <v>31.07667238721652</v>
      </c>
      <c r="H117" t="n">
        <v>39.03065602741292</v>
      </c>
      <c r="I117" t="n">
        <v>25.23167191600977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40.10694856361181</v>
      </c>
      <c r="G118" t="n">
        <v>33.23576597156392</v>
      </c>
      <c r="H118" t="n">
        <v>43.67100415444383</v>
      </c>
      <c r="I118" t="n">
        <v>29.7513733726686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44.18766018325633</v>
      </c>
      <c r="G119" t="n">
        <v>32.00257294189775</v>
      </c>
      <c r="H119" t="n">
        <v>44.91973104693392</v>
      </c>
      <c r="I119" t="n">
        <v>31.23215781013016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45.08477739449705</v>
      </c>
      <c r="G120" t="n">
        <v>36.19039692774631</v>
      </c>
      <c r="H120" t="n">
        <v>46.42143304832749</v>
      </c>
      <c r="I120" t="n">
        <v>30.88474646732842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21.67497337323923</v>
      </c>
      <c r="F121" t="n">
        <v>40.79267304076857</v>
      </c>
      <c r="G121" t="n">
        <v>34.03539923134402</v>
      </c>
      <c r="H121" t="n">
        <v>46.52701348479886</v>
      </c>
      <c r="I121" t="n">
        <v>25.72024781106821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37.26974296337866</v>
      </c>
      <c r="G122" t="n">
        <v>36.80002485454712</v>
      </c>
      <c r="H122" t="n">
        <v>45.93079796381019</v>
      </c>
      <c r="I122" t="n">
        <v>20.29450399932167</v>
      </c>
      <c r="J122" t="n">
        <v>27.45314690521352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37.43529377057915</v>
      </c>
      <c r="G123" t="n">
        <v>39.31114926011692</v>
      </c>
      <c r="H123" t="n">
        <v>45.15951739534416</v>
      </c>
      <c r="I123" t="n">
        <v>18.41007674606008</v>
      </c>
      <c r="J123" t="n">
        <v>31.70799689071679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39.41040362679311</v>
      </c>
      <c r="G124" t="n">
        <v>38.1768148030998</v>
      </c>
      <c r="H124" t="n">
        <v>40.9541576372755</v>
      </c>
      <c r="I124" t="n">
        <v>19.05797125332898</v>
      </c>
      <c r="J124" t="n">
        <v>27.58957790393919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41.04735746302192</v>
      </c>
      <c r="G125" t="n">
        <v>35.1236188069084</v>
      </c>
      <c r="H125" t="n">
        <v>42.42829551262381</v>
      </c>
      <c r="I125" t="n">
        <v>37.05048641339095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42.12891170738158</v>
      </c>
      <c r="G126" t="n">
        <v>36.46083015615953</v>
      </c>
      <c r="H126" t="n">
        <v>42.30149126014737</v>
      </c>
      <c r="I126" t="n">
        <v>44.16372396369557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25.51716308662464</v>
      </c>
      <c r="F127" t="n">
        <v>42.05973823504507</v>
      </c>
      <c r="G127" t="n">
        <v>37.57037354447703</v>
      </c>
      <c r="H127" t="n">
        <v>41.66916841973674</v>
      </c>
      <c r="I127" t="n">
        <v>45.22144224672304</v>
      </c>
      <c r="J127" t="n">
        <v>24.56875302997446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39.90763517854066</v>
      </c>
      <c r="G128" t="n">
        <v>37.04348271573323</v>
      </c>
      <c r="H128" t="n">
        <v>41.42364966470811</v>
      </c>
      <c r="I128" t="n">
        <v>53.10265604621751</v>
      </c>
      <c r="J128" t="n">
        <v>22.2577712525609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37.35684290895209</v>
      </c>
      <c r="G129" t="n">
        <v>37.4240479653132</v>
      </c>
      <c r="H129" t="n">
        <v>39.57817337175207</v>
      </c>
      <c r="I129" t="n">
        <v>51.23713095534448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34.11162461669521</v>
      </c>
      <c r="G130" t="n">
        <v>38.49100745973701</v>
      </c>
      <c r="H130" t="n">
        <v>35.73002213575904</v>
      </c>
      <c r="I130" t="n">
        <v>51.13799113338668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30.53406072608562</v>
      </c>
      <c r="G131" t="n">
        <v>39.13369838064757</v>
      </c>
      <c r="H131" t="n">
        <v>35.31284123634262</v>
      </c>
      <c r="I131" t="n">
        <v>46.76052572288536</v>
      </c>
      <c r="J131" t="n">
        <v>17.58932850130826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30.36342089606185</v>
      </c>
      <c r="G132" t="n">
        <v>43.82695931468219</v>
      </c>
      <c r="H132" t="n">
        <v>36.89409315565355</v>
      </c>
      <c r="I132" t="n">
        <v>48.28279869139307</v>
      </c>
      <c r="J132" t="n">
        <v>20.58555775143383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27.14176973180304</v>
      </c>
      <c r="F133" t="n">
        <v>31.32399850496157</v>
      </c>
      <c r="G133" t="n">
        <v>45.0722445528512</v>
      </c>
      <c r="H133" t="n">
        <v>35.75855622278053</v>
      </c>
      <c r="I133" t="n">
        <v>48.26480537893059</v>
      </c>
      <c r="J133" t="n">
        <v>20.54493979535761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29.84572520043331</v>
      </c>
      <c r="F134" t="n">
        <v>31.88382948650268</v>
      </c>
      <c r="G134" t="n">
        <v>45.23168231566199</v>
      </c>
      <c r="H134" t="n">
        <v>37.58463582310216</v>
      </c>
      <c r="I134" t="n">
        <v>48.02395047222405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32.0440487961428</v>
      </c>
      <c r="G135" t="n">
        <v>46.792534124304</v>
      </c>
      <c r="H135" t="n">
        <v>36.81115189698616</v>
      </c>
      <c r="I135" t="n">
        <v>49.11817401553902</v>
      </c>
      <c r="J135" t="n">
        <v>25.12921464285087</v>
      </c>
      <c r="K135" t="n">
        <v>12.56977431963902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29.99355090175002</v>
      </c>
      <c r="G136" t="n">
        <v>43.90644015786509</v>
      </c>
      <c r="H136" t="n">
        <v>40.08160585235097</v>
      </c>
      <c r="I136" t="n">
        <v>46.97165181641176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24.47070120762267</v>
      </c>
      <c r="F137" t="n">
        <v>28.562705274834</v>
      </c>
      <c r="G137" t="n">
        <v>43.06940605978624</v>
      </c>
      <c r="H137" t="n">
        <v>39.85787564204772</v>
      </c>
      <c r="I137" t="n">
        <v>49.22675910551811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28.01224915689971</v>
      </c>
      <c r="G138" t="n">
        <v>40.94783840090479</v>
      </c>
      <c r="H138" t="n">
        <v>40.28685634481153</v>
      </c>
      <c r="I138" t="n">
        <v>42.36817945202493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26.44309655427202</v>
      </c>
      <c r="G139" t="n">
        <v>40.0446518348688</v>
      </c>
      <c r="H139" t="n">
        <v>45.58870293136621</v>
      </c>
      <c r="I139" t="n">
        <v>42.44320004709414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28.61155195755469</v>
      </c>
      <c r="G140" t="n">
        <v>38.6034156696923</v>
      </c>
      <c r="H140" t="n">
        <v>53.30865523986206</v>
      </c>
      <c r="I140" t="n">
        <v>47.51650320717404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32.28832256656838</v>
      </c>
      <c r="G141" t="n">
        <v>39.06940593020784</v>
      </c>
      <c r="H141" t="n">
        <v>56.8718430154731</v>
      </c>
      <c r="I141" t="n">
        <v>50.23062942932628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28.20260337199743</v>
      </c>
      <c r="G142" t="n">
        <v>39.71951369780267</v>
      </c>
      <c r="H142" t="n">
        <v>52.75836226912607</v>
      </c>
      <c r="I142" t="n">
        <v>51.45999094388563</v>
      </c>
      <c r="J142" t="n">
        <v>25.80562754414819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25.03222831216452</v>
      </c>
      <c r="G143" t="n">
        <v>38.32966224722587</v>
      </c>
      <c r="H143" t="n">
        <v>53.7630917060411</v>
      </c>
      <c r="I143" t="n">
        <v>47.68505613716019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27.41892158110204</v>
      </c>
      <c r="G144" t="n">
        <v>36.6490759361694</v>
      </c>
      <c r="H144" t="n">
        <v>51.60282808955709</v>
      </c>
      <c r="I144" t="n">
        <v>46.87324255878853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21.9335780925626</v>
      </c>
      <c r="G145" t="n">
        <v>35.76747565294829</v>
      </c>
      <c r="H145" t="n">
        <v>49.02572989079385</v>
      </c>
      <c r="I145" t="n">
        <v>42.27434391679057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19.67056071271984</v>
      </c>
      <c r="G146" t="n">
        <v>38.54996235373014</v>
      </c>
      <c r="H146" t="n">
        <v>45.37799255323372</v>
      </c>
      <c r="I146" t="n">
        <v>38.22429364217808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20.59233643980007</v>
      </c>
      <c r="G147" t="n">
        <v>39.21108260922654</v>
      </c>
      <c r="H147" t="n">
        <v>43.35267300360557</v>
      </c>
      <c r="I147" t="n">
        <v>42.80912315403924</v>
      </c>
      <c r="J147" t="n">
        <v>16.50912710046079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22.46151313471425</v>
      </c>
      <c r="G148" t="n">
        <v>40.99864999495723</v>
      </c>
      <c r="H148" t="n">
        <v>42.41131770580529</v>
      </c>
      <c r="I148" t="n">
        <v>45.33825534697871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25.38782276289291</v>
      </c>
      <c r="G149" t="n">
        <v>40.07820259905668</v>
      </c>
      <c r="H149" t="n">
        <v>46.00844105579196</v>
      </c>
      <c r="I149" t="n">
        <v>43.52374617059276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24.07541510453171</v>
      </c>
      <c r="G150" t="n">
        <v>35.12403470444747</v>
      </c>
      <c r="H150" t="n">
        <v>45.16390708756537</v>
      </c>
      <c r="I150" t="n">
        <v>43.90769055032708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19.63567614184181</v>
      </c>
      <c r="G151" t="n">
        <v>35.68148618868467</v>
      </c>
      <c r="H151" t="n">
        <v>44.66375261786173</v>
      </c>
      <c r="I151" t="n">
        <v>44.75658515766867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16.83691696548781</v>
      </c>
      <c r="G152" t="n">
        <v>35.72735950005799</v>
      </c>
      <c r="H152" t="n">
        <v>44.13179478201035</v>
      </c>
      <c r="I152" t="n">
        <v>46.60543663909456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15.47007107589939</v>
      </c>
      <c r="G153" t="n">
        <v>32.86568919583841</v>
      </c>
      <c r="H153" t="n">
        <v>45.6954185400668</v>
      </c>
      <c r="I153" t="n">
        <v>46.0843694709927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15.20794138568469</v>
      </c>
      <c r="G154" t="n">
        <v>32.61637096108729</v>
      </c>
      <c r="H154" t="n">
        <v>43.633266955339</v>
      </c>
      <c r="I154" t="n">
        <v>39.96414314233198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14.88548214696439</v>
      </c>
      <c r="G155" t="n">
        <v>29.50419867961762</v>
      </c>
      <c r="H155" t="n">
        <v>45.30779026286129</v>
      </c>
      <c r="I155" t="n">
        <v>39.29316396903451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15.71292522892891</v>
      </c>
      <c r="G156" t="n">
        <v>28.37775416630311</v>
      </c>
      <c r="H156" t="n">
        <v>42.87778268675264</v>
      </c>
      <c r="I156" t="n">
        <v>39.07727620333261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14.7306045469634</v>
      </c>
      <c r="G157" t="n">
        <v>30.96334916087009</v>
      </c>
      <c r="H157" t="n">
        <v>42.90529599601114</v>
      </c>
      <c r="I157" t="n">
        <v>38.03555950388271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16.36883837553045</v>
      </c>
      <c r="G158" t="n">
        <v>31.22765291594241</v>
      </c>
      <c r="H158" t="n">
        <v>43.72252441649213</v>
      </c>
      <c r="I158" t="n">
        <v>40.29468659255462</v>
      </c>
      <c r="J158" t="n">
        <v>13.34211641067064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16.64544988761996</v>
      </c>
      <c r="G159" t="n">
        <v>32.93670906809374</v>
      </c>
      <c r="H159" t="n">
        <v>45.40236987027089</v>
      </c>
      <c r="I159" t="n">
        <v>43.57631475120682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14.51287407570614</v>
      </c>
      <c r="G160" t="n">
        <v>33.40448223746215</v>
      </c>
      <c r="H160" t="n">
        <v>45.00593070043697</v>
      </c>
      <c r="I160" t="n">
        <v>41.9944754340917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13.50782526200378</v>
      </c>
      <c r="G161" t="n">
        <v>32.66874833930935</v>
      </c>
      <c r="H161" t="n">
        <v>42.61411446910108</v>
      </c>
      <c r="I161" t="n">
        <v>39.68502233350877</v>
      </c>
      <c r="J161" t="n">
        <v>15.07506619506476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4.411161079007719</v>
      </c>
      <c r="F162" t="n">
        <v>13.51844163751599</v>
      </c>
      <c r="G162" t="n">
        <v>28.61584830313688</v>
      </c>
      <c r="H162" t="n">
        <v>44.25388524632206</v>
      </c>
      <c r="I162" t="n">
        <v>37.85585497352611</v>
      </c>
      <c r="J162" t="n">
        <v>15.47281991548213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14.33132869383322</v>
      </c>
      <c r="G163" t="n">
        <v>27.73916765068349</v>
      </c>
      <c r="H163" t="n">
        <v>46.9036343088196</v>
      </c>
      <c r="I163" t="n">
        <v>43.76666730604531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19.25473435423955</v>
      </c>
      <c r="G164" t="n">
        <v>30.7189828968027</v>
      </c>
      <c r="H164" t="n">
        <v>52.4367998826907</v>
      </c>
      <c r="I164" t="n">
        <v>45.51455340236375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7.745555316063046</v>
      </c>
      <c r="F165" t="n">
        <v>20.69000783170469</v>
      </c>
      <c r="G165" t="n">
        <v>31.77150940973581</v>
      </c>
      <c r="H165" t="n">
        <v>48.8405290694695</v>
      </c>
      <c r="I165" t="n">
        <v>42.79685089151464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23.26508893617727</v>
      </c>
      <c r="G166" t="n">
        <v>32.41972395272394</v>
      </c>
      <c r="H166" t="n">
        <v>50.14886172395168</v>
      </c>
      <c r="I166" t="n">
        <v>46.89113782049803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32.61118896647211</v>
      </c>
      <c r="G167" t="n">
        <v>32.64739157321197</v>
      </c>
      <c r="H167" t="n">
        <v>50.54277476513167</v>
      </c>
      <c r="I167" t="n">
        <v>47.99031722670062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35.17554648657399</v>
      </c>
      <c r="G168" t="n">
        <v>36.64522767899221</v>
      </c>
      <c r="H168" t="n">
        <v>51.96182650545354</v>
      </c>
      <c r="I168" t="n">
        <v>49.45701537229002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33.03425077912454</v>
      </c>
      <c r="G169" t="n">
        <v>38.87898439547391</v>
      </c>
      <c r="H169" t="n">
        <v>50.15885607498491</v>
      </c>
      <c r="I169" t="n">
        <v>50.06866502504006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25.798880589467</v>
      </c>
      <c r="G170" t="n">
        <v>32.24497054862317</v>
      </c>
      <c r="H170" t="n">
        <v>46.21559493362562</v>
      </c>
      <c r="I170" t="n">
        <v>47.57613269682033</v>
      </c>
      <c r="J170" t="n">
        <v>21.4583812139983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31.25292971137759</v>
      </c>
      <c r="G171" t="n">
        <v>31.44634058391194</v>
      </c>
      <c r="H171" t="n">
        <v>47.93264855091532</v>
      </c>
      <c r="I171" t="n">
        <v>50.7630594816663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29.63678738182431</v>
      </c>
      <c r="G172" t="n">
        <v>34.5557195865652</v>
      </c>
      <c r="H172" t="n">
        <v>48.60989731626861</v>
      </c>
      <c r="I172" t="n">
        <v>51.57076644504546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33.89163284769767</v>
      </c>
      <c r="G173" t="n">
        <v>30.53746262871835</v>
      </c>
      <c r="H173" t="n">
        <v>47.69423952219722</v>
      </c>
      <c r="I173" t="n">
        <v>50.56246271689167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34.94304162676385</v>
      </c>
      <c r="G174" t="n">
        <v>32.18802573212187</v>
      </c>
      <c r="H174" t="n">
        <v>49.91973904285283</v>
      </c>
      <c r="I174" t="n">
        <v>50.75561378929974</v>
      </c>
      <c r="J174" t="n">
        <v>25.70114551078333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36.02414236381843</v>
      </c>
      <c r="G175" t="n">
        <v>31.93915677363755</v>
      </c>
      <c r="H175" t="n">
        <v>45.946026356417</v>
      </c>
      <c r="I175" t="n">
        <v>52.72452561778511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32.86464012185007</v>
      </c>
      <c r="G176" t="n">
        <v>33.69748194164976</v>
      </c>
      <c r="H176" t="n">
        <v>41.99002480949247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36.09770988764538</v>
      </c>
      <c r="G177" t="n">
        <v>36.01841966796313</v>
      </c>
      <c r="H177" t="n">
        <v>43.27784974201452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39.0472797306225</v>
      </c>
      <c r="G178" t="n">
        <v>36.16003423750165</v>
      </c>
      <c r="H178" t="n">
        <v>45.82042181637935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38.44985487769932</v>
      </c>
      <c r="G179" t="n">
        <v>37.31841681805375</v>
      </c>
      <c r="H179" t="n">
        <v>45.38987540545503</v>
      </c>
      <c r="I179" t="n">
        <v>52.35937342112289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39.73390101212531</v>
      </c>
      <c r="G180" t="n">
        <v>36.21158014501502</v>
      </c>
      <c r="H180" t="n">
        <v>47.68016641684536</v>
      </c>
      <c r="I180" t="n">
        <v>54.62354788124142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41.84352635257669</v>
      </c>
      <c r="G181" t="n">
        <v>36.6046887410338</v>
      </c>
      <c r="H181" t="n">
        <v>46.24824368138074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47.00675967845363</v>
      </c>
      <c r="G182" t="n">
        <v>39.07203684050762</v>
      </c>
      <c r="H182" t="n">
        <v>55.83521534349105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50.3212466191185</v>
      </c>
      <c r="G183" t="n">
        <v>40.536342078154</v>
      </c>
      <c r="H183" t="n">
        <v>58.23811853575869</v>
      </c>
      <c r="I183" t="n">
        <v>61.63449049856562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49.39632256596018</v>
      </c>
      <c r="G184" t="n">
        <v>37.67193895205621</v>
      </c>
      <c r="H184" t="n">
        <v>53.88095598122587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52.33035926800576</v>
      </c>
      <c r="G185" t="n">
        <v>40.62858323768634</v>
      </c>
      <c r="H185" t="n">
        <v>54.04752836567346</v>
      </c>
      <c r="I185" t="n">
        <v>60.70468580354997</v>
      </c>
      <c r="J185" t="n">
        <v>34.85974462475438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49.31849066934273</v>
      </c>
      <c r="G186" t="n">
        <v>40.46496346402198</v>
      </c>
      <c r="H186" t="n">
        <v>53.61133973596437</v>
      </c>
      <c r="I186" t="n">
        <v>54.86210619777172</v>
      </c>
      <c r="J186" t="n">
        <v>34.97349952268234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50.47926990112646</v>
      </c>
      <c r="G187" t="n">
        <v>34.71881540500677</v>
      </c>
      <c r="H187" t="n">
        <v>52.96118147130664</v>
      </c>
      <c r="I187" t="n">
        <v>54.89204742077971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56.56581520715902</v>
      </c>
      <c r="G188" t="n">
        <v>36.61544165332992</v>
      </c>
      <c r="H188" t="n">
        <v>53.07206425157123</v>
      </c>
      <c r="I188" t="n">
        <v>49.81023708226364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11.2121920743838</v>
      </c>
      <c r="F189" t="n">
        <v>50.04904580339764</v>
      </c>
      <c r="G189" t="n">
        <v>37.46635460783492</v>
      </c>
      <c r="H189" t="n">
        <v>52.79263019969398</v>
      </c>
      <c r="I189" t="n">
        <v>47.93022619475424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46.00506775054571</v>
      </c>
      <c r="G190" t="n">
        <v>37.46669265996998</v>
      </c>
      <c r="H190" t="n">
        <v>54.31669178637615</v>
      </c>
      <c r="I190" t="n">
        <v>50.30202872204372</v>
      </c>
      <c r="J190" t="n">
        <v>38.64100150613395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48.78283283407006</v>
      </c>
      <c r="G191" t="n">
        <v>38.919121030912</v>
      </c>
      <c r="H191" t="n">
        <v>53.2867208170215</v>
      </c>
      <c r="I191" t="n">
        <v>49.09513454448297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50.64116119400035</v>
      </c>
      <c r="G192" t="n">
        <v>38.78977996286221</v>
      </c>
      <c r="H192" t="n">
        <v>54.50247563691377</v>
      </c>
      <c r="I192" t="n">
        <v>51.32875109221344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56.23927375042026</v>
      </c>
      <c r="G193" t="n">
        <v>43.64265143129551</v>
      </c>
      <c r="H193" t="n">
        <v>58.89970210131592</v>
      </c>
      <c r="I193" t="n">
        <v>53.56316045209275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51.54767920177636</v>
      </c>
      <c r="G194" t="n">
        <v>39.178872131021</v>
      </c>
      <c r="H194" t="n">
        <v>52.60488008478514</v>
      </c>
      <c r="I194" t="n">
        <v>53.8469359247489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48.94735016617637</v>
      </c>
      <c r="G195" t="n">
        <v>39.85738317495262</v>
      </c>
      <c r="H195" t="n">
        <v>51.25758333878696</v>
      </c>
      <c r="I195" t="n">
        <v>55.08303971764565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46.68610733397427</v>
      </c>
      <c r="G196" t="n">
        <v>40.47312688396443</v>
      </c>
      <c r="H196" t="n">
        <v>51.88222383181756</v>
      </c>
      <c r="I196" t="n">
        <v>57.73294202971782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42.73151907131847</v>
      </c>
      <c r="G197" t="n">
        <v>37.33526368545421</v>
      </c>
      <c r="H197" t="n">
        <v>46.11302569416375</v>
      </c>
      <c r="I197" t="n">
        <v>56.34430694166159</v>
      </c>
      <c r="J197" t="n">
        <v>34.33634809810011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16.22702337999211</v>
      </c>
      <c r="F198" t="n">
        <v>42.47499018657677</v>
      </c>
      <c r="G198" t="n">
        <v>35.45570501684965</v>
      </c>
      <c r="H198" t="n">
        <v>44.62127257264772</v>
      </c>
      <c r="I198" t="n">
        <v>54.83103841708383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42.21566115026931</v>
      </c>
      <c r="G199" t="n">
        <v>32.6940398472358</v>
      </c>
      <c r="H199" t="n">
        <v>46.92410547899453</v>
      </c>
      <c r="I199" t="n">
        <v>53.00342046988347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44.56961671445767</v>
      </c>
      <c r="G200" t="n">
        <v>32.09579005195575</v>
      </c>
      <c r="H200" t="n">
        <v>47.45698639198275</v>
      </c>
      <c r="I200" t="n">
        <v>54.08943048023544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46.24158175763766</v>
      </c>
      <c r="G201" t="n">
        <v>34.84348039340883</v>
      </c>
      <c r="H201" t="n">
        <v>47.89363631332193</v>
      </c>
      <c r="I201" t="n">
        <v>55.13313603228256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45.00858789816364</v>
      </c>
      <c r="G202" t="n">
        <v>35.95128264760994</v>
      </c>
      <c r="H202" t="n">
        <v>46.95840951708941</v>
      </c>
      <c r="I202" t="n">
        <v>51.51594738688841</v>
      </c>
      <c r="J202" t="n">
        <v>31.60200569071889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41.82596746672811</v>
      </c>
      <c r="G203" t="n">
        <v>40.42879931332703</v>
      </c>
      <c r="H203" t="n">
        <v>42.90963968487467</v>
      </c>
      <c r="I203" t="n">
        <v>54.34622332088352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19.29681530837428</v>
      </c>
      <c r="F204" t="n">
        <v>42.28015577742619</v>
      </c>
      <c r="G204" t="n">
        <v>43.53256507454388</v>
      </c>
      <c r="H204" t="n">
        <v>43.43673881266989</v>
      </c>
      <c r="I204" t="n">
        <v>52.70657156521037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41.6729691159708</v>
      </c>
      <c r="G205" t="n">
        <v>44.49878285290072</v>
      </c>
      <c r="H205" t="n">
        <v>41.44959624394093</v>
      </c>
      <c r="I205" t="n">
        <v>53.60864227307856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42.83316890166135</v>
      </c>
      <c r="G206" t="n">
        <v>49.60686264131402</v>
      </c>
      <c r="H206" t="n">
        <v>43.13618861389561</v>
      </c>
      <c r="I206" t="n">
        <v>55.86853039539533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41.96851900042431</v>
      </c>
      <c r="G207" t="n">
        <v>56.66447127847027</v>
      </c>
      <c r="H207" t="n">
        <v>38.19336624830581</v>
      </c>
      <c r="I207" t="n">
        <v>54.51994666722915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43.30407206567883</v>
      </c>
      <c r="G208" t="n">
        <v>55.53401123845918</v>
      </c>
      <c r="H208" t="n">
        <v>37.42014964265212</v>
      </c>
      <c r="I208" t="n">
        <v>54.75094494494242</v>
      </c>
      <c r="J208" t="n">
        <v>26.41270958477022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45.84343004765407</v>
      </c>
      <c r="G209" t="n">
        <v>54.55699959660392</v>
      </c>
      <c r="H209" t="n">
        <v>40.31707887065992</v>
      </c>
      <c r="I209" t="n">
        <v>52.70762444674497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45.86471957558294</v>
      </c>
      <c r="G210" t="n">
        <v>55.1665196872874</v>
      </c>
      <c r="H210" t="n">
        <v>44.11839748428712</v>
      </c>
      <c r="I210" t="n">
        <v>53.61058154588878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55.35908546782533</v>
      </c>
      <c r="G211" t="n">
        <v>53.0939924037928</v>
      </c>
      <c r="H211" t="n">
        <v>46.78226401824354</v>
      </c>
      <c r="I211" t="n">
        <v>52.75642927474991</v>
      </c>
      <c r="J211" t="n">
        <v>32.66318646493409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52.10550442016568</v>
      </c>
      <c r="G212" t="n">
        <v>58.51294897803139</v>
      </c>
      <c r="H212" t="n">
        <v>49.82552197751355</v>
      </c>
      <c r="I212" t="n">
        <v>55.53080622968223</v>
      </c>
      <c r="J212" t="n">
        <v>36.8726667879604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51.32449781147412</v>
      </c>
      <c r="G213" t="n">
        <v>62.1371145938004</v>
      </c>
      <c r="H213" t="n">
        <v>54.03986365688924</v>
      </c>
      <c r="I213" t="n">
        <v>55.97396686306118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51.29266848790412</v>
      </c>
      <c r="G214" t="n">
        <v>59.61259507191421</v>
      </c>
      <c r="H214" t="n">
        <v>54.16433484540657</v>
      </c>
      <c r="I214" t="n">
        <v>51.11329005519914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28.83857777361105</v>
      </c>
      <c r="F215" t="n">
        <v>56.11770425959908</v>
      </c>
      <c r="G215" t="n">
        <v>60.53621065454795</v>
      </c>
      <c r="H215" t="n">
        <v>53.8273344745269</v>
      </c>
      <c r="I215" t="n">
        <v>53.57987350248947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56.94971109966927</v>
      </c>
      <c r="G216" t="n">
        <v>57.38672368849214</v>
      </c>
      <c r="H216" t="n">
        <v>52.60535843934515</v>
      </c>
      <c r="I216" t="n">
        <v>49.53145216195287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54.16083405097143</v>
      </c>
      <c r="G217" t="n">
        <v>58.38088317007619</v>
      </c>
      <c r="H217" t="n">
        <v>56.79216094993502</v>
      </c>
      <c r="I217" t="n">
        <v>48.80012403230302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56.89819261081161</v>
      </c>
      <c r="G218" t="n">
        <v>62.83969373700451</v>
      </c>
      <c r="H218" t="n">
        <v>57.76758596442024</v>
      </c>
      <c r="I218" t="n">
        <v>48.21629851019462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58.06247282044583</v>
      </c>
      <c r="G219" t="n">
        <v>61.93907428858311</v>
      </c>
      <c r="H219" t="n">
        <v>60.82662822471505</v>
      </c>
      <c r="I219" t="n">
        <v>48.31873841724879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62.4790868675291</v>
      </c>
      <c r="G220" t="n">
        <v>67.4403123798001</v>
      </c>
      <c r="H220" t="n">
        <v>64.57750209323036</v>
      </c>
      <c r="I220" t="n">
        <v>51.81811370005776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41.2516456638492</v>
      </c>
      <c r="F221" t="n">
        <v>62.91762219172143</v>
      </c>
      <c r="G221" t="n">
        <v>68.10194365883318</v>
      </c>
      <c r="H221" t="n">
        <v>62.50127179263045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61.76328548328305</v>
      </c>
      <c r="G222" t="n">
        <v>73.30506766522487</v>
      </c>
      <c r="H222" t="n">
        <v>63.34714912200936</v>
      </c>
      <c r="I222" t="n">
        <v>51.4270174222907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65.39706645263628</v>
      </c>
      <c r="G223" t="n">
        <v>67.38131221132709</v>
      </c>
      <c r="H223" t="n">
        <v>66.69117556461539</v>
      </c>
      <c r="I223" t="n">
        <v>47.91952919166269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43.82712588695887</v>
      </c>
      <c r="F224" t="n">
        <v>67.11697421622658</v>
      </c>
      <c r="G224" t="n">
        <v>71.28696275304263</v>
      </c>
      <c r="H224" t="n">
        <v>70.0660585542737</v>
      </c>
      <c r="I224" t="n">
        <v>52.41958777748739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68.64712515138875</v>
      </c>
      <c r="G225" t="n">
        <v>67.44122456332364</v>
      </c>
      <c r="H225" t="n">
        <v>75.9832001016364</v>
      </c>
      <c r="I225" t="n">
        <v>53.45680083133972</v>
      </c>
      <c r="J225" t="n">
        <v>42.48667880619237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68.982669904939</v>
      </c>
      <c r="G226" t="n">
        <v>71.74590934002613</v>
      </c>
      <c r="H226" t="n">
        <v>73.55598992999937</v>
      </c>
      <c r="I226" t="n">
        <v>52.67004623466245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68.84953921433998</v>
      </c>
      <c r="G227" t="n">
        <v>71.62024303007588</v>
      </c>
      <c r="H227" t="n">
        <v>73.13706154546531</v>
      </c>
      <c r="I227" t="n">
        <v>49.45842356809222</v>
      </c>
      <c r="J227" t="n">
        <v>45.64521603044484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69.25026763289002</v>
      </c>
      <c r="G228" t="n">
        <v>69.0061084392408</v>
      </c>
      <c r="H228" t="n">
        <v>73.89958988489897</v>
      </c>
      <c r="I228" t="n">
        <v>48.34567157223311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70.15178874281349</v>
      </c>
      <c r="G229" t="n">
        <v>65.42000922894159</v>
      </c>
      <c r="H229" t="n">
        <v>75.32318036683279</v>
      </c>
      <c r="I229" t="n">
        <v>48.84288979080043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63.83095444673641</v>
      </c>
      <c r="G230" t="n">
        <v>65.38304369505188</v>
      </c>
      <c r="H230" t="n">
        <v>69.9810227842918</v>
      </c>
      <c r="I230" t="n">
        <v>44.12174484551355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62.46555255440028</v>
      </c>
      <c r="G231" t="n">
        <v>71.11356957627955</v>
      </c>
      <c r="H231" t="n">
        <v>76.31845561659603</v>
      </c>
      <c r="I231" t="n">
        <v>43.76232167803722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64.94798435415296</v>
      </c>
      <c r="G232" t="n">
        <v>69.74171239973346</v>
      </c>
      <c r="H232" t="n">
        <v>80.58084769423466</v>
      </c>
      <c r="I232" t="n">
        <v>47.71285242212633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65.61832566912929</v>
      </c>
      <c r="G233" t="n">
        <v>74.85707536711162</v>
      </c>
      <c r="H233" t="n">
        <v>88.15285536056572</v>
      </c>
      <c r="I233" t="n">
        <v>49.43253737648017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65.62052525384014</v>
      </c>
      <c r="G234" t="n">
        <v>75.06364533082302</v>
      </c>
      <c r="H234" t="n">
        <v>87.91880288925849</v>
      </c>
      <c r="I234" t="n">
        <v>49.95876250876503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72.14468193348549</v>
      </c>
      <c r="G235" t="n">
        <v>71.32880112464497</v>
      </c>
      <c r="H235" t="n">
        <v>92.59817080446784</v>
      </c>
      <c r="I235" t="n">
        <v>49.18882614373161</v>
      </c>
      <c r="J235" t="n">
        <v>53.69089371294768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65.80808532608569</v>
      </c>
      <c r="G236" t="n">
        <v>67.37968437182526</v>
      </c>
      <c r="H236" t="n">
        <v>84.80605617483896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66.95280307382833</v>
      </c>
      <c r="G237" t="n">
        <v>72.21013480778046</v>
      </c>
      <c r="H237" t="n">
        <v>84.85385075867391</v>
      </c>
      <c r="I237" t="n">
        <v>45.57036892554272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73.54524722300295</v>
      </c>
      <c r="G238" t="n">
        <v>71.69576564449083</v>
      </c>
      <c r="H238" t="n">
        <v>84.83560264363328</v>
      </c>
      <c r="I238" t="n">
        <v>46.65328502579928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77.64656052717275</v>
      </c>
      <c r="G239" t="n">
        <v>80.38976816411525</v>
      </c>
      <c r="H239" t="n">
        <v>91.54639111343013</v>
      </c>
      <c r="I239" t="n">
        <v>49.35135227807328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75.35960173493501</v>
      </c>
      <c r="G240" t="n">
        <v>76.05913682382139</v>
      </c>
      <c r="H240" t="n">
        <v>87.1457544595996</v>
      </c>
      <c r="I240" t="n">
        <v>49.47645969817269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44.96595615619785</v>
      </c>
      <c r="F241" t="n">
        <v>83.69197856191929</v>
      </c>
      <c r="G241" t="n">
        <v>85.66436665596839</v>
      </c>
      <c r="H241" t="n">
        <v>94.26396254901479</v>
      </c>
      <c r="I241" t="n">
        <v>51.42431518371271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83.12747920614112</v>
      </c>
      <c r="G242" t="n">
        <v>84.24237218614439</v>
      </c>
      <c r="H242" t="n">
        <v>94.62582047867043</v>
      </c>
      <c r="I242" t="n">
        <v>51.50282814152396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86.91255598976386</v>
      </c>
      <c r="G243" t="n">
        <v>88.08123695089792</v>
      </c>
      <c r="H243" t="n">
        <v>96.14426614464584</v>
      </c>
      <c r="I243" t="n">
        <v>53.05774074055809</v>
      </c>
      <c r="J243" t="n">
        <v>57.18491177441094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99.06228524118823</v>
      </c>
      <c r="G244" t="n">
        <v>93.86305153162158</v>
      </c>
      <c r="H244" t="n">
        <v>97.21713104934204</v>
      </c>
      <c r="I244" t="n">
        <v>57.02937160134785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89.92183475660023</v>
      </c>
      <c r="G245" t="n">
        <v>93.34764038055592</v>
      </c>
      <c r="H245" t="n">
        <v>94.18894299336348</v>
      </c>
      <c r="I245" t="n">
        <v>56.26282736022945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89.59118202076442</v>
      </c>
      <c r="G246" t="n">
        <v>89.3803187606301</v>
      </c>
      <c r="H246" t="n">
        <v>101.6493722198012</v>
      </c>
      <c r="I246" t="n">
        <v>57.17197507533742</v>
      </c>
      <c r="J246" t="n">
        <v>61.05647811362103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92.31372351731241</v>
      </c>
      <c r="H247" t="n">
        <v>99.49726658026714</v>
      </c>
      <c r="I247" t="n">
        <v>59.48126423103233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87.10937052236125</v>
      </c>
      <c r="G248" t="n">
        <v>92.36986033080893</v>
      </c>
      <c r="H248" t="n">
        <v>99.36553069065819</v>
      </c>
      <c r="I248" t="n">
        <v>59.75383051829155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86.68058990546228</v>
      </c>
      <c r="G249" t="n">
        <v>86.90642906735842</v>
      </c>
      <c r="H249" t="n">
        <v>101.8075842849928</v>
      </c>
      <c r="I249" t="n">
        <v>56.52845864459302</v>
      </c>
      <c r="J249" t="n">
        <v>60.82931353094205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85.32899810081884</v>
      </c>
      <c r="G250" t="n">
        <v>81.43591098850067</v>
      </c>
      <c r="H250" t="n">
        <v>95.943655549094</v>
      </c>
      <c r="I250" t="n">
        <v>49.47250904221769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86.9854350274379</v>
      </c>
      <c r="G251" t="n">
        <v>84.00876709404459</v>
      </c>
      <c r="H251" t="n">
        <v>96.12915578869948</v>
      </c>
      <c r="I251" t="n">
        <v>50.19479298698948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91.33833111757059</v>
      </c>
      <c r="G252" t="n">
        <v>87.7965987443274</v>
      </c>
      <c r="H252" t="n">
        <v>97.14878954518117</v>
      </c>
      <c r="I252" t="n">
        <v>61.95713717316846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92.23535647723828</v>
      </c>
      <c r="G253" t="n">
        <v>88.64295747944841</v>
      </c>
      <c r="H253" t="n">
        <v>96.19478755791211</v>
      </c>
      <c r="I253" t="n">
        <v>68.99040795110028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94.33530446722355</v>
      </c>
      <c r="G254" t="n">
        <v>94.46170298447565</v>
      </c>
      <c r="H254" t="n">
        <v>93.63420574557921</v>
      </c>
      <c r="I254" t="n">
        <v>69.16685607245681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92.56120011589064</v>
      </c>
      <c r="G255" t="n">
        <v>95.01697577453237</v>
      </c>
      <c r="H255" t="n">
        <v>90.68697733857125</v>
      </c>
      <c r="I255" t="n">
        <v>66.07061166168906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88.95006940074835</v>
      </c>
      <c r="G256" t="n">
        <v>94.34519473222471</v>
      </c>
      <c r="H256" t="n">
        <v>87.2136248137539</v>
      </c>
      <c r="I256" t="n">
        <v>65.80113196490849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95.79906977623442</v>
      </c>
      <c r="G257" t="n">
        <v>92.86766430277775</v>
      </c>
      <c r="H257" t="n">
        <v>95.14461865548036</v>
      </c>
      <c r="I257" t="n">
        <v>74.82029903893243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42.10542122874239</v>
      </c>
      <c r="F258" t="n">
        <v>91.28925601100761</v>
      </c>
      <c r="G258" t="n">
        <v>84.59049080312082</v>
      </c>
      <c r="H258" t="n">
        <v>91.55893101183577</v>
      </c>
      <c r="I258" t="n">
        <v>66.78347493952002</v>
      </c>
      <c r="J258" t="n">
        <v>58.08985879389033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93.92209509351976</v>
      </c>
      <c r="G259" t="n">
        <v>88.94774060212995</v>
      </c>
      <c r="H259" t="n">
        <v>93.35989572023524</v>
      </c>
      <c r="I259" t="n">
        <v>69.08623408279536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98.61526076781473</v>
      </c>
      <c r="G260" t="n">
        <v>89.39204997618884</v>
      </c>
      <c r="H260" t="n">
        <v>99.25041624499895</v>
      </c>
      <c r="I260" t="n">
        <v>68.12606514604498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111.1927606310348</v>
      </c>
      <c r="G261" t="n">
        <v>94.88612716973108</v>
      </c>
      <c r="H261" t="n">
        <v>103.310256260202</v>
      </c>
      <c r="I261" t="n">
        <v>81.0726232018186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102.3872648441363</v>
      </c>
      <c r="G262" t="n">
        <v>94.9009138464274</v>
      </c>
      <c r="H262" t="n">
        <v>95.56882098256814</v>
      </c>
      <c r="I262" t="n">
        <v>77.02987937810029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52.1379600081495</v>
      </c>
      <c r="F263" t="n">
        <v>97.72344230364027</v>
      </c>
      <c r="G263" t="n">
        <v>91.34902426296864</v>
      </c>
      <c r="H263" t="n">
        <v>97.71487614202346</v>
      </c>
      <c r="I263" t="n">
        <v>76.24438216851748</v>
      </c>
      <c r="J263" t="n">
        <v>66.61650194828574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95.33099462131551</v>
      </c>
      <c r="G264" t="n">
        <v>95.81827780817642</v>
      </c>
      <c r="H264" t="n">
        <v>100.5171476381927</v>
      </c>
      <c r="I264" t="n">
        <v>73.20162400268175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98.90632182968278</v>
      </c>
      <c r="G265" t="n">
        <v>111.6097666517761</v>
      </c>
      <c r="H265" t="n">
        <v>109.3515237773665</v>
      </c>
      <c r="I265" t="n">
        <v>79.02995641063193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110.8870473292049</v>
      </c>
      <c r="G266" t="n">
        <v>126.77914058798</v>
      </c>
      <c r="H266" t="n">
        <v>112.6377180537982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116.2887044955301</v>
      </c>
      <c r="G267" t="n">
        <v>142.4283318716929</v>
      </c>
      <c r="H267" t="n">
        <v>113.6932007348056</v>
      </c>
      <c r="I267" t="n">
        <v>89.37953776839653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121.8965627152102</v>
      </c>
      <c r="G268" t="n">
        <v>149.5273953690777</v>
      </c>
      <c r="H268" t="n">
        <v>110.9466901320084</v>
      </c>
      <c r="I268" t="n">
        <v>95.24888909045642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121.6688225518037</v>
      </c>
      <c r="G269" t="n">
        <v>155.128071981533</v>
      </c>
      <c r="H269" t="n">
        <v>107.886518854815</v>
      </c>
      <c r="I269" t="n">
        <v>99.86908084719819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121.2000178378722</v>
      </c>
      <c r="G270" t="n">
        <v>142.0003990911606</v>
      </c>
      <c r="H270" t="n">
        <v>101.3740350023666</v>
      </c>
      <c r="I270" t="n">
        <v>95.77142831274121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113.8484455631776</v>
      </c>
      <c r="G271" t="n">
        <v>138.269013102151</v>
      </c>
      <c r="H271" t="n">
        <v>97.27628783152744</v>
      </c>
      <c r="I271" t="n">
        <v>89.56070961602909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126.5889484262983</v>
      </c>
      <c r="G272" t="n">
        <v>140.7496774846719</v>
      </c>
      <c r="H272" t="n">
        <v>104.3726516184414</v>
      </c>
      <c r="I272" t="n">
        <v>91.80046942214435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132.2678032195203</v>
      </c>
      <c r="G273" t="n">
        <v>153.6310428129675</v>
      </c>
      <c r="H273" t="n">
        <v>104.8203165987716</v>
      </c>
      <c r="I273" t="n">
        <v>97.54069390162547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107.1049213129509</v>
      </c>
      <c r="F274" t="n">
        <v>136.7402918458544</v>
      </c>
      <c r="G274" t="n">
        <v>159.6882406891723</v>
      </c>
      <c r="H274" t="n">
        <v>111.2074992625898</v>
      </c>
      <c r="I274" t="n">
        <v>104.8853255291175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138.1957479024564</v>
      </c>
      <c r="G275" t="n">
        <v>156.4369847493246</v>
      </c>
      <c r="H275" t="n">
        <v>111.2916377075233</v>
      </c>
      <c r="I275" t="n">
        <v>104.2976428398538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127.6525161248042</v>
      </c>
      <c r="G276" t="n">
        <v>157.8416184481646</v>
      </c>
      <c r="H276" t="n">
        <v>111.59710090474</v>
      </c>
      <c r="I276" t="n">
        <v>105.3250113898908</v>
      </c>
      <c r="J276" t="n">
        <v>83.65806045783593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108.6749778163274</v>
      </c>
      <c r="F277" t="n">
        <v>124.0195915365113</v>
      </c>
      <c r="G277" t="n">
        <v>157.0483008012154</v>
      </c>
      <c r="H277" t="n">
        <v>115.287951789935</v>
      </c>
      <c r="I277" t="n">
        <v>103.5297587566746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120.3537467234899</v>
      </c>
      <c r="G278" t="n">
        <v>147.6421877531678</v>
      </c>
      <c r="H278" t="n">
        <v>110.5779748072112</v>
      </c>
      <c r="I278" t="n">
        <v>100.159420764185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124.9147511916617</v>
      </c>
      <c r="G279" t="n">
        <v>145.0315402797575</v>
      </c>
      <c r="H279" t="n">
        <v>109.127276663359</v>
      </c>
      <c r="I279" t="n">
        <v>99.47117047670851</v>
      </c>
      <c r="J279" t="n">
        <v>84.33377640538178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125.660064612426</v>
      </c>
      <c r="G280" t="n">
        <v>140.8421359316983</v>
      </c>
      <c r="H280" t="n">
        <v>110.2736389799026</v>
      </c>
      <c r="I280" t="n">
        <v>97.25636046812707</v>
      </c>
      <c r="J280" t="n">
        <v>84.76521646961579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123.6322037364729</v>
      </c>
      <c r="G281" t="n">
        <v>142.0316636287982</v>
      </c>
      <c r="H281" t="n">
        <v>110.4971951125797</v>
      </c>
      <c r="I281" t="n">
        <v>96.81284300807691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120.5356889449648</v>
      </c>
      <c r="G282" t="n">
        <v>135.3483850398187</v>
      </c>
      <c r="H282" t="n">
        <v>107.55892283516</v>
      </c>
      <c r="I282" t="n">
        <v>85.86342047919079</v>
      </c>
      <c r="J282" t="n">
        <v>92.03596387982995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114.8936846166855</v>
      </c>
      <c r="G283" t="n">
        <v>125.2842764877014</v>
      </c>
      <c r="H283" t="n">
        <v>105.0336412370712</v>
      </c>
      <c r="I283" t="n">
        <v>82.55954906146393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115.3388970493989</v>
      </c>
      <c r="G284" t="n">
        <v>125.5952393435991</v>
      </c>
      <c r="H284" t="n">
        <v>106.6330269054031</v>
      </c>
      <c r="I284" t="n">
        <v>83.82377842347546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124.4674702354235</v>
      </c>
      <c r="G285" t="n">
        <v>131.8618116801341</v>
      </c>
      <c r="H285" t="n">
        <v>104.966034226894</v>
      </c>
      <c r="I285" t="n">
        <v>88.87212461896101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131.3969329347906</v>
      </c>
      <c r="G286" t="n">
        <v>145.7646434541203</v>
      </c>
      <c r="H286" t="n">
        <v>114.5473852953562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130.7425844449002</v>
      </c>
      <c r="G287" t="n">
        <v>146.925531743105</v>
      </c>
      <c r="H287" t="n">
        <v>118.3678447152696</v>
      </c>
      <c r="I287" t="n">
        <v>97.38266148435007</v>
      </c>
      <c r="J287" t="n">
        <v>94.90342758730719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128.9280856692746</v>
      </c>
      <c r="G288" t="n">
        <v>148.548884719554</v>
      </c>
      <c r="H288" t="n">
        <v>112.7714125470716</v>
      </c>
      <c r="I288" t="n">
        <v>89.47689488128914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127.5450634878417</v>
      </c>
      <c r="G289" t="n">
        <v>146.2868684968209</v>
      </c>
      <c r="H289" t="n">
        <v>111.1935107011543</v>
      </c>
      <c r="I289" t="n">
        <v>87.72045299599989</v>
      </c>
      <c r="J289" t="n">
        <v>88.10239080897769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126.8336597540015</v>
      </c>
      <c r="G290" t="n">
        <v>148.3787698965492</v>
      </c>
      <c r="H290" t="n">
        <v>110.9700932186768</v>
      </c>
      <c r="I290" t="n">
        <v>88.84542216871994</v>
      </c>
      <c r="J290" t="n">
        <v>81.02013323756366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121.0962958603745</v>
      </c>
      <c r="G291" t="n">
        <v>143.5719545959452</v>
      </c>
      <c r="H291" t="n">
        <v>106.9061765956965</v>
      </c>
      <c r="I291" t="n">
        <v>83.05344216940745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101.4505902569294</v>
      </c>
      <c r="G292" t="n">
        <v>127.3121242338925</v>
      </c>
      <c r="H292" t="n">
        <v>95.19568680384761</v>
      </c>
      <c r="I292" t="n">
        <v>73.70663218599927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106.5022604677719</v>
      </c>
      <c r="G293" t="n">
        <v>136.1436429644081</v>
      </c>
      <c r="H293" t="n">
        <v>92.77075376453736</v>
      </c>
      <c r="I293" t="n">
        <v>78.84855046097061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98.75280403179556</v>
      </c>
      <c r="G294" t="n">
        <v>120.2254794385329</v>
      </c>
      <c r="H294" t="n">
        <v>84.94612948297424</v>
      </c>
      <c r="I294" t="n">
        <v>71.4021131251714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101.9566174656672</v>
      </c>
      <c r="G295" t="n">
        <v>120.0907697311115</v>
      </c>
      <c r="H295" t="n">
        <v>83.31760831435631</v>
      </c>
      <c r="I295" t="n">
        <v>73.23526284359853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100.6608285477933</v>
      </c>
      <c r="G296" t="n">
        <v>113.8443716822122</v>
      </c>
      <c r="H296" t="n">
        <v>80.57318538842731</v>
      </c>
      <c r="I296" t="n">
        <v>73.82093939186427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101.2791968620971</v>
      </c>
      <c r="G297" t="n">
        <v>117.4240794741601</v>
      </c>
      <c r="H297" t="n">
        <v>79.38882603765715</v>
      </c>
      <c r="I297" t="n">
        <v>77.4728580518407</v>
      </c>
      <c r="J297" t="n">
        <v>64.58650170932596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92.94345273395801</v>
      </c>
      <c r="F298" t="n">
        <v>110.6337919726291</v>
      </c>
      <c r="G298" t="n">
        <v>129.2066571406719</v>
      </c>
      <c r="H298" t="n">
        <v>86.96642841416799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110.3468508238368</v>
      </c>
      <c r="G299" t="n">
        <v>130.4085125717763</v>
      </c>
      <c r="H299" t="n">
        <v>88.7129540036366</v>
      </c>
      <c r="I299" t="n">
        <v>79.95691369504662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113.4049768691497</v>
      </c>
      <c r="G300" t="n">
        <v>130.9423165954143</v>
      </c>
      <c r="H300" t="n">
        <v>90.91876563168127</v>
      </c>
      <c r="I300" t="n">
        <v>82.38727762032968</v>
      </c>
      <c r="J300" t="n">
        <v>66.65739917019178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109.3188153891032</v>
      </c>
      <c r="G301" t="n">
        <v>125.4888727309174</v>
      </c>
      <c r="H301" t="n">
        <v>90.86950769504047</v>
      </c>
      <c r="I301" t="n">
        <v>80.22470196149183</v>
      </c>
      <c r="J301" t="n">
        <v>64.01494228419038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110.8216229180218</v>
      </c>
      <c r="G302" t="n">
        <v>129.313880277354</v>
      </c>
      <c r="H302" t="n">
        <v>96.18171263264163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119.232325121233</v>
      </c>
      <c r="G303" t="n">
        <v>127.6326255607916</v>
      </c>
      <c r="H303" t="n">
        <v>101.0879770088445</v>
      </c>
      <c r="I303" t="n">
        <v>85.71425741018768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119.8026814212227</v>
      </c>
      <c r="G304" t="n">
        <v>137.3826037129187</v>
      </c>
      <c r="H304" t="n">
        <v>101.2691120812309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124.1447159957608</v>
      </c>
      <c r="G305" t="n">
        <v>136.5525600201302</v>
      </c>
      <c r="H305" t="n">
        <v>108.268110657544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126.4652446375764</v>
      </c>
      <c r="G306" t="n">
        <v>132.7918086590917</v>
      </c>
      <c r="H306" t="n">
        <v>109.9829669404358</v>
      </c>
      <c r="I306" t="n">
        <v>84.48931172402561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130.807622306745</v>
      </c>
      <c r="G307" t="n">
        <v>132.2919563124335</v>
      </c>
      <c r="H307" t="n">
        <v>112.2332568874145</v>
      </c>
      <c r="I307" t="n">
        <v>87.95137307662286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131.0953862661821</v>
      </c>
      <c r="G308" t="n">
        <v>139.4424568042392</v>
      </c>
      <c r="H308" t="n">
        <v>119.4331522982642</v>
      </c>
      <c r="I308" t="n">
        <v>88.59684511923452</v>
      </c>
      <c r="J308" t="n">
        <v>80.35592914649482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126.6518140059491</v>
      </c>
      <c r="G309" t="n">
        <v>138.0917060273562</v>
      </c>
      <c r="H309" t="n">
        <v>118.1156673629187</v>
      </c>
      <c r="I309" t="n">
        <v>91.47237779433668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130.6818608136059</v>
      </c>
      <c r="G310" t="n">
        <v>143.9417884449518</v>
      </c>
      <c r="H310" t="n">
        <v>115.3709755398945</v>
      </c>
      <c r="I310" t="n">
        <v>90.85603485108599</v>
      </c>
      <c r="J310" t="n">
        <v>78.95723238380934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84.90421083361906</v>
      </c>
      <c r="F311" t="n">
        <v>129.5481518881101</v>
      </c>
      <c r="G311" t="n">
        <v>136.7747760975068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120.5214921288085</v>
      </c>
      <c r="G312" t="n">
        <v>132.7515541310115</v>
      </c>
      <c r="H312" t="n">
        <v>109.9830603779056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119.2567410045915</v>
      </c>
      <c r="G313" t="n">
        <v>137.4606765020238</v>
      </c>
      <c r="H313" t="n">
        <v>111.1346003605699</v>
      </c>
      <c r="I313" t="n">
        <v>94.06683356386662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112.9589783325355</v>
      </c>
      <c r="G314" t="n">
        <v>135.7798297010879</v>
      </c>
      <c r="H314" t="n">
        <v>107.1986522974439</v>
      </c>
      <c r="I314" t="n">
        <v>90.76798560387944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111.0235416235941</v>
      </c>
      <c r="G315" t="n">
        <v>132.2023656776358</v>
      </c>
      <c r="H315" t="n">
        <v>104.0494226523751</v>
      </c>
      <c r="I315" t="n">
        <v>83.55034115805451</v>
      </c>
      <c r="J315" t="n">
        <v>73.2470423563021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88.44229804250764</v>
      </c>
      <c r="F316" t="n">
        <v>113.1959215967237</v>
      </c>
      <c r="G316" t="n">
        <v>137.8184586342129</v>
      </c>
      <c r="H316" t="n">
        <v>99.03615527950774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108.4584115695872</v>
      </c>
      <c r="G317" t="n">
        <v>133.6221512522441</v>
      </c>
      <c r="H317" t="n">
        <v>104.1393199059444</v>
      </c>
      <c r="I317" t="n">
        <v>83.99855207736367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111.8764588363327</v>
      </c>
      <c r="G318" t="n">
        <v>136.9558103811324</v>
      </c>
      <c r="H318" t="n">
        <v>110.0716397667735</v>
      </c>
      <c r="I318" t="n">
        <v>84.40693532470256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112.1249485180411</v>
      </c>
      <c r="G319" t="n">
        <v>138.8372283321419</v>
      </c>
      <c r="H319" t="n">
        <v>118.9469467383412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111.3027300515035</v>
      </c>
      <c r="G320" t="n">
        <v>138.416878855705</v>
      </c>
      <c r="H320" t="n">
        <v>116.3585598973062</v>
      </c>
      <c r="I320" t="n">
        <v>85.17563573765436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111.7621992964507</v>
      </c>
      <c r="G321" t="n">
        <v>143.9237970588301</v>
      </c>
      <c r="H321" t="n">
        <v>124.5735487010344</v>
      </c>
      <c r="I321" t="n">
        <v>85.37202766516342</v>
      </c>
      <c r="J321" t="n">
        <v>79.95213282845393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113.0386680186501</v>
      </c>
      <c r="G322" t="n">
        <v>134.0643330650715</v>
      </c>
      <c r="H322" t="n">
        <v>121.2546305938627</v>
      </c>
      <c r="I322" t="n">
        <v>86.24811458504811</v>
      </c>
      <c r="J322" t="n">
        <v>84.18477431956207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112.3884630811256</v>
      </c>
      <c r="G323" t="n">
        <v>140.2181032883692</v>
      </c>
      <c r="H323" t="n">
        <v>124.8183254898932</v>
      </c>
      <c r="I323" t="n">
        <v>85.69008680372127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120.6358102529147</v>
      </c>
      <c r="G324" t="n">
        <v>136.5469766851266</v>
      </c>
      <c r="H324" t="n">
        <v>120.6950816295458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115.3363719959797</v>
      </c>
      <c r="G325" t="n">
        <v>129.7257762611323</v>
      </c>
      <c r="H325" t="n">
        <v>115.5773621166013</v>
      </c>
      <c r="I325" t="n">
        <v>84.05246531678256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83.35463619348846</v>
      </c>
      <c r="F326" t="n">
        <v>113.649750600653</v>
      </c>
      <c r="G326" t="n">
        <v>121.0894587559713</v>
      </c>
      <c r="H326" t="n">
        <v>112.5078326173568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115.7308809965492</v>
      </c>
      <c r="G327" t="n">
        <v>119.8376180415591</v>
      </c>
      <c r="H327" t="n">
        <v>114.9501797798465</v>
      </c>
      <c r="I327" t="n">
        <v>81.27216878614946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104.8068235355841</v>
      </c>
      <c r="G328" t="n">
        <v>108.5491030914758</v>
      </c>
      <c r="H328" t="n">
        <v>107.9882216944321</v>
      </c>
      <c r="I328" t="n">
        <v>74.87878463358003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104.8944218767753</v>
      </c>
      <c r="G329" t="n">
        <v>109.7461231817507</v>
      </c>
      <c r="H329" t="n">
        <v>109.2875923012107</v>
      </c>
      <c r="I329" t="n">
        <v>72.42592306215114</v>
      </c>
      <c r="J329" t="n">
        <v>78.24215891590353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101.7487798713068</v>
      </c>
      <c r="G330" t="n">
        <v>107.3681302454964</v>
      </c>
      <c r="H330" t="n">
        <v>105.7009120164375</v>
      </c>
      <c r="I330" t="n">
        <v>73.5643701111768</v>
      </c>
      <c r="J330" t="n">
        <v>80.18548808864234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103.4121702103504</v>
      </c>
      <c r="G331" t="n">
        <v>107.3710036529447</v>
      </c>
      <c r="H331" t="n">
        <v>108.5733617337423</v>
      </c>
      <c r="I331" t="n">
        <v>77.63152092185368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111.8308244690527</v>
      </c>
      <c r="H332" t="n">
        <v>114.3796981771358</v>
      </c>
      <c r="I332" t="n">
        <v>78.76670623044856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116.4915283768096</v>
      </c>
      <c r="G333" t="n">
        <v>112.0530040658539</v>
      </c>
      <c r="H333" t="n">
        <v>111.047732515556</v>
      </c>
      <c r="I333" t="n">
        <v>76.34206938098222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114.1737327794664</v>
      </c>
      <c r="G334" t="n">
        <v>111.7082877532028</v>
      </c>
      <c r="H334" t="n">
        <v>114.6563727443342</v>
      </c>
      <c r="I334" t="n">
        <v>75.94850792047441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123.2759251969024</v>
      </c>
      <c r="G335" t="n">
        <v>114.7471106795147</v>
      </c>
      <c r="H335" t="n">
        <v>117.2077731215544</v>
      </c>
      <c r="I335" t="n">
        <v>75.82029026432456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128.6911012896323</v>
      </c>
      <c r="G336" t="n">
        <v>115.5791083069212</v>
      </c>
      <c r="H336" t="n">
        <v>115.2486106787386</v>
      </c>
      <c r="I336" t="n">
        <v>74.39761570916905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127.7462711775538</v>
      </c>
      <c r="G337" t="n">
        <v>117.9086605396216</v>
      </c>
      <c r="H337" t="n">
        <v>119.9922916754351</v>
      </c>
      <c r="I337" t="n">
        <v>79.48194455050353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94.01738297983124</v>
      </c>
      <c r="F338" t="n">
        <v>126.8828488039163</v>
      </c>
      <c r="G338" t="n">
        <v>117.3208029482724</v>
      </c>
      <c r="H338" t="n">
        <v>120.2990045157634</v>
      </c>
      <c r="I338" t="n">
        <v>79.24701194920199</v>
      </c>
      <c r="J338" t="n">
        <v>84.65106694510092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120.8963549912792</v>
      </c>
      <c r="G339" t="n">
        <v>110.451176241535</v>
      </c>
      <c r="H339" t="n">
        <v>115.3491351697629</v>
      </c>
      <c r="I339" t="n">
        <v>73.19308722116391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117.2722802747709</v>
      </c>
      <c r="G340" t="n">
        <v>106.8384430972268</v>
      </c>
      <c r="H340" t="n">
        <v>114.62698320622</v>
      </c>
      <c r="I340" t="n">
        <v>71.87074391339485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118.5467744815609</v>
      </c>
      <c r="G341" t="n">
        <v>108.0453517916275</v>
      </c>
      <c r="H341" t="n">
        <v>115.2578201064841</v>
      </c>
      <c r="I341" t="n">
        <v>71.25716722194764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116.3440709855173</v>
      </c>
      <c r="G342" t="n">
        <v>104.0191642153088</v>
      </c>
      <c r="H342" t="n">
        <v>114.5706192183758</v>
      </c>
      <c r="I342" t="n">
        <v>69.4901972434867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83.84750277069099</v>
      </c>
      <c r="F343" t="n">
        <v>121.5129087667755</v>
      </c>
      <c r="G343" t="n">
        <v>102.0038397693926</v>
      </c>
      <c r="H343" t="n">
        <v>113.1690252084899</v>
      </c>
      <c r="I343" t="n">
        <v>67.28665190286762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130.4713413285877</v>
      </c>
      <c r="G344" t="n">
        <v>113.5172139431976</v>
      </c>
      <c r="H344" t="n">
        <v>132.5784029564921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97.37856662391535</v>
      </c>
      <c r="G345" t="n">
        <v>86.81815098999459</v>
      </c>
      <c r="H345" t="n">
        <v>95.73583051522347</v>
      </c>
      <c r="I345" t="n">
        <v>48.95129794942387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106.5228557442574</v>
      </c>
      <c r="G346" t="n">
        <v>93.64178911129875</v>
      </c>
      <c r="H346" t="n">
        <v>102.0167291418404</v>
      </c>
      <c r="I346" t="n">
        <v>56.24617198767508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110.8099612256316</v>
      </c>
      <c r="G347" t="n">
        <v>96.61547801343113</v>
      </c>
      <c r="H347" t="n">
        <v>107.2004285312365</v>
      </c>
      <c r="I347" t="n">
        <v>61.4649458866118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109.5814588856417</v>
      </c>
      <c r="G348" t="n">
        <v>97.66526399843714</v>
      </c>
      <c r="H348" t="n">
        <v>111.4471067344811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110.4868029227579</v>
      </c>
      <c r="G349" t="n">
        <v>98.33051133466304</v>
      </c>
      <c r="H349" t="n">
        <v>113.3634297061795</v>
      </c>
      <c r="I349" t="n">
        <v>70.9646099536768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101.966666786816</v>
      </c>
      <c r="H350" t="n">
        <v>118.470496426643</v>
      </c>
      <c r="I350" t="n">
        <v>85.06642614973097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128.3742828936922</v>
      </c>
      <c r="G351" t="n">
        <v>102.2403132460699</v>
      </c>
      <c r="H351" t="n">
        <v>120.0933533110482</v>
      </c>
      <c r="I351" t="n">
        <v>87.90198440749246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127.4573360147135</v>
      </c>
      <c r="G352" t="n">
        <v>103.9495660757772</v>
      </c>
      <c r="H352" t="n">
        <v>119.1046365320224</v>
      </c>
      <c r="I352" t="n">
        <v>87.3379035859364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128.2004335665177</v>
      </c>
      <c r="G353" t="n">
        <v>106.9190042223574</v>
      </c>
      <c r="H353" t="n">
        <v>118.78031260223</v>
      </c>
      <c r="I353" t="n">
        <v>85.71848090161771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131.0960857079579</v>
      </c>
      <c r="G354" t="n">
        <v>105.6381689055748</v>
      </c>
      <c r="H354" t="n">
        <v>117.8660773432295</v>
      </c>
      <c r="I354" t="n">
        <v>88.10659751347481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123.0118314741173</v>
      </c>
      <c r="G355" t="n">
        <v>98.96737786965166</v>
      </c>
      <c r="H355" t="n">
        <v>111.3028089314207</v>
      </c>
      <c r="I355" t="n">
        <v>84.96710625748332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128.0078135568997</v>
      </c>
      <c r="G356" t="n">
        <v>103.4074102588937</v>
      </c>
      <c r="H356" t="n">
        <v>103.0934366157344</v>
      </c>
      <c r="I356" t="n">
        <v>82.50243593427476</v>
      </c>
      <c r="J356" t="n">
        <v>89.22613925977811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127.0636119720929</v>
      </c>
      <c r="G357" t="n">
        <v>100.0231562645496</v>
      </c>
      <c r="H357" t="n">
        <v>103.4760411843697</v>
      </c>
      <c r="I357" t="n">
        <v>83.19660369186141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122.6696339553948</v>
      </c>
      <c r="G358" t="n">
        <v>96.27005124456419</v>
      </c>
      <c r="H358" t="n">
        <v>101.9407355765821</v>
      </c>
      <c r="I358" t="n">
        <v>82.42040175102812</v>
      </c>
      <c r="J358" t="n">
        <v>94.12369265057079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93.8866749879578</v>
      </c>
      <c r="H359" t="n">
        <v>101.2623486798778</v>
      </c>
      <c r="I359" t="n">
        <v>79.76472380643067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91.16849048238049</v>
      </c>
      <c r="H360" t="n">
        <v>101.5927444001102</v>
      </c>
      <c r="I360" t="n">
        <v>77.7571672150968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119.9278141097801</v>
      </c>
      <c r="G361" t="n">
        <v>90.87783648376531</v>
      </c>
      <c r="H361" t="n">
        <v>108.8325658423591</v>
      </c>
      <c r="I361" t="n">
        <v>77.81651915344941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122.8489836300003</v>
      </c>
      <c r="G362" t="n">
        <v>94.84292050975147</v>
      </c>
      <c r="H362" t="n">
        <v>107.8272947732751</v>
      </c>
      <c r="I362" t="n">
        <v>83.02486956291692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125.0044275928755</v>
      </c>
      <c r="G363" t="n">
        <v>97.76747208911473</v>
      </c>
      <c r="H363" t="n">
        <v>105.6714203765247</v>
      </c>
      <c r="I363" t="n">
        <v>81.26684379921534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126.9422581875675</v>
      </c>
      <c r="G364" t="n">
        <v>98.52239930740178</v>
      </c>
      <c r="H364" t="n">
        <v>104.2199605292641</v>
      </c>
      <c r="I364" t="n">
        <v>83.16706277291684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128.5066892003149</v>
      </c>
      <c r="G365" t="n">
        <v>99.49673158628383</v>
      </c>
      <c r="H365" t="n">
        <v>105.4604744166073</v>
      </c>
      <c r="I365" t="n">
        <v>79.69601628833978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132.1987845401109</v>
      </c>
      <c r="G366" t="n">
        <v>100.5100587190139</v>
      </c>
      <c r="H366" t="n">
        <v>108.9693638631934</v>
      </c>
      <c r="I366" t="n">
        <v>82.65850013997877</v>
      </c>
      <c r="J366" t="n">
        <v>86.15194083155366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134.2072731731105</v>
      </c>
      <c r="G367" t="n">
        <v>107.9199444751958</v>
      </c>
      <c r="H367" t="n">
        <v>110.2998949046387</v>
      </c>
      <c r="I367" t="n">
        <v>92.49228118174055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77.0291780621877</v>
      </c>
      <c r="F368" t="n">
        <v>136.7417429849587</v>
      </c>
      <c r="G368" t="n">
        <v>105.8747290558714</v>
      </c>
      <c r="H368" t="n">
        <v>111.033294688126</v>
      </c>
      <c r="I368" t="n">
        <v>99.80591521902528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136.0870544238977</v>
      </c>
      <c r="G369" t="n">
        <v>108.2767782222565</v>
      </c>
      <c r="H369" t="n">
        <v>109.5065869166699</v>
      </c>
      <c r="I369" t="n">
        <v>97.47474378325593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132.4606809069818</v>
      </c>
      <c r="G370" t="n">
        <v>105.5649418052519</v>
      </c>
      <c r="H370" t="n">
        <v>108.5055217700115</v>
      </c>
      <c r="I370" t="n">
        <v>97.06560189799063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133.0206738476835</v>
      </c>
      <c r="G371" t="n">
        <v>107.1172171268259</v>
      </c>
      <c r="H371" t="n">
        <v>106.1002780909814</v>
      </c>
      <c r="I371" t="n">
        <v>99.22892148997668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130.5778182837799</v>
      </c>
      <c r="G372" t="n">
        <v>98.05384310957723</v>
      </c>
      <c r="H372" t="n">
        <v>103.864210834599</v>
      </c>
      <c r="I372" t="n">
        <v>97.56087329126288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131.1483614425911</v>
      </c>
      <c r="G373" t="n">
        <v>102.4832189659322</v>
      </c>
      <c r="H373" t="n">
        <v>105.4509144490453</v>
      </c>
      <c r="I373" t="n">
        <v>109.6558239710891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138.3862152346247</v>
      </c>
      <c r="G374" t="n">
        <v>101.9108785306943</v>
      </c>
      <c r="H374" t="n">
        <v>103.3618765783288</v>
      </c>
      <c r="I374" t="n">
        <v>107.6918774451906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131.8309516366253</v>
      </c>
      <c r="G375" t="n">
        <v>94.26846774574867</v>
      </c>
      <c r="H375" t="n">
        <v>98.48061297580503</v>
      </c>
      <c r="I375" t="n">
        <v>110.1610485163082</v>
      </c>
      <c r="J375" t="n">
        <v>83.02017997099883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124.4900227774805</v>
      </c>
      <c r="G376" t="n">
        <v>88.40304905469418</v>
      </c>
      <c r="H376" t="n">
        <v>95.72591922660212</v>
      </c>
      <c r="I376" t="n">
        <v>104.8798064370515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126.2037316976437</v>
      </c>
      <c r="G377" t="n">
        <v>95.01543794058271</v>
      </c>
      <c r="H377" t="n">
        <v>101.5750946792266</v>
      </c>
      <c r="I377" t="n">
        <v>106.5644790159553</v>
      </c>
      <c r="J377" t="n">
        <v>90.82414937800516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124.0299749507583</v>
      </c>
      <c r="G378" t="n">
        <v>90.89552503919106</v>
      </c>
      <c r="H378" t="n">
        <v>105.4934469071464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126.7704541495219</v>
      </c>
      <c r="G379" t="n">
        <v>94.71155944475494</v>
      </c>
      <c r="H379" t="n">
        <v>112.7160765347413</v>
      </c>
      <c r="I379" t="n">
        <v>99.74577210605872</v>
      </c>
      <c r="J379" t="n">
        <v>88.46155108129894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131.3028568624102</v>
      </c>
      <c r="G380" t="n">
        <v>107.6145653323385</v>
      </c>
      <c r="H380" t="n">
        <v>115.7515313800487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83.46686910719261</v>
      </c>
      <c r="F381" t="n">
        <v>137.5360559944965</v>
      </c>
      <c r="G381" t="n">
        <v>106.4041485239268</v>
      </c>
      <c r="H381" t="n">
        <v>118.558133429634</v>
      </c>
      <c r="I381" t="n">
        <v>105.318475843172</v>
      </c>
      <c r="J381" t="n">
        <v>102.0205293298014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109.2687028277568</v>
      </c>
      <c r="H382" t="n">
        <v>118.3411409812794</v>
      </c>
      <c r="I382" t="n">
        <v>109.6538471959368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144.9302277359731</v>
      </c>
      <c r="G383" t="n">
        <v>111.694890353874</v>
      </c>
      <c r="H383" t="n">
        <v>124.5513770923069</v>
      </c>
      <c r="I383" t="n">
        <v>108.3978237585609</v>
      </c>
      <c r="J383" t="n">
        <v>104.3708091700323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145.8972442142428</v>
      </c>
      <c r="G384" t="n">
        <v>108.8230718745657</v>
      </c>
      <c r="H384" t="n">
        <v>123.3459879145412</v>
      </c>
      <c r="I384" t="n">
        <v>110.0307343751846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153.1937074930549</v>
      </c>
      <c r="G385" t="n">
        <v>105.5470643623683</v>
      </c>
      <c r="H385" t="n">
        <v>126.9333440843797</v>
      </c>
      <c r="I385" t="n">
        <v>114.1975360411494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146.5489230626785</v>
      </c>
      <c r="G386" t="n">
        <v>101.5320774220513</v>
      </c>
      <c r="H386" t="n">
        <v>122.3873744936172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136.217272320768</v>
      </c>
      <c r="G387" t="n">
        <v>92.94491637129467</v>
      </c>
      <c r="H387" t="n">
        <v>118.0754708789524</v>
      </c>
      <c r="I387" t="n">
        <v>90.13322050837249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133.8740916947255</v>
      </c>
      <c r="G388" t="n">
        <v>90.51761191609629</v>
      </c>
      <c r="H388" t="n">
        <v>113.8145788447541</v>
      </c>
      <c r="I388" t="n">
        <v>85.42123626606453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148.2134890373975</v>
      </c>
      <c r="G389" t="n">
        <v>95.27744718605256</v>
      </c>
      <c r="H389" t="n">
        <v>115.158626076225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88.91703459214469</v>
      </c>
      <c r="F390" t="n">
        <v>146.0016019528253</v>
      </c>
      <c r="G390" t="n">
        <v>94.97862049730621</v>
      </c>
      <c r="H390" t="n">
        <v>110.3486432411222</v>
      </c>
      <c r="I390" t="n">
        <v>97.76308460564167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151.1237807268586</v>
      </c>
      <c r="G391" t="n">
        <v>94.38455174318973</v>
      </c>
      <c r="H391" t="n">
        <v>103.7489738957826</v>
      </c>
      <c r="I391" t="n">
        <v>102.8504971601549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146.0217672864421</v>
      </c>
      <c r="G392" t="n">
        <v>97.57646878160008</v>
      </c>
      <c r="H392" t="n">
        <v>91.2808997142583</v>
      </c>
      <c r="I392" t="n">
        <v>102.0145474822317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86.26102162249379</v>
      </c>
      <c r="F393" t="n">
        <v>133.6745070860406</v>
      </c>
      <c r="G393" t="n">
        <v>91.17999692350377</v>
      </c>
      <c r="H393" t="n">
        <v>83.35190984851235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131.6279276994579</v>
      </c>
      <c r="G394" t="n">
        <v>91.04218500332415</v>
      </c>
      <c r="H394" t="n">
        <v>88.48612874447016</v>
      </c>
      <c r="I394" t="n">
        <v>95.44536758334807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142.1135261705133</v>
      </c>
      <c r="G395" t="n">
        <v>95.77425206010739</v>
      </c>
      <c r="H395" t="n">
        <v>88.43451306922412</v>
      </c>
      <c r="I395" t="n">
        <v>100.7005525602647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142.7928520757943</v>
      </c>
      <c r="G396" t="n">
        <v>101.771744179582</v>
      </c>
      <c r="H396" t="n">
        <v>92.70758583200598</v>
      </c>
      <c r="I396" t="n">
        <v>102.6991880973923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144.8401575036075</v>
      </c>
      <c r="G397" t="n">
        <v>103.112006066598</v>
      </c>
      <c r="H397" t="n">
        <v>94.2134856198839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151.2998784447239</v>
      </c>
      <c r="G398" t="n">
        <v>106.1799586954392</v>
      </c>
      <c r="H398" t="n">
        <v>95.86369623335622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102.6599548427651</v>
      </c>
      <c r="H399" t="n">
        <v>92.16580845284999</v>
      </c>
      <c r="I399" t="n">
        <v>92.14470596404085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149.4031186668852</v>
      </c>
      <c r="G400" t="n">
        <v>101.9979008472545</v>
      </c>
      <c r="H400" t="n">
        <v>92.64395622579001</v>
      </c>
      <c r="I400" t="n">
        <v>88.51856705590151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103.1405440359728</v>
      </c>
      <c r="H401" t="n">
        <v>100.1334137360374</v>
      </c>
      <c r="I401" t="n">
        <v>95.39533673768771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147.0064644177787</v>
      </c>
      <c r="G402" t="n">
        <v>104.8665563876355</v>
      </c>
      <c r="H402" t="n">
        <v>97.6248156597418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145.55145121477</v>
      </c>
      <c r="G403" t="n">
        <v>103.9162944460246</v>
      </c>
      <c r="H403" t="n">
        <v>93.29701851902439</v>
      </c>
      <c r="I403" t="n">
        <v>93.34687838450728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146.9058176754513</v>
      </c>
      <c r="G404" t="n">
        <v>109.9050590153021</v>
      </c>
      <c r="H404" t="n">
        <v>95.22490821334817</v>
      </c>
      <c r="I404" t="n">
        <v>95.83049191823156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146.607181858115</v>
      </c>
      <c r="G405" t="n">
        <v>112.0128794330816</v>
      </c>
      <c r="H405" t="n">
        <v>98.77823624952615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141.8631819358666</v>
      </c>
      <c r="G406" t="n">
        <v>112.7249509372449</v>
      </c>
      <c r="H406" t="n">
        <v>92.55050621820379</v>
      </c>
      <c r="I406" t="n">
        <v>95.13142993647479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140.6030895628784</v>
      </c>
      <c r="G407" t="n">
        <v>109.9727719476213</v>
      </c>
      <c r="H407" t="n">
        <v>88.3632308054225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133.0658131030577</v>
      </c>
      <c r="G408" t="n">
        <v>112.3170137766514</v>
      </c>
      <c r="H408" t="n">
        <v>87.7606883205096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131.6438041873548</v>
      </c>
      <c r="G409" t="n">
        <v>115.2464550439693</v>
      </c>
      <c r="H409" t="n">
        <v>87.62259418653144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129.2554765710502</v>
      </c>
      <c r="G410" t="n">
        <v>110.6954526832463</v>
      </c>
      <c r="H410" t="n">
        <v>86.17789290550316</v>
      </c>
      <c r="I410" t="n">
        <v>86.15029600762551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108.917247653886</v>
      </c>
      <c r="H411" t="n">
        <v>83.17105812568404</v>
      </c>
      <c r="I411" t="n">
        <v>79.66815601843797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109.5847144648307</v>
      </c>
      <c r="F412" t="n">
        <v>128.1971552038503</v>
      </c>
      <c r="G412" t="n">
        <v>109.1674463577734</v>
      </c>
      <c r="H412" t="n">
        <v>84.1804071681769</v>
      </c>
      <c r="I412" t="n">
        <v>77.17885884421673</v>
      </c>
      <c r="J412" t="n">
        <v>85.39164271371094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104.8077578175504</v>
      </c>
      <c r="H413" t="n">
        <v>81.66499581670506</v>
      </c>
      <c r="I413" t="n">
        <v>70.95653305386523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118.5381120176578</v>
      </c>
      <c r="F414" t="n">
        <v>130.2112211706908</v>
      </c>
      <c r="G414" t="n">
        <v>112.9263644742382</v>
      </c>
      <c r="H414" t="n">
        <v>88.8373093542201</v>
      </c>
      <c r="I414" t="n">
        <v>77.8184935293869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121.1191051079692</v>
      </c>
      <c r="G415" t="n">
        <v>112.959818091103</v>
      </c>
      <c r="H415" t="n">
        <v>78.78781941339082</v>
      </c>
      <c r="I415" t="n">
        <v>68.87638873739814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112.6862732231017</v>
      </c>
      <c r="G416" t="n">
        <v>108.9290140964264</v>
      </c>
      <c r="H416" t="n">
        <v>79.14792247816096</v>
      </c>
      <c r="I416" t="n">
        <v>68.37311342354194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104.4101305566811</v>
      </c>
      <c r="G417" t="n">
        <v>104.3854883059843</v>
      </c>
      <c r="H417" t="n">
        <v>82.34190829391423</v>
      </c>
      <c r="I417" t="n">
        <v>69.47176172131664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103.4657618747574</v>
      </c>
      <c r="G418" t="n">
        <v>101.9162286225054</v>
      </c>
      <c r="H418" t="n">
        <v>83.51221227823503</v>
      </c>
      <c r="I418" t="n">
        <v>67.07291897023013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86.38269543879386</v>
      </c>
      <c r="G419" t="n">
        <v>97.07368157791991</v>
      </c>
      <c r="H419" t="n">
        <v>86.08930172836547</v>
      </c>
      <c r="I419" t="n">
        <v>65.28392180999423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85.95501538520389</v>
      </c>
      <c r="G420" t="n">
        <v>94.5931104266167</v>
      </c>
      <c r="H420" t="n">
        <v>81.32572122397362</v>
      </c>
      <c r="I420" t="n">
        <v>63.43538567155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91.75126399087361</v>
      </c>
      <c r="G421" t="n">
        <v>95.22276056163592</v>
      </c>
      <c r="H421" t="n">
        <v>81.05976610970349</v>
      </c>
      <c r="I421" t="n">
        <v>69.65391830675397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99.01884628747597</v>
      </c>
      <c r="G422" t="n">
        <v>103.1974435686067</v>
      </c>
      <c r="H422" t="n">
        <v>87.11160578097392</v>
      </c>
      <c r="I422" t="n">
        <v>74.32718693721063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93.06702926886614</v>
      </c>
      <c r="G423" t="n">
        <v>99.73211848409487</v>
      </c>
      <c r="H423" t="n">
        <v>88.96053806981273</v>
      </c>
      <c r="I423" t="n">
        <v>71.05386558416784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95.00904359386293</v>
      </c>
      <c r="G424" t="n">
        <v>98.24288774672836</v>
      </c>
      <c r="H424" t="n">
        <v>87.67746640054979</v>
      </c>
      <c r="I424" t="n">
        <v>65.45081909689701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114.3648691823374</v>
      </c>
      <c r="H425" t="n">
        <v>90.06859181383417</v>
      </c>
      <c r="I425" t="n">
        <v>67.68725207220719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93.81127158726252</v>
      </c>
      <c r="G426" t="n">
        <v>113.0257425031529</v>
      </c>
      <c r="H426" t="n">
        <v>88.81245449308904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113.465719452535</v>
      </c>
      <c r="H427" t="n">
        <v>87.06520427248357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91.39237553730482</v>
      </c>
      <c r="G428" t="n">
        <v>102.2685327651117</v>
      </c>
      <c r="H428" t="n">
        <v>87.21458580240093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87.49153450958727</v>
      </c>
      <c r="G429" t="n">
        <v>100.1837077221635</v>
      </c>
      <c r="H429" t="n">
        <v>85.88535399120107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78.21900999586813</v>
      </c>
      <c r="G430" t="n">
        <v>93.79890434141981</v>
      </c>
      <c r="H430" t="n">
        <v>78.13509950946967</v>
      </c>
      <c r="I430" t="n">
        <v>64.32701944927683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83.27489919689721</v>
      </c>
      <c r="G431" t="n">
        <v>95.47892975549746</v>
      </c>
      <c r="H431" t="n">
        <v>80.08007639418989</v>
      </c>
      <c r="I431" t="n">
        <v>64.60135059779097</v>
      </c>
      <c r="J431" t="n">
        <v>72.36845871979847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78.46173226384762</v>
      </c>
      <c r="G432" t="n">
        <v>99.54436456083977</v>
      </c>
      <c r="H432" t="n">
        <v>79.68381971662866</v>
      </c>
      <c r="I432" t="n">
        <v>62.25694660411034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79.71529824737769</v>
      </c>
      <c r="G433" t="n">
        <v>100.4508339778108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78.42685615899869</v>
      </c>
      <c r="G434" t="n">
        <v>96.42337973392776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82.40238525991164</v>
      </c>
      <c r="G435" t="n">
        <v>101.3193812466013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83.47590552288176</v>
      </c>
      <c r="G436" t="n">
        <v>106.3760893170927</v>
      </c>
      <c r="H436" t="n">
        <v>86.41635771988288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83.06817721484802</v>
      </c>
      <c r="G437" t="n">
        <v>105.6718079227322</v>
      </c>
      <c r="H437" t="n">
        <v>86.42004823899208</v>
      </c>
      <c r="I437" t="n">
        <v>64.96233392220228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81.88228093219206</v>
      </c>
      <c r="G438" t="n">
        <v>100.4282955850329</v>
      </c>
      <c r="H438" t="n">
        <v>82.23905628268733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117.7472058111329</v>
      </c>
      <c r="F439" t="n">
        <v>82.73616237426673</v>
      </c>
      <c r="G439" t="n">
        <v>107.0394970020326</v>
      </c>
      <c r="H439" t="n">
        <v>86.0513712486015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71.03012964240587</v>
      </c>
      <c r="G440" t="n">
        <v>98.44849714817315</v>
      </c>
      <c r="H440" t="n">
        <v>85.12673580042085</v>
      </c>
      <c r="I440" t="n">
        <v>58.74330061890451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103.7581982926315</v>
      </c>
      <c r="F441" t="n">
        <v>65.78799956804244</v>
      </c>
      <c r="G441" t="n">
        <v>89.59012529723842</v>
      </c>
      <c r="H441" t="n">
        <v>78.97320004213975</v>
      </c>
      <c r="I441" t="n">
        <v>55.62663701490582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64.90068358955072</v>
      </c>
      <c r="G442" t="n">
        <v>85.45652463602798</v>
      </c>
      <c r="H442" t="n">
        <v>73.6563064580666</v>
      </c>
      <c r="I442" t="n">
        <v>54.64273492922178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65.59201449085444</v>
      </c>
      <c r="G443" t="n">
        <v>84.73152596505918</v>
      </c>
      <c r="H443" t="n">
        <v>74.86174400792945</v>
      </c>
      <c r="I443" t="n">
        <v>53.26963604764756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57.91167688639738</v>
      </c>
      <c r="G444" t="n">
        <v>76.24588049722219</v>
      </c>
      <c r="H444" t="n">
        <v>68.36908925051495</v>
      </c>
      <c r="I444" t="n">
        <v>49.06312013704628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48.67743644105054</v>
      </c>
      <c r="G445" t="n">
        <v>75.26936732079936</v>
      </c>
      <c r="H445" t="n">
        <v>68.74665683638889</v>
      </c>
      <c r="I445" t="n">
        <v>48.90741860557277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73.89472529248475</v>
      </c>
      <c r="H446" t="n">
        <v>75.00403749301994</v>
      </c>
      <c r="I446" t="n">
        <v>49.27931039510491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52.45107964905127</v>
      </c>
      <c r="G447" t="n">
        <v>73.21684483347966</v>
      </c>
      <c r="H447" t="n">
        <v>75.26479322859751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54.61410012519907</v>
      </c>
      <c r="G448" t="n">
        <v>72.94238159930838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58.52936535587485</v>
      </c>
      <c r="G449" t="n">
        <v>80.51402654123972</v>
      </c>
      <c r="H449" t="n">
        <v>79.78883634406199</v>
      </c>
      <c r="I449" t="n">
        <v>54.82081516646491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52.64747478217843</v>
      </c>
      <c r="G450" t="n">
        <v>73.66037244977936</v>
      </c>
      <c r="H450" t="n">
        <v>78.64170428560146</v>
      </c>
      <c r="I450" t="n">
        <v>51.55607475334399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57.84044661650258</v>
      </c>
      <c r="G451" t="n">
        <v>78.85631115189047</v>
      </c>
      <c r="H451" t="n">
        <v>79.90973195731041</v>
      </c>
      <c r="I451" t="n">
        <v>55.66900299775994</v>
      </c>
      <c r="J451" t="n">
        <v>66.30680737576913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53.78401426559054</v>
      </c>
      <c r="G452" t="n">
        <v>82.21634740077759</v>
      </c>
      <c r="H452" t="n">
        <v>78.68025948291708</v>
      </c>
      <c r="I452" t="n">
        <v>53.36555273567922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78.85812730890905</v>
      </c>
      <c r="H453" t="n">
        <v>77.95591848681815</v>
      </c>
      <c r="I453" t="n">
        <v>47.92816358765435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49.49488729915235</v>
      </c>
      <c r="G454" t="n">
        <v>71.31595412096321</v>
      </c>
      <c r="H454" t="n">
        <v>74.35375629800582</v>
      </c>
      <c r="I454" t="n">
        <v>48.53482573677088</v>
      </c>
      <c r="J454" t="n">
        <v>63.49330167088099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52.29674755929372</v>
      </c>
      <c r="G455" t="n">
        <v>65.14221080898966</v>
      </c>
      <c r="H455" t="n">
        <v>74.48551661896448</v>
      </c>
      <c r="I455" t="n">
        <v>44.91022925716584</v>
      </c>
      <c r="J455" t="n">
        <v>71.51645298273779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48.52164318521412</v>
      </c>
      <c r="G456" t="n">
        <v>59.88759162513549</v>
      </c>
      <c r="H456" t="n">
        <v>67.13631723624711</v>
      </c>
      <c r="I456" t="n">
        <v>44.87518313204178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44.48329241445663</v>
      </c>
      <c r="G457" t="n">
        <v>55.27345302049144</v>
      </c>
      <c r="H457" t="n">
        <v>66.63230718343549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43.40399120484357</v>
      </c>
      <c r="G458" t="n">
        <v>49.05089098621937</v>
      </c>
      <c r="H458" t="n">
        <v>61.73010396272976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45.72271997698085</v>
      </c>
      <c r="G459" t="n">
        <v>41.16434951110166</v>
      </c>
      <c r="H459" t="n">
        <v>57.01493408831666</v>
      </c>
      <c r="I459" t="n">
        <v>36.62804136356137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43.89255173451938</v>
      </c>
      <c r="G460" t="n">
        <v>40.9034522838446</v>
      </c>
      <c r="H460" t="n">
        <v>58.64013416699028</v>
      </c>
      <c r="I460" t="n">
        <v>36.97462225499375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39.01741825514289</v>
      </c>
      <c r="G461" t="n">
        <v>39.02447242562832</v>
      </c>
      <c r="H461" t="n">
        <v>53.26668510119737</v>
      </c>
      <c r="I461" t="n">
        <v>35.58278568279982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41.83953525485951</v>
      </c>
      <c r="G462" t="n">
        <v>40.90145514699277</v>
      </c>
      <c r="H462" t="n">
        <v>54.15912334451114</v>
      </c>
      <c r="I462" t="n">
        <v>35.26819761879398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32.38180307423369</v>
      </c>
      <c r="G463" t="n">
        <v>43.53772024213129</v>
      </c>
      <c r="H463" t="n">
        <v>53.53767475307984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30.02968048766639</v>
      </c>
      <c r="G464" t="n">
        <v>40.30063914634536</v>
      </c>
      <c r="H464" t="n">
        <v>49.74929861845139</v>
      </c>
      <c r="I464" t="n">
        <v>37.50543090535376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33.64471761006838</v>
      </c>
      <c r="G465" t="n">
        <v>39.10762853595118</v>
      </c>
      <c r="H465" t="n">
        <v>49.85680500469951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33.23187371742917</v>
      </c>
      <c r="G466" t="n">
        <v>39.73591456660897</v>
      </c>
      <c r="H466" t="n">
        <v>47.3528002101379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32.65639582674811</v>
      </c>
      <c r="G467" t="n">
        <v>40.42352293328126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33.66148547396608</v>
      </c>
      <c r="G468" t="n">
        <v>41.91446941512326</v>
      </c>
      <c r="H468" t="n">
        <v>46.71890379608124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43.54799414853905</v>
      </c>
      <c r="H469" t="n">
        <v>48.34192985146897</v>
      </c>
      <c r="I469" t="n">
        <v>43.89339345256766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31.96209412703857</v>
      </c>
      <c r="G470" t="n">
        <v>40.37282163493647</v>
      </c>
      <c r="H470" t="n">
        <v>51.01740476591969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33.17337076531548</v>
      </c>
      <c r="G471" t="n">
        <v>40.42478911505478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36.68649728262481</v>
      </c>
      <c r="H472" t="n">
        <v>46.91067625299363</v>
      </c>
      <c r="I472" t="n">
        <v>40.46242953832717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53.02253021251146</v>
      </c>
      <c r="F473" t="n">
        <v>28.09701739942139</v>
      </c>
      <c r="G473" t="n">
        <v>36.60086151032827</v>
      </c>
      <c r="H473" t="n">
        <v>46.56613321522547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28.18740120651151</v>
      </c>
      <c r="G474" t="n">
        <v>33.8172809815797</v>
      </c>
      <c r="H474" t="n">
        <v>44.66516670455232</v>
      </c>
      <c r="I474" t="n">
        <v>38.04922284999783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27.40950521962602</v>
      </c>
      <c r="G475" t="n">
        <v>34.090977038354</v>
      </c>
      <c r="H475" t="n">
        <v>39.16060285828551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22.17357553206119</v>
      </c>
      <c r="G476" t="n">
        <v>27.17402273954574</v>
      </c>
      <c r="H476" t="n">
        <v>32.50904698787414</v>
      </c>
      <c r="I476" t="n">
        <v>31.72052883708796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22.23903685667137</v>
      </c>
      <c r="G477" t="n">
        <v>27.67213724487423</v>
      </c>
      <c r="H477" t="n">
        <v>28.12121523708533</v>
      </c>
      <c r="I477" t="n">
        <v>31.82422972195626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23.4643480446705</v>
      </c>
      <c r="G478" t="n">
        <v>25.01672950788478</v>
      </c>
      <c r="H478" t="n">
        <v>28.55567596757522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21.2621795484172</v>
      </c>
      <c r="G479" t="n">
        <v>20.46662180776671</v>
      </c>
      <c r="H479" t="n">
        <v>25.9434716586048</v>
      </c>
      <c r="I479" t="n">
        <v>30.30411375132553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19.88661197849812</v>
      </c>
      <c r="H480" t="n">
        <v>22.76880378822905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17.39947083852245</v>
      </c>
      <c r="G481" t="n">
        <v>23.79316841222936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16.44409801798379</v>
      </c>
      <c r="G482" t="n">
        <v>21.48937411379423</v>
      </c>
      <c r="H482" t="n">
        <v>20.41229717059683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17.51149228689011</v>
      </c>
      <c r="G483" t="n">
        <v>19.96659098090829</v>
      </c>
      <c r="H483" t="n">
        <v>16.19044383960886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17.17248566812613</v>
      </c>
      <c r="G484" t="n">
        <v>19.94214056556329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17.0045850035091</v>
      </c>
      <c r="G485" t="n">
        <v>16.00401237803706</v>
      </c>
      <c r="H485" t="n">
        <v>12.31792581238029</v>
      </c>
      <c r="I485" t="n">
        <v>25.18502688972839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15.93682071057512</v>
      </c>
      <c r="G486" t="n">
        <v>14.15044638436913</v>
      </c>
      <c r="H486" t="n">
        <v>13.13997707828034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9.088508928032969</v>
      </c>
      <c r="G487" t="n">
        <v>12.45991022633346</v>
      </c>
      <c r="H487" t="n">
        <v>9.5927703178744</v>
      </c>
      <c r="I487" t="n">
        <v>21.67887895586664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15.55324166641241</v>
      </c>
      <c r="G488" t="n">
        <v>18.3779790732709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15.13477852102618</v>
      </c>
      <c r="G489" t="n">
        <v>14.99724176023218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14.58844183359371</v>
      </c>
      <c r="G490" t="n">
        <v>16.19043484986589</v>
      </c>
      <c r="H490" t="n">
        <v>14.30397523318967</v>
      </c>
      <c r="I490" t="n">
        <v>26.39446553387628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13.91448055513409</v>
      </c>
      <c r="G491" t="n">
        <v>12.38975717432218</v>
      </c>
      <c r="H491" t="n">
        <v>12.40530647104641</v>
      </c>
      <c r="I491" t="n">
        <v>30.79896960620092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9.737615259226828</v>
      </c>
      <c r="G492" t="n">
        <v>9.348481549398802</v>
      </c>
      <c r="H492" t="n">
        <v>9.576994646552706</v>
      </c>
      <c r="I492" t="n">
        <v>29.63564136802728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5.607813818477969</v>
      </c>
      <c r="G493" t="n">
        <v>5.024982301248948</v>
      </c>
      <c r="H493" t="n">
        <v>7.195540948168455</v>
      </c>
      <c r="I493" t="n">
        <v>32.51589632729228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7.153084053199188</v>
      </c>
      <c r="G494" t="n">
        <v>7.991608491069213</v>
      </c>
      <c r="H494" t="n">
        <v>7.089840529857128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5.699714660906863</v>
      </c>
      <c r="H495" t="n">
        <v>5.904378661668597</v>
      </c>
      <c r="I495" t="n">
        <v>34.26139814881921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-0.5875118350950892</v>
      </c>
      <c r="G496" t="n">
        <v>3.965124098708905</v>
      </c>
      <c r="H496" t="n">
        <v>3.153055890894629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-0.03610165419037914</v>
      </c>
      <c r="G497" t="n">
        <v>-4.227638923834598</v>
      </c>
      <c r="H497" t="n">
        <v>-0.275268834458442</v>
      </c>
      <c r="I497" t="n">
        <v>28.64406636992065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0.5517485516633114</v>
      </c>
      <c r="H498" t="n">
        <v>0.2365094021687275</v>
      </c>
      <c r="I498" t="n">
        <v>27.07296842449116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-0.3336188769341497</v>
      </c>
      <c r="H499" t="n">
        <v>4.480949268662759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5.495978853180494</v>
      </c>
      <c r="G500" t="n">
        <v>-0.1782489486928052</v>
      </c>
      <c r="H500" t="n">
        <v>5.328606709268802</v>
      </c>
      <c r="I500" t="n">
        <v>26.49957842092319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6.559814529877839</v>
      </c>
      <c r="G501" t="n">
        <v>1.155521737929788</v>
      </c>
      <c r="H501" t="n">
        <v>4.449723147770079</v>
      </c>
      <c r="I501" t="n">
        <v>28.89788429480657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7.313880300831532</v>
      </c>
      <c r="G502" t="n">
        <v>4.140692970145632</v>
      </c>
      <c r="H502" t="n">
        <v>9.818284977433912</v>
      </c>
      <c r="I502" t="n">
        <v>33.0410068903088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5.155920540943937</v>
      </c>
      <c r="G503" t="n">
        <v>2.483985140813272</v>
      </c>
      <c r="H503" t="n">
        <v>6.130905025472044</v>
      </c>
      <c r="I503" t="n">
        <v>31.43760747632012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5.399470582842469</v>
      </c>
      <c r="G504" t="n">
        <v>0.5000065090203121</v>
      </c>
      <c r="H504" t="n">
        <v>5.593473925447157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6.244277335524639</v>
      </c>
      <c r="G505" t="n">
        <v>-1.737973303872364</v>
      </c>
      <c r="H505" t="n">
        <v>4.449413230268373</v>
      </c>
      <c r="I505" t="n">
        <v>18.01699636650116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6.246533758640505</v>
      </c>
      <c r="G506" t="n">
        <v>-6.948442178681303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4.839434759672967</v>
      </c>
      <c r="G507" t="n">
        <v>-10.22828142533546</v>
      </c>
      <c r="H507" t="n">
        <v>6.670949488412869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4.517655438132562</v>
      </c>
      <c r="G508" t="n">
        <v>-11.62314468106106</v>
      </c>
      <c r="H508" t="n">
        <v>8.88351903710738</v>
      </c>
      <c r="I508" t="n">
        <v>11.54601357369371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-13.34752672304219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8.679500924454487</v>
      </c>
      <c r="G510" t="n">
        <v>-4.68916498539389</v>
      </c>
      <c r="H510" t="n">
        <v>9.303497664666317</v>
      </c>
      <c r="I510" t="n">
        <v>16.98059470171735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11.22751907275359</v>
      </c>
      <c r="G511" t="n">
        <v>-6.684098464444943</v>
      </c>
      <c r="H511" t="n">
        <v>8.261091039785606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-9.072149171659937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-2.612421350174943</v>
      </c>
      <c r="G513" t="n">
        <v>-14.09894125564025</v>
      </c>
      <c r="H513" t="n">
        <v>-1.030205380732774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0.5482272104287311</v>
      </c>
      <c r="G514" t="n">
        <v>-12.21179834958566</v>
      </c>
      <c r="H514" t="n">
        <v>4.392965672222204</v>
      </c>
      <c r="I514" t="n">
        <v>6.819294478885118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1.324343077915935</v>
      </c>
      <c r="G515" t="n">
        <v>-10.3671122157357</v>
      </c>
      <c r="H515" t="n">
        <v>3.881458334966559</v>
      </c>
      <c r="I515" t="n">
        <v>8.663251562039065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-12.32828657415893</v>
      </c>
      <c r="H516" t="n">
        <v>0.2503276414982158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-3.148097846238596</v>
      </c>
      <c r="G517" t="n">
        <v>-19.98751534469427</v>
      </c>
      <c r="H517" t="n">
        <v>-1.627408294106714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-9.539188278816447</v>
      </c>
      <c r="G518" t="n">
        <v>-26.22611436947696</v>
      </c>
      <c r="H518" t="n">
        <v>-4.661564177680488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-13.98811593690308</v>
      </c>
      <c r="G519" t="n">
        <v>-31.97486806741023</v>
      </c>
      <c r="H519" t="n">
        <v>-6.545133289609262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-14.42761108829488</v>
      </c>
      <c r="G520" t="n">
        <v>-32.71424592275351</v>
      </c>
      <c r="H520" t="n">
        <v>-5.355166543260415</v>
      </c>
      <c r="I520" t="n">
        <v>-6.711991568342091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-15.34390907170808</v>
      </c>
      <c r="G521" t="n">
        <v>-34.97916977559458</v>
      </c>
      <c r="H521" t="n">
        <v>-5.273374503440486</v>
      </c>
      <c r="I521" t="n">
        <v>-8.097250916553044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-33.06752755225554</v>
      </c>
      <c r="H522" t="n">
        <v>-5.521500319532635</v>
      </c>
      <c r="I522" t="n">
        <v>-7.950742686729606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-10.56499691027398</v>
      </c>
      <c r="G523" t="n">
        <v>-29.64542993271958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-14.19264696721533</v>
      </c>
      <c r="G524" t="n">
        <v>-28.93383689247755</v>
      </c>
      <c r="H524" t="n">
        <v>-1.088640108317451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-16.49202215253683</v>
      </c>
      <c r="G525" t="n">
        <v>-31.96333089148378</v>
      </c>
      <c r="H525" t="n">
        <v>-1.912007540085991</v>
      </c>
      <c r="I525" t="n">
        <v>-5.296015930601239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-17.05721642280981</v>
      </c>
      <c r="G526" t="n">
        <v>-32.61871649276532</v>
      </c>
      <c r="H526" t="n">
        <v>-2.046735147836798</v>
      </c>
      <c r="I526" t="n">
        <v>-6.794776401065428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-32.40518103651821</v>
      </c>
      <c r="H527" t="n">
        <v>-1.278864929654278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-33.55653210783793</v>
      </c>
      <c r="H528" t="n">
        <v>-3.425735951667397</v>
      </c>
      <c r="I528" t="n">
        <v>-10.14764934450875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-20.47608600993908</v>
      </c>
      <c r="F529" t="n">
        <v>-14.04650368430017</v>
      </c>
      <c r="G529" t="n">
        <v>-34.5111002212135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-10.69372307182858</v>
      </c>
      <c r="G530" t="n">
        <v>-33.46841993143143</v>
      </c>
      <c r="H530" t="n">
        <v>-4.002233342156347</v>
      </c>
      <c r="I530" t="n">
        <v>-10.88046710623561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-11.82833515885343</v>
      </c>
      <c r="G531" t="n">
        <v>-34.20448135076578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-13.73456107796587</v>
      </c>
      <c r="G532" t="n">
        <v>-32.1300542447789</v>
      </c>
      <c r="H532" t="n">
        <v>-4.864602090154824</v>
      </c>
      <c r="I532" t="n">
        <v>-12.90578688520407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-12.58161708003681</v>
      </c>
      <c r="G533" t="n">
        <v>-30.71843164955567</v>
      </c>
      <c r="H533" t="n">
        <v>-5.019087950600798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-10.49469282274494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-6.361923852046125</v>
      </c>
      <c r="G535" t="n">
        <v>-21.68407267363316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0.35854626031806</v>
      </c>
      <c r="I536" t="n">
        <v>-7.315954821878878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-10.68451449857248</v>
      </c>
      <c r="G537" t="n">
        <v>-25.22244145637248</v>
      </c>
      <c r="H537" t="n">
        <v>-1.994180177412885</v>
      </c>
      <c r="I537" t="n">
        <v>-13.12970867416506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-25.79844225856408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-12.17681347036516</v>
      </c>
      <c r="G539" t="n">
        <v>-25.7731743221542</v>
      </c>
      <c r="H539" t="n">
        <v>-5.815360455824125</v>
      </c>
      <c r="I539" t="n">
        <v>-16.72186238882708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-12.91009753316834</v>
      </c>
      <c r="G540" t="n">
        <v>-26.17774599288041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-25.94584755550946</v>
      </c>
      <c r="H541" t="n">
        <v>-3.762217670522483</v>
      </c>
      <c r="I541" t="n">
        <v>-13.00791829918271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-25.79711164700538</v>
      </c>
      <c r="H542" t="n">
        <v>-2.586723460615847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-6.375040229019868</v>
      </c>
      <c r="G543" t="n">
        <v>-23.02444872718225</v>
      </c>
      <c r="H543" t="n">
        <v>1.178213346268908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1.005004528179554</v>
      </c>
      <c r="G544" t="n">
        <v>-17.59304380706479</v>
      </c>
      <c r="H544" t="n">
        <v>8.301330881135517</v>
      </c>
      <c r="I544" t="n">
        <v>-2.845020668253406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0.7260738883473783</v>
      </c>
      <c r="G545" t="n">
        <v>-19.57270079418737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3.899569758202137</v>
      </c>
      <c r="G546" t="n">
        <v>-13.50422225845288</v>
      </c>
      <c r="H546" t="n">
        <v>18.56672958489154</v>
      </c>
      <c r="I546" t="n">
        <v>-0.7682118598384524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0.3343609882997312</v>
      </c>
      <c r="G547" t="n">
        <v>-15.10705988085658</v>
      </c>
      <c r="H547" t="n">
        <v>18.2489233736798</v>
      </c>
      <c r="I547" t="n">
        <v>-2.485293409240763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0.117184201545073</v>
      </c>
      <c r="G548" t="n">
        <v>-13.37407689507404</v>
      </c>
      <c r="H548" t="n">
        <v>15.63430619847266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0.5291152133808819</v>
      </c>
      <c r="G549" t="n">
        <v>-14.18019660326102</v>
      </c>
      <c r="H549" t="n">
        <v>17.51565738778748</v>
      </c>
      <c r="I549" t="n">
        <v>-3.34880467604225</v>
      </c>
      <c r="J549" t="n">
        <v>15.53687899855845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-2.058979838994612</v>
      </c>
      <c r="G550" t="n">
        <v>-19.12545964467139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-2.171618308187317</v>
      </c>
      <c r="G551" t="n">
        <v>-17.21063333191477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-3.105776785485204</v>
      </c>
      <c r="G552" t="n">
        <v>-18.30423371982244</v>
      </c>
      <c r="H552" t="n">
        <v>9.234856471510145</v>
      </c>
      <c r="I552" t="n">
        <v>-0.5900402627567192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-1.750594091535063</v>
      </c>
      <c r="G553" t="n">
        <v>-17.84650508263599</v>
      </c>
      <c r="H553" t="n">
        <v>10.61498140849073</v>
      </c>
      <c r="I553" t="n">
        <v>-2.114732640197459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-5.740601359677944</v>
      </c>
      <c r="G554" t="n">
        <v>-19.17697796051729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-9.250774490440428</v>
      </c>
      <c r="G555" t="n">
        <v>-21.1551353386824</v>
      </c>
      <c r="H555" t="n">
        <v>4.425011868473105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-21.66719659578378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-10.64529062103457</v>
      </c>
      <c r="G557" t="n">
        <v>-21.05785113064449</v>
      </c>
      <c r="H557" t="n">
        <v>1.64813852460346</v>
      </c>
      <c r="I557" t="n">
        <v>-15.12211613590908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-7.168999409448073</v>
      </c>
      <c r="G558" t="n">
        <v>-19.04433614919572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-6.025452727405655</v>
      </c>
      <c r="G559" t="n">
        <v>-17.60430962590539</v>
      </c>
      <c r="H559" t="n">
        <v>4.49261385659987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-5.169862229671718</v>
      </c>
      <c r="G560" t="n">
        <v>-18.12983189193271</v>
      </c>
      <c r="H560" t="n">
        <v>1.020116193941667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-3.638763244324927</v>
      </c>
      <c r="G561" t="n">
        <v>-17.16130758007295</v>
      </c>
      <c r="H561" t="n">
        <v>2.510753345973038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-6.738626038052676</v>
      </c>
      <c r="G562" t="n">
        <v>-16.51103047369142</v>
      </c>
      <c r="H562" t="n">
        <v>2.778930468674456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-7.028245291827306</v>
      </c>
      <c r="G563" t="n">
        <v>-15.3146096290264</v>
      </c>
      <c r="H563" t="n">
        <v>1.777189239663746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-5.997526140474974</v>
      </c>
      <c r="G564" t="n">
        <v>-13.81935771352865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-6.242823807426811</v>
      </c>
      <c r="G565" t="n">
        <v>-14.68903075137536</v>
      </c>
      <c r="H565" t="n">
        <v>3.324680560113724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-16.99457441759985</v>
      </c>
      <c r="H566" t="n">
        <v>3.743529720007666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-3.046539621595945</v>
      </c>
      <c r="G567" t="n">
        <v>-14.67379899843896</v>
      </c>
      <c r="H567" t="n">
        <v>5.393394791994854</v>
      </c>
      <c r="I567" t="n">
        <v>-4.126673438901096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-6.652245135016043</v>
      </c>
      <c r="G568" t="n">
        <v>-17.22855496141654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-7.144641098399718</v>
      </c>
      <c r="G569" t="n">
        <v>-14.56074049508758</v>
      </c>
      <c r="H569" t="n">
        <v>4.37952233083696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-8.182280191140311</v>
      </c>
      <c r="G570" t="n">
        <v>-11.72891887975404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-9.434286427722171</v>
      </c>
      <c r="G571" t="n">
        <v>-9.065400982720263</v>
      </c>
      <c r="H571" t="n">
        <v>-0.8149965496685119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-11.81350452142195</v>
      </c>
      <c r="G572" t="n">
        <v>-12.50165347063361</v>
      </c>
      <c r="H572" t="n">
        <v>-1.875592701105633</v>
      </c>
      <c r="I572" t="n">
        <v>-11.78154749980273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-14.83419723808477</v>
      </c>
      <c r="H573" t="n">
        <v>-3.69740346084696</v>
      </c>
      <c r="I573" t="n">
        <v>-11.2540427544534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-9.838168333734643</v>
      </c>
      <c r="G574" t="n">
        <v>-13.00904320916699</v>
      </c>
      <c r="H574" t="n">
        <v>-4.327277246441574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-10.4727825148357</v>
      </c>
      <c r="G575" t="n">
        <v>-15.89247575446151</v>
      </c>
      <c r="H575" t="n">
        <v>-7.297721937855639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-11.44438615919068</v>
      </c>
      <c r="G576" t="n">
        <v>-13.14723759199539</v>
      </c>
      <c r="H576" t="n">
        <v>-2.391713815374841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-8.833470115809838</v>
      </c>
      <c r="G577" t="n">
        <v>-11.20993055335551</v>
      </c>
      <c r="H577" t="n">
        <v>-2.181525463616552</v>
      </c>
      <c r="I577" t="n">
        <v>-9.994451928984216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-6.061127308680769</v>
      </c>
      <c r="G578" t="n">
        <v>-6.582563343350245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-7.415570755303191</v>
      </c>
      <c r="G579" t="n">
        <v>-7.409205161081777</v>
      </c>
      <c r="H579" t="n">
        <v>-1.680620653798248</v>
      </c>
      <c r="I579" t="n">
        <v>-5.818050291670939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-3.00615211086378</v>
      </c>
      <c r="G580" t="n">
        <v>-3.722754701763475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-4.776105221255578</v>
      </c>
      <c r="G581" t="n">
        <v>-5.16582652912474</v>
      </c>
      <c r="H581" t="n">
        <v>-0.7744925339560838</v>
      </c>
      <c r="I581" t="n">
        <v>-3.91928309973214</v>
      </c>
      <c r="J581" t="n">
        <v>3.577118184337191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-2.325538100636004</v>
      </c>
      <c r="G582" t="n">
        <v>-6.540393959862922</v>
      </c>
      <c r="H582" t="n">
        <v>-0.216423420292855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-3.999951084455278</v>
      </c>
      <c r="G583" t="n">
        <v>-6.253809627648065</v>
      </c>
      <c r="H583" t="n">
        <v>-0.5709144402107125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-7.737729354598422</v>
      </c>
      <c r="H584" t="n">
        <v>-3.441505977239179</v>
      </c>
      <c r="I584" t="n">
        <v>-6.934479687629114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-8.891525061676075</v>
      </c>
      <c r="G585" t="n">
        <v>-7.839994455627696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-8.998146731558364</v>
      </c>
      <c r="G586" t="n">
        <v>-8.818938299193512</v>
      </c>
      <c r="H586" t="n">
        <v>-3.937518351603764</v>
      </c>
      <c r="I586" t="n">
        <v>-6.655560817891548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-13.37738609992221</v>
      </c>
      <c r="G587" t="n">
        <v>-10.4820837200305</v>
      </c>
      <c r="H587" t="n">
        <v>-6.988879311947227</v>
      </c>
      <c r="I587" t="n">
        <v>-8.065017545792585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-10.01592759550668</v>
      </c>
      <c r="H588" t="n">
        <v>-7.039084647123972</v>
      </c>
      <c r="I588" t="n">
        <v>-8.078863210302401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-14.90967786015865</v>
      </c>
      <c r="G589" t="n">
        <v>-10.86183476562981</v>
      </c>
      <c r="H589" t="n">
        <v>-6.844217427597677</v>
      </c>
      <c r="I589" t="n">
        <v>-9.708830630501863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-15.72898957671121</v>
      </c>
      <c r="G590" t="n">
        <v>-12.37843064116167</v>
      </c>
      <c r="H590" t="n">
        <v>-8.988131386413855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-14.09683519702977</v>
      </c>
      <c r="G591" t="n">
        <v>-11.56059813122718</v>
      </c>
      <c r="H591" t="n">
        <v>-8.056458524290433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-14.39168421385943</v>
      </c>
      <c r="G592" t="n">
        <v>-12.04051315323166</v>
      </c>
      <c r="H592" t="n">
        <v>-8.189729526902711</v>
      </c>
      <c r="I592" t="n">
        <v>-8.912018162124724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-13.79821754624249</v>
      </c>
      <c r="G593" t="n">
        <v>-11.20821540223183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-12.96332893798547</v>
      </c>
      <c r="G594" t="n">
        <v>-10.42847719649325</v>
      </c>
      <c r="H594" t="n">
        <v>-6.621213893070288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-9.68877591581634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-16.82839536032121</v>
      </c>
      <c r="G596" t="n">
        <v>-14.82507014041153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-4.120122498623946</v>
      </c>
      <c r="H597" t="n">
        <v>4.65379277820086</v>
      </c>
      <c r="I597" t="n">
        <v>9.038237348355738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-5.043570309586453</v>
      </c>
      <c r="H598" t="n">
        <v>1.331808880647234</v>
      </c>
      <c r="I598" t="n">
        <v>5.227220296411583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-11.76456457760739</v>
      </c>
      <c r="G599" t="n">
        <v>-8.943853827959947</v>
      </c>
      <c r="H599" t="n">
        <v>-2.489021057236951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-13.23896120084129</v>
      </c>
      <c r="G600" t="n">
        <v>-10.9579399955114</v>
      </c>
      <c r="H600" t="n">
        <v>-5.918971200393452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-12.2748866812555</v>
      </c>
      <c r="G601" t="n">
        <v>-10.55009952719022</v>
      </c>
      <c r="H601" t="n">
        <v>-6.537500633843429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-11.97334018110843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-13.10877632082957</v>
      </c>
      <c r="H603" t="n">
        <v>-8.506317724546619</v>
      </c>
      <c r="I603" t="n">
        <v>-4.305407499550117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-16.30868502674148</v>
      </c>
      <c r="G604" t="n">
        <v>-14.4911287437932</v>
      </c>
      <c r="H604" t="n">
        <v>-8.821658037876112</v>
      </c>
      <c r="I604" t="n">
        <v>-4.211804436953292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-15.21109345684915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-14.71282330267803</v>
      </c>
      <c r="G606" t="n">
        <v>-14.04594167795249</v>
      </c>
      <c r="H606" t="n">
        <v>-8.04263686731279</v>
      </c>
      <c r="I606" t="n">
        <v>-4.02005976611024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-12.69873487178313</v>
      </c>
      <c r="G607" t="n">
        <v>-10.75768351393439</v>
      </c>
      <c r="H607" t="n">
        <v>-6.975978353451085</v>
      </c>
      <c r="I607" t="n">
        <v>-5.410772806261388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-12.46042047129583</v>
      </c>
      <c r="H608" t="n">
        <v>-5.457312540485393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-12.77586323588312</v>
      </c>
      <c r="G609" t="n">
        <v>-8.537155344126301</v>
      </c>
      <c r="H609" t="n">
        <v>-4.232743364170388</v>
      </c>
      <c r="I609" t="n">
        <v>-4.427958589313031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-11.57898777777926</v>
      </c>
      <c r="G610" t="n">
        <v>-7.772300440517766</v>
      </c>
      <c r="H610" t="n">
        <v>-4.687556948284143</v>
      </c>
      <c r="I610" t="n">
        <v>-5.257798227490296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-6.854163146781501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-6.683312844848577</v>
      </c>
      <c r="H612" t="n">
        <v>-6.883859803555059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-11.96958875091352</v>
      </c>
      <c r="G613" t="n">
        <v>-5.79928054553177</v>
      </c>
      <c r="H613" t="n">
        <v>-9.559661903755067</v>
      </c>
      <c r="I613" t="n">
        <v>-5.100616015386961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-13.20557647220796</v>
      </c>
      <c r="G614" t="n">
        <v>-6.99037006881974</v>
      </c>
      <c r="H614" t="n">
        <v>-9.616912485512575</v>
      </c>
      <c r="I614" t="n">
        <v>-6.275003588928463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-13.58553319753766</v>
      </c>
      <c r="G615" t="n">
        <v>-5.786332306894549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-4.826082428399059</v>
      </c>
      <c r="H616" t="n">
        <v>-6.890612732837342</v>
      </c>
      <c r="I616" t="n">
        <v>-7.465994751727578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-5.350775315351397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-15.89612459610927</v>
      </c>
      <c r="G618" t="n">
        <v>-8.014717778606261</v>
      </c>
      <c r="H618" t="n">
        <v>-5.732314373484837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-7.345673348647952</v>
      </c>
      <c r="H619" t="n">
        <v>-8.118687552990478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-17.93569931617652</v>
      </c>
      <c r="G620" t="n">
        <v>-7.71561112484166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-17.39469926602438</v>
      </c>
      <c r="G621" t="n">
        <v>-8.909489320992602</v>
      </c>
      <c r="H621" t="n">
        <v>-7.272359105826798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-8.243496551121087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-17.87463576846041</v>
      </c>
      <c r="G623" t="n">
        <v>-9.197336086545816</v>
      </c>
      <c r="H623" t="n">
        <v>-7.189806089517347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-9.626433760242403</v>
      </c>
      <c r="H624" t="n">
        <v>-7.147915367122981</v>
      </c>
      <c r="I624" t="n">
        <v>-16.37760133428345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-11.57335647504883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-11.52043500961404</v>
      </c>
      <c r="H626" t="n">
        <v>-8.248802806756784</v>
      </c>
      <c r="I626" t="n">
        <v>-20.02589827114577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-10.39442732422006</v>
      </c>
      <c r="H627" t="n">
        <v>-7.782385639741696</v>
      </c>
      <c r="I627" t="n">
        <v>-21.77296267084189</v>
      </c>
      <c r="J627" t="n">
        <v>-9.700117816898457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-7.940066644634292</v>
      </c>
      <c r="H628" t="n">
        <v>-3.852889651875768</v>
      </c>
      <c r="I628" t="n">
        <v>-19.10729669405924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-16.58970385111489</v>
      </c>
      <c r="G629" t="n">
        <v>-10.08978176617001</v>
      </c>
      <c r="H629" t="n">
        <v>-7.266638959744198</v>
      </c>
      <c r="I629" t="n">
        <v>-19.63363531620978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-16.90682667173977</v>
      </c>
      <c r="G630" t="n">
        <v>-11.37378780561177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-18.57831169795097</v>
      </c>
      <c r="G631" t="n">
        <v>-12.5777483532325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-17.47118264115256</v>
      </c>
      <c r="G632" t="n">
        <v>-16.34717551606539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-20.81841459749837</v>
      </c>
      <c r="G633" t="n">
        <v>-15.58199469316489</v>
      </c>
      <c r="H633" t="n">
        <v>-12.62758102372422</v>
      </c>
      <c r="I633" t="n">
        <v>-23.21015689702606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-19.27490947810818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-22.91337265142301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-23.74923785765458</v>
      </c>
      <c r="G636" t="n">
        <v>-21.62710889833847</v>
      </c>
      <c r="H636" t="n">
        <v>-18.43576115439109</v>
      </c>
      <c r="I636" t="n">
        <v>-26.00690748565029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-21.39876688554991</v>
      </c>
      <c r="H637" t="n">
        <v>-19.4846040825707</v>
      </c>
      <c r="I637" t="n">
        <v>-27.74941683039427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-19.75293817130807</v>
      </c>
      <c r="H638" t="n">
        <v>-19.13046688419626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-19.24489606120839</v>
      </c>
      <c r="G639" t="n">
        <v>-16.95292306558391</v>
      </c>
      <c r="H639" t="n">
        <v>-18.44943414970004</v>
      </c>
      <c r="I639" t="n">
        <v>-20.60043157585678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-18.04872560720439</v>
      </c>
      <c r="G640" t="n">
        <v>-14.41421324486584</v>
      </c>
      <c r="H640" t="n">
        <v>-17.56199255553994</v>
      </c>
      <c r="I640" t="n">
        <v>-19.69251396079247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-18.12199721247933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-20.6187928567464</v>
      </c>
      <c r="G642" t="n">
        <v>-14.38871396578081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-21.41758094239834</v>
      </c>
      <c r="G643" t="n">
        <v>-13.9444476532684</v>
      </c>
      <c r="H643" t="n">
        <v>-16.05713343874412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-15.369125107222</v>
      </c>
      <c r="H644" t="n">
        <v>-14.15669120732013</v>
      </c>
      <c r="I644" t="n">
        <v>-26.89515627557352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-19.85380537612328</v>
      </c>
      <c r="G645" t="n">
        <v>-12.65812732837287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-11.39473773640003</v>
      </c>
      <c r="H646" t="n">
        <v>-14.28214596925973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-19.83007063690134</v>
      </c>
      <c r="G647" t="n">
        <v>-13.56108243894977</v>
      </c>
      <c r="H647" t="n">
        <v>-12.87776096446361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-21.61005593457494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-16.98444001959066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-17.77105545048445</v>
      </c>
      <c r="H650" t="n">
        <v>-16.22888822768874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-16.23482274248335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-18.27753161292671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-19.53438632934659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-17.70317162825131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-16.63360827510358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-20.04510286607577</v>
      </c>
      <c r="G656" t="n">
        <v>-18.83658834037663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-18.42450061834319</v>
      </c>
      <c r="G658" t="n">
        <v>-20.17502282860541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-18.27160765354131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-14.67315364943231</v>
      </c>
      <c r="G661" t="n">
        <v>-20.48448735309239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-16.75510757266953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-16.90701457926875</v>
      </c>
      <c r="H663" t="n">
        <v>-12.85084196368276</v>
      </c>
      <c r="I663" t="n">
        <v>-18.02978649611067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-13.02006902650223</v>
      </c>
      <c r="G664" t="n">
        <v>-16.20330441768391</v>
      </c>
      <c r="H664" t="n">
        <v>-14.42432488187747</v>
      </c>
      <c r="I664" t="n">
        <v>-17.46648194651644</v>
      </c>
      <c r="J664" t="n">
        <v>-11.7089312359956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-12.73919343819369</v>
      </c>
      <c r="H665" t="n">
        <v>-11.92551831083456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-12.72695003394699</v>
      </c>
      <c r="G666" t="n">
        <v>-13.94592943604867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-13.19739795487526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-13.45405338541814</v>
      </c>
      <c r="G668" t="n">
        <v>-11.70255490804444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-11.14401136314956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-15.16956130146904</v>
      </c>
      <c r="I670" t="n">
        <v>-14.39705382916321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-9.146107075138376</v>
      </c>
      <c r="H671" t="n">
        <v>-16.01913896819007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-10.57567858733251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-12.69791703334983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-16.68078414647301</v>
      </c>
      <c r="G674" t="n">
        <v>-10.21237961456371</v>
      </c>
      <c r="H674" t="n">
        <v>-18.42432079818941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-16.49230484220114</v>
      </c>
      <c r="G675" t="n">
        <v>-9.886604662240062</v>
      </c>
      <c r="H675" t="n">
        <v>-20.03821306925132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-10.75009562011501</v>
      </c>
      <c r="H676" t="n">
        <v>-19.80937289750594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-14.64720757286674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-11.92356118034386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-5.953926596804093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-3.254253275524943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-16.05680627617957</v>
      </c>
      <c r="G683" t="n">
        <v>-3.422493691022133</v>
      </c>
      <c r="H683" t="n">
        <v>-16.85624956567726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-5.234993161420465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-14.81329456058772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-14.91604282147437</v>
      </c>
      <c r="G686" t="n">
        <v>-3.772908554522414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-5.591299121418869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-14.51761572224084</v>
      </c>
      <c r="G688" t="n">
        <v>-6.402413187729616</v>
      </c>
      <c r="H688" t="n">
        <v>-17.89739458170737</v>
      </c>
      <c r="I688" t="n">
        <v>-7.902748977497054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-6.488228799269002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-13.3683604869481</v>
      </c>
      <c r="G691" t="n">
        <v>-7.09215957785908</v>
      </c>
      <c r="H691" t="n">
        <v>-18.14502057614399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-0.9757584231883332</v>
      </c>
      <c r="H692" t="n">
        <v>-17.63650647220846</v>
      </c>
      <c r="I692" t="n">
        <v>-3.818403572219797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-9.56905455375553</v>
      </c>
      <c r="G693" t="n">
        <v>1.643754512818529</v>
      </c>
      <c r="H693" t="n">
        <v>-16.44455900464434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-12.81131091583533</v>
      </c>
      <c r="G694" t="n">
        <v>8.943563490402529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8.988970891403781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-8.79254444809321</v>
      </c>
      <c r="G696" t="n">
        <v>15.84244400514223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16.5546708978991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-7.664364340699992</v>
      </c>
      <c r="G699" t="n">
        <v>19.95295743848915</v>
      </c>
      <c r="H699" t="n">
        <v>-18.09586336924671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21.17488843428197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19.3562319120157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26.80529190683527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-17.91097203348836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-14.09959603018335</v>
      </c>
      <c r="I707" t="n">
        <v>3.447343694533411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24.64394430647359</v>
      </c>
      <c r="H708" t="n">
        <v>-11.83204402389386</v>
      </c>
      <c r="I708" t="n">
        <v>4.611475189004866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26.87033406514676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-3.387544544567722</v>
      </c>
      <c r="G711" t="n">
        <v>26.19246056049296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26.20004996913907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-3.412004012371184</v>
      </c>
      <c r="G715" t="n">
        <v>21.1505286264809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21.56521793321933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19.31803420858347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19.94599883681058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-2.403274295968894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-2.094125927883494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-0.4700934954716462</v>
      </c>
      <c r="G726" t="n">
        <v>19.96408638524538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19.67938060092953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0.812818828043671</v>
      </c>
      <c r="G728" t="n">
        <v>21.42918300776437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0.7032072348030383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10.03726595873313</v>
      </c>
      <c r="G733" t="n">
        <v>21.5460700533749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23.12998245066165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27.14740963653859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24.89025451441125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28.63541700986256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39.24140460177163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31.5721724125039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17.02331072677097</v>
      </c>
      <c r="G753" t="n">
        <v>30.76472968725319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25.89310780283858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27.64149098133757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55.12961353041486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18.73487152913751</v>
      </c>
      <c r="G766" t="n">
        <v>53.389758699167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47.69763714874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50.28227123943498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52.40639196459922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58.46662247085923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60.17696006307926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61.94954196142086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63.79582735705387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43.28539210254223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18.64900293163407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19.15587084304664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19.96823755824704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18.92423145393034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16.0813584110828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18.97655630351063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20.02333021447946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18.97532677942306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18.24924732795401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12.44947648710366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11.68752822772376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13.58443871359722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14.62647251112148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1.503879068425884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21.67846216970644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7.105411653765414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4.141455112153314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2.651164781387361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26.66022230437992</v>
      </c>
      <c r="G844" t="n">
        <v>2.509273422016967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10.65129940238856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18.05533989836283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19.1822587166911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2.703951534809224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-1.840548046051527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-1.125570537161469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3.565907934994761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7.854067222876848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7.370565948118579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5.816440347405605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12.64675410499205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13.05668122614356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1.668775389396115</v>
      </c>
      <c r="I903" t="n">
        <v>4.539242559837575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13.19145262724184</v>
      </c>
      <c r="G904" t="n">
        <v>5.780657573900672</v>
      </c>
      <c r="H904" t="n">
        <v>1.584177316051161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5.224702485077959</v>
      </c>
      <c r="H905" t="n">
        <v>2.623440999688054</v>
      </c>
      <c r="I905" t="n">
        <v>6.648312441827198</v>
      </c>
      <c r="J905" t="n">
        <v>-1.173398409270909</v>
      </c>
      <c r="K905" t="n">
        <v>-3.105490162521718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2026-09-01T17:26:33Z</dcterms:created>
  <dcterms:modified xmlns:dcterms="http://purl.org/dc/terms/" xmlns:xsi="http://www.w3.org/2001/XMLSchema-instance" xsi:type="dcterms:W3CDTF">2026-09-01T17:26:33Z</dcterms:modified>
</cp:coreProperties>
</file>