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1321.659057617188</v>
      </c>
      <c r="D2" t="n">
        <v>549.1134033203125</v>
      </c>
      <c r="E2" t="n">
        <v>909.6375122070312</v>
      </c>
      <c r="F2" t="n">
        <v>2178.458984375</v>
      </c>
      <c r="G2" t="n">
        <v>172.5171966552734</v>
      </c>
      <c r="H2" t="n">
        <v>484.3563537597656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542.4046020507812</v>
      </c>
      <c r="E3" t="n">
        <v>902.1332397460938</v>
      </c>
      <c r="F3" t="n">
        <v>2215.3154296875</v>
      </c>
      <c r="G3" t="n">
        <v>173.4226684570312</v>
      </c>
      <c r="H3" t="n">
        <v>473.0035095214844</v>
      </c>
      <c r="I3" t="n">
        <v>946.3720092773438</v>
      </c>
      <c r="J3" t="n">
        <v>708.8760986328125</v>
      </c>
      <c r="K3" t="n">
        <v>884.5822143554688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906.7402954101562</v>
      </c>
      <c r="F4" t="n">
        <v>2228.7392578125</v>
      </c>
      <c r="G4" t="n">
        <v>173.6589050292969</v>
      </c>
      <c r="H4" t="n">
        <v>472.1085205078125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1315.428955078125</v>
      </c>
      <c r="D5" t="n">
        <v>550.4360961914062</v>
      </c>
      <c r="E5" t="n">
        <v>901.515869140625</v>
      </c>
      <c r="F5" t="n">
        <v>2206.227783203125</v>
      </c>
      <c r="G5" t="n">
        <v>172.2022552490234</v>
      </c>
      <c r="H5" t="n">
        <v>473.2390747070312</v>
      </c>
      <c r="I5" t="n">
        <v>934.8806762695312</v>
      </c>
      <c r="J5" t="n">
        <v>696.0198364257812</v>
      </c>
      <c r="K5" t="n">
        <v>871.512939453125</v>
      </c>
    </row>
    <row r="6">
      <c r="A6" s="2" t="n">
        <v>44568</v>
      </c>
      <c r="B6" t="n">
        <v>3461.858642578125</v>
      </c>
      <c r="C6" t="n">
        <v>1327.166870117188</v>
      </c>
      <c r="D6" t="n">
        <v>555.11328125</v>
      </c>
      <c r="E6" t="n">
        <v>909.5901489257812</v>
      </c>
      <c r="F6" t="n">
        <v>2229.0615234375</v>
      </c>
      <c r="G6" t="n">
        <v>171.9660034179688</v>
      </c>
      <c r="H6" t="n">
        <v>475.0762329101562</v>
      </c>
      <c r="I6" t="n">
        <v>947.028564453125</v>
      </c>
      <c r="J6" t="n">
        <v>706.2376098632812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556.6251831054688</v>
      </c>
      <c r="E7" t="n">
        <v>884.4173583984375</v>
      </c>
      <c r="F7" t="n">
        <v>2220.666748046875</v>
      </c>
      <c r="G7" t="n">
        <v>175.82421875</v>
      </c>
      <c r="H7" t="n">
        <v>476.7721252441406</v>
      </c>
      <c r="I7" t="n">
        <v>937.7571411132812</v>
      </c>
      <c r="J7" t="n">
        <v>702.2081298828125</v>
      </c>
      <c r="K7" t="n">
        <v>871.4158935546875</v>
      </c>
    </row>
    <row r="8">
      <c r="A8" s="2" t="n">
        <v>44572</v>
      </c>
      <c r="B8" t="n">
        <v>3467.416015625</v>
      </c>
      <c r="C8" t="n">
        <v>1313.307373046875</v>
      </c>
      <c r="D8" t="n">
        <v>555.1605224609375</v>
      </c>
      <c r="E8" t="n">
        <v>869.2186889648438</v>
      </c>
      <c r="F8" t="n">
        <v>2217.529541015625</v>
      </c>
      <c r="G8" t="n">
        <v>174.7612762451172</v>
      </c>
      <c r="H8" t="n">
        <v>475.311767578125</v>
      </c>
      <c r="I8" t="n">
        <v>940.3241577148438</v>
      </c>
      <c r="J8" t="n">
        <v>708.684326171875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878.6228637695312</v>
      </c>
      <c r="F9" t="n">
        <v>2226.2939453125</v>
      </c>
      <c r="G9" t="n">
        <v>175.3911590576172</v>
      </c>
      <c r="H9" t="n">
        <v>474.9349670410156</v>
      </c>
      <c r="I9" t="n">
        <v>937.7142944335938</v>
      </c>
      <c r="J9" t="n">
        <v>706.2376098632812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548.6881103515625</v>
      </c>
      <c r="E10" t="n">
        <v>878.0529174804688</v>
      </c>
      <c r="F10" t="n">
        <v>2227.2626953125</v>
      </c>
      <c r="G10" t="n">
        <v>176.3360290527344</v>
      </c>
      <c r="H10" t="n">
        <v>471.7787170410156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544.0582275390625</v>
      </c>
      <c r="E11" t="n">
        <v>872.7333984375</v>
      </c>
      <c r="F11" t="n">
        <v>2180.6728515625</v>
      </c>
      <c r="G11" t="n">
        <v>175.2730712890625</v>
      </c>
      <c r="H11" t="n">
        <v>470.6481628417969</v>
      </c>
      <c r="I11" t="n">
        <v>923.1087036132812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538.199951171875</v>
      </c>
      <c r="E12" t="n">
        <v>878.6228637695312</v>
      </c>
      <c r="F12" t="n">
        <v>2204.521728515625</v>
      </c>
      <c r="G12" t="n">
        <v>176.8478546142578</v>
      </c>
      <c r="H12" t="n">
        <v>472.0614013671875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532.814208984375</v>
      </c>
      <c r="E13" t="n">
        <v>881.9000244140625</v>
      </c>
      <c r="F13" t="n">
        <v>2186.02392578125</v>
      </c>
      <c r="G13" t="n">
        <v>173.81640625</v>
      </c>
      <c r="H13" t="n">
        <v>462.1688842773438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1306.896606445312</v>
      </c>
      <c r="D14" t="n">
        <v>537.2080078125</v>
      </c>
      <c r="E14" t="n">
        <v>890.591796875</v>
      </c>
      <c r="F14" t="n">
        <v>2131.0390625</v>
      </c>
      <c r="G14" t="n">
        <v>173.5014038085938</v>
      </c>
      <c r="H14" t="n">
        <v>465.796142578125</v>
      </c>
      <c r="I14" t="n">
        <v>901.0709228515625</v>
      </c>
      <c r="J14" t="n">
        <v>688.5362548828125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528.9874877929688</v>
      </c>
      <c r="E15" t="n">
        <v>857.5347290039062</v>
      </c>
      <c r="F15" t="n">
        <v>2086.66357421875</v>
      </c>
      <c r="G15" t="n">
        <v>172.2416076660156</v>
      </c>
      <c r="H15" t="n">
        <v>459.5308532714844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846.5632934570312</v>
      </c>
      <c r="F16" t="n">
        <v>2145.338623046875</v>
      </c>
      <c r="G16" t="n">
        <v>170.9030609130859</v>
      </c>
      <c r="H16" t="n">
        <v>450.2036437988281</v>
      </c>
      <c r="I16" t="n">
        <v>902.8434448242188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515.9955444335938</v>
      </c>
      <c r="E17" t="n">
        <v>817.6859130859375</v>
      </c>
      <c r="F17" t="n">
        <v>2107.697998046875</v>
      </c>
      <c r="G17" t="n">
        <v>166.7692565917969</v>
      </c>
      <c r="H17" t="n">
        <v>444.1268310546875</v>
      </c>
      <c r="I17" t="n">
        <v>890.6384887695312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512.8775024414062</v>
      </c>
      <c r="E18" t="n">
        <v>849.6505126953125</v>
      </c>
      <c r="F18" t="n">
        <v>2147.045654296875</v>
      </c>
      <c r="G18" t="n">
        <v>168.7377166748047</v>
      </c>
      <c r="H18" t="n">
        <v>440.4524230957031</v>
      </c>
      <c r="I18" t="n">
        <v>894.1118774414062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499.8854064941406</v>
      </c>
      <c r="E19" t="n">
        <v>835.354248046875</v>
      </c>
      <c r="F19" t="n">
        <v>2117.61572265625</v>
      </c>
      <c r="G19" t="n">
        <v>168.9739532470703</v>
      </c>
      <c r="H19" t="n">
        <v>436.4483642578125</v>
      </c>
      <c r="I19" t="n">
        <v>874.8267211914062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504.515380859375</v>
      </c>
      <c r="E20" t="n">
        <v>836.8267211914062</v>
      </c>
      <c r="F20" t="n">
        <v>2106.72900390625</v>
      </c>
      <c r="G20" t="n">
        <v>171.3361053466797</v>
      </c>
      <c r="H20" t="n">
        <v>444.2210083007812</v>
      </c>
      <c r="I20" t="n">
        <v>874.7767944335938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507.1608581542969</v>
      </c>
      <c r="E21" t="n">
        <v>843.8084716796875</v>
      </c>
      <c r="F21" t="n">
        <v>2097.688232421875</v>
      </c>
      <c r="G21" t="n">
        <v>173.3833312988281</v>
      </c>
      <c r="H21" t="n">
        <v>454.6316833496094</v>
      </c>
      <c r="I21" t="n">
        <v>881.3027954101562</v>
      </c>
      <c r="J21" t="n">
        <v>697.7946166992188</v>
      </c>
      <c r="K21" t="n">
        <v>841.8764038085938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516.3262329101562</v>
      </c>
      <c r="E22" t="n">
        <v>855.3024291992188</v>
      </c>
      <c r="F22" t="n">
        <v>2127.1181640625</v>
      </c>
      <c r="G22" t="n">
        <v>179.3281097412109</v>
      </c>
      <c r="H22" t="n">
        <v>468.8580932617188</v>
      </c>
      <c r="I22" t="n">
        <v>888.4473266601562</v>
      </c>
      <c r="J22" t="n">
        <v>706.2376098632812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526.7198486328125</v>
      </c>
      <c r="E23" t="n">
        <v>864.7066040039062</v>
      </c>
      <c r="F23" t="n">
        <v>2147.644775390625</v>
      </c>
      <c r="G23" t="n">
        <v>182.7926330566406</v>
      </c>
      <c r="H23" t="n">
        <v>476.0654296875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525.7750854492188</v>
      </c>
      <c r="E24" t="n">
        <v>877.055419921875</v>
      </c>
      <c r="F24" t="n">
        <v>2120.19873046875</v>
      </c>
      <c r="G24" t="n">
        <v>184.6036224365234</v>
      </c>
      <c r="H24" t="n">
        <v>472.2969055175781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3299.43359375</v>
      </c>
      <c r="C25" t="n">
        <v>1313.803833007812</v>
      </c>
      <c r="D25" t="n">
        <v>537.6331787109375</v>
      </c>
      <c r="E25" t="n">
        <v>866.6538696289062</v>
      </c>
      <c r="F25" t="n">
        <v>2127.994384765625</v>
      </c>
      <c r="G25" t="n">
        <v>184.4855346679688</v>
      </c>
      <c r="H25" t="n">
        <v>487.0845031738281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535.4600219726562</v>
      </c>
      <c r="E26" t="n">
        <v>844.8534545898438</v>
      </c>
      <c r="F26" t="n">
        <v>2082.788818359375</v>
      </c>
      <c r="G26" t="n">
        <v>181.2572326660156</v>
      </c>
      <c r="H26" t="n">
        <v>487.8954467773438</v>
      </c>
      <c r="I26" t="n">
        <v>859.9476318359375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1298.90625</v>
      </c>
      <c r="D27" t="n">
        <v>531.2551879882812</v>
      </c>
      <c r="E27" t="n">
        <v>833.9769897460938</v>
      </c>
      <c r="F27" t="n">
        <v>2089.015869140625</v>
      </c>
      <c r="G27" t="n">
        <v>182.0839691162109</v>
      </c>
      <c r="H27" t="n">
        <v>482.5528259277344</v>
      </c>
      <c r="I27" t="n">
        <v>860.6329345703125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539.0504150390625</v>
      </c>
      <c r="E28" t="n">
        <v>816.9259643554688</v>
      </c>
      <c r="F28" t="n">
        <v>2101.285888671875</v>
      </c>
      <c r="G28" t="n">
        <v>181.2178497314453</v>
      </c>
      <c r="H28" t="n">
        <v>488.65869140625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533.4756469726562</v>
      </c>
      <c r="E29" t="n">
        <v>810.3714599609375</v>
      </c>
      <c r="F29" t="n">
        <v>2106.3603515625</v>
      </c>
      <c r="G29" t="n">
        <v>182.8713836669922</v>
      </c>
      <c r="H29" t="n">
        <v>484.222412109375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1314.165283203125</v>
      </c>
      <c r="D30" t="n">
        <v>529.932373046875</v>
      </c>
      <c r="E30" t="n">
        <v>783.678955078125</v>
      </c>
      <c r="F30" t="n">
        <v>2083.15771484375</v>
      </c>
      <c r="G30" t="n">
        <v>183.0288696289062</v>
      </c>
      <c r="H30" t="n">
        <v>476.3515930175781</v>
      </c>
      <c r="I30" t="n">
        <v>847.6928100585938</v>
      </c>
      <c r="J30" t="n">
        <v>672.5616455078125</v>
      </c>
      <c r="K30" t="n">
        <v>820.4019165039062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759.693603515625</v>
      </c>
      <c r="F31" t="n">
        <v>2055.988525390625</v>
      </c>
      <c r="G31" t="n">
        <v>176.9430389404297</v>
      </c>
      <c r="H31" t="n">
        <v>467.2882080078125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531.4442749023438</v>
      </c>
      <c r="E32" t="n">
        <v>772.9923706054688</v>
      </c>
      <c r="F32" t="n">
        <v>2112.77197265625</v>
      </c>
      <c r="G32" t="n">
        <v>179.805419921875</v>
      </c>
      <c r="H32" t="n">
        <v>480.0246276855469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530.877197265625</v>
      </c>
      <c r="E33" t="n">
        <v>788.666015625</v>
      </c>
      <c r="F33" t="n">
        <v>2109.450927734375</v>
      </c>
      <c r="G33" t="n">
        <v>179.6038208007812</v>
      </c>
      <c r="H33" t="n">
        <v>477.2102355957031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791.2307739257812</v>
      </c>
      <c r="F34" t="n">
        <v>2128.870849609375</v>
      </c>
      <c r="G34" t="n">
        <v>179.5232086181641</v>
      </c>
      <c r="H34" t="n">
        <v>482.8867492675781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517.6018676757812</v>
      </c>
      <c r="E35" t="n">
        <v>784.0588989257812</v>
      </c>
      <c r="F35" t="n">
        <v>2133.483642578125</v>
      </c>
      <c r="G35" t="n">
        <v>178.9184722900391</v>
      </c>
      <c r="H35" t="n">
        <v>481.5510864257812</v>
      </c>
      <c r="I35" t="n">
        <v>856.9285278320312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523.0822143554688</v>
      </c>
      <c r="E36" t="n">
        <v>768.4804077148438</v>
      </c>
      <c r="F36" t="n">
        <v>2117.1083984375</v>
      </c>
      <c r="G36" t="n">
        <v>175.7739105224609</v>
      </c>
      <c r="H36" t="n">
        <v>483.9362182617188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519.7276611328125</v>
      </c>
      <c r="E37" t="n">
        <v>741.7877197265625</v>
      </c>
      <c r="F37" t="n">
        <v>2094.18212890625</v>
      </c>
      <c r="G37" t="n">
        <v>173.2340545654297</v>
      </c>
      <c r="H37" t="n">
        <v>482.1235046386719</v>
      </c>
      <c r="I37" t="n">
        <v>861.7677612304688</v>
      </c>
      <c r="J37" t="n">
        <v>686.1856079101562</v>
      </c>
      <c r="K37" t="n">
        <v>815.1546630859375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513.302734375</v>
      </c>
      <c r="E38" t="n">
        <v>763.2083129882812</v>
      </c>
      <c r="F38" t="n">
        <v>2085.371826171875</v>
      </c>
      <c r="G38" t="n">
        <v>174.1209869384766</v>
      </c>
      <c r="H38" t="n">
        <v>477.9734497070312</v>
      </c>
      <c r="I38" t="n">
        <v>852.995849609375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504.2791442871094</v>
      </c>
      <c r="E39" t="n">
        <v>732.5262451171875</v>
      </c>
      <c r="F39" t="n">
        <v>2003.263427734375</v>
      </c>
      <c r="G39" t="n">
        <v>168.114013671875</v>
      </c>
      <c r="H39" t="n">
        <v>461.2300720214844</v>
      </c>
      <c r="I39" t="n">
        <v>844.340576171875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514.814453125</v>
      </c>
      <c r="E40" t="n">
        <v>739.365478515625</v>
      </c>
      <c r="F40" t="n">
        <v>2002.617431640625</v>
      </c>
      <c r="G40" t="n">
        <v>172.5083923339844</v>
      </c>
      <c r="H40" t="n">
        <v>472.1060791015625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532.2945556640625</v>
      </c>
      <c r="E41" t="n">
        <v>729.4863891601562</v>
      </c>
      <c r="F41" t="n">
        <v>2003.909423828125</v>
      </c>
      <c r="G41" t="n">
        <v>174.0403442382812</v>
      </c>
      <c r="H41" t="n">
        <v>491.0437927246094</v>
      </c>
      <c r="I41" t="n">
        <v>839.3158569335938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534.08984375</v>
      </c>
      <c r="E42" t="n">
        <v>714.6203002929688</v>
      </c>
      <c r="F42" t="n">
        <v>1982.690307617188</v>
      </c>
      <c r="G42" t="n">
        <v>173.5969085693359</v>
      </c>
      <c r="H42" t="n">
        <v>488.9925842285156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697.0467529296875</v>
      </c>
      <c r="F43" t="n">
        <v>1929.088745117188</v>
      </c>
      <c r="G43" t="n">
        <v>176.9027099609375</v>
      </c>
      <c r="H43" t="n">
        <v>487.5615234375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509.3341369628906</v>
      </c>
      <c r="E44" t="n">
        <v>685.8854370117188</v>
      </c>
      <c r="F44" t="n">
        <v>1863.125366210938</v>
      </c>
      <c r="G44" t="n">
        <v>181.8211669921875</v>
      </c>
      <c r="H44" t="n">
        <v>478.0211486816406</v>
      </c>
      <c r="I44" t="n">
        <v>827.5487670898438</v>
      </c>
      <c r="J44" t="n">
        <v>642.7713012695312</v>
      </c>
      <c r="K44" t="n">
        <v>802.4254150390625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631.4077758789062</v>
      </c>
      <c r="F45" t="n">
        <v>1793.42529296875</v>
      </c>
      <c r="G45" t="n">
        <v>181.3777008056641</v>
      </c>
      <c r="H45" t="n">
        <v>459.70361328125</v>
      </c>
      <c r="I45" t="n">
        <v>825.1790771484375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492.7988891601562</v>
      </c>
      <c r="E46" t="n">
        <v>665.937255859375</v>
      </c>
      <c r="F46" t="n">
        <v>1798.084228515625</v>
      </c>
      <c r="G46" t="n">
        <v>182.9499969482422</v>
      </c>
      <c r="H46" t="n">
        <v>468.0991821289062</v>
      </c>
      <c r="I46" t="n">
        <v>821.4320068359375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498.9877319335938</v>
      </c>
      <c r="E47" t="n">
        <v>666.8394775390625</v>
      </c>
      <c r="F47" t="n">
        <v>1843.19775390625</v>
      </c>
      <c r="G47" t="n">
        <v>184.8447875976562</v>
      </c>
      <c r="H47" t="n">
        <v>469.9595336914062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515.6176147460938</v>
      </c>
      <c r="E48" t="n">
        <v>675.2462768554688</v>
      </c>
      <c r="F48" t="n">
        <v>1939.191040039062</v>
      </c>
      <c r="G48" t="n">
        <v>187.0621490478516</v>
      </c>
      <c r="H48" t="n">
        <v>477.7826232910156</v>
      </c>
      <c r="I48" t="n">
        <v>839.7893676757812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517.3656616210938</v>
      </c>
      <c r="E49" t="n">
        <v>673.9164428710938</v>
      </c>
      <c r="F49" t="n">
        <v>1932.2255859375</v>
      </c>
      <c r="G49" t="n">
        <v>190.5695495605469</v>
      </c>
      <c r="H49" t="n">
        <v>484.222412109375</v>
      </c>
      <c r="I49" t="n">
        <v>824.484375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510.7987060546875</v>
      </c>
      <c r="E50" t="n">
        <v>674.4388427734375</v>
      </c>
      <c r="F50" t="n">
        <v>1899.843627929688</v>
      </c>
      <c r="G50" t="n">
        <v>192.7062377929688</v>
      </c>
      <c r="H50" t="n">
        <v>483.7930603027344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525.9639892578125</v>
      </c>
      <c r="E51" t="n">
        <v>688.3076782226562</v>
      </c>
      <c r="F51" t="n">
        <v>1880.377319335938</v>
      </c>
      <c r="G51" t="n">
        <v>191.7789764404297</v>
      </c>
      <c r="H51" t="n">
        <v>487.9431457519531</v>
      </c>
      <c r="I51" t="n">
        <v>830.8675537109375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3069.390625</v>
      </c>
      <c r="C52" t="n">
        <v>1382.017700195312</v>
      </c>
      <c r="D52" t="n">
        <v>533.5701293945312</v>
      </c>
      <c r="E52" t="n">
        <v>709.8231201171875</v>
      </c>
      <c r="F52" t="n">
        <v>1911.698120117188</v>
      </c>
      <c r="G52" t="n">
        <v>195.6089324951172</v>
      </c>
      <c r="H52" t="n">
        <v>501.2996520996094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529.3654174804688</v>
      </c>
      <c r="E53" t="n">
        <v>709.11083984375</v>
      </c>
      <c r="F53" t="n">
        <v>1939.283203125</v>
      </c>
      <c r="G53" t="n">
        <v>197.4634399414062</v>
      </c>
      <c r="H53" t="n">
        <v>500.0116882324219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519.25537109375</v>
      </c>
      <c r="E54" t="n">
        <v>686.0752563476562</v>
      </c>
      <c r="F54" t="n">
        <v>1892.37060546875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504.5625</v>
      </c>
      <c r="E55" t="n">
        <v>664.2748413085938</v>
      </c>
      <c r="F55" t="n">
        <v>1839.138549804688</v>
      </c>
      <c r="G55" t="n">
        <v>201.3739929199219</v>
      </c>
      <c r="H55" t="n">
        <v>469.4824829101562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494.0271606445312</v>
      </c>
      <c r="E56" t="n">
        <v>659.5726318359375</v>
      </c>
      <c r="F56" t="n">
        <v>1825.346313476562</v>
      </c>
      <c r="G56" t="n">
        <v>203.1881713867188</v>
      </c>
      <c r="H56" t="n">
        <v>462.3272094726562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494.8775939941406</v>
      </c>
      <c r="E57" t="n">
        <v>660.1900634765625</v>
      </c>
      <c r="F57" t="n">
        <v>1813.675659179688</v>
      </c>
      <c r="G57" t="n">
        <v>205.4861145019531</v>
      </c>
      <c r="H57" t="n">
        <v>460.2283020019531</v>
      </c>
      <c r="I57" t="n">
        <v>828.3219604492188</v>
      </c>
      <c r="J57" t="n">
        <v>710.459228515625</v>
      </c>
      <c r="K57" t="n">
        <v>880.0638427734375</v>
      </c>
    </row>
    <row r="58">
      <c r="A58" s="2" t="n">
        <v>44645</v>
      </c>
      <c r="B58" t="n">
        <v>2866.39453125</v>
      </c>
      <c r="C58" t="n">
        <v>1371.18310546875</v>
      </c>
      <c r="D58" t="n">
        <v>491.1453247070312</v>
      </c>
      <c r="E58" t="n">
        <v>650.548583984375</v>
      </c>
      <c r="F58" t="n">
        <v>1801.774780273438</v>
      </c>
      <c r="G58" t="n">
        <v>204.2766876220703</v>
      </c>
      <c r="H58" t="n">
        <v>456.1259765625</v>
      </c>
      <c r="I58" t="n">
        <v>816.5738525390625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654.253173828125</v>
      </c>
      <c r="F59" t="n">
        <v>1822.163208007812</v>
      </c>
      <c r="G59" t="n">
        <v>207.260009765625</v>
      </c>
      <c r="H59" t="n">
        <v>452.8822631835938</v>
      </c>
      <c r="I59" t="n">
        <v>802.244384765625</v>
      </c>
      <c r="J59" t="n">
        <v>711.1788330078125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660.522705078125</v>
      </c>
      <c r="F60" t="n">
        <v>1833.187866210938</v>
      </c>
      <c r="G60" t="n">
        <v>205.2845611572266</v>
      </c>
      <c r="H60" t="n">
        <v>460.3236999511719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2916.32177734375</v>
      </c>
      <c r="C61" t="n">
        <v>1381.88232421875</v>
      </c>
      <c r="D61" t="n">
        <v>498.6098937988281</v>
      </c>
      <c r="E61" t="n">
        <v>691.3472900390625</v>
      </c>
      <c r="F61" t="n">
        <v>1859.804077148438</v>
      </c>
      <c r="G61" t="n">
        <v>200.9305114746094</v>
      </c>
      <c r="H61" t="n">
        <v>467.4790344238281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506.6413269042969</v>
      </c>
      <c r="E62" t="n">
        <v>709.87060546875</v>
      </c>
      <c r="F62" t="n">
        <v>1890.018188476562</v>
      </c>
      <c r="G62" t="n">
        <v>202.0996704101562</v>
      </c>
      <c r="H62" t="n">
        <v>480.5493774414062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715.2850952148438</v>
      </c>
      <c r="F63" t="n">
        <v>1917.233642578125</v>
      </c>
      <c r="G63" t="n">
        <v>204.2363586425781</v>
      </c>
      <c r="H63" t="n">
        <v>494.4306030273438</v>
      </c>
      <c r="I63" t="n">
        <v>835.41650390625</v>
      </c>
      <c r="J63" t="n">
        <v>757.7592163085938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514.6255493164062</v>
      </c>
      <c r="E64" t="n">
        <v>732.0512084960938</v>
      </c>
      <c r="F64" t="n">
        <v>1963.63916015625</v>
      </c>
      <c r="G64" t="n">
        <v>205.9699249267578</v>
      </c>
      <c r="H64" t="n">
        <v>505.7359619140625</v>
      </c>
      <c r="I64" t="n">
        <v>847.9282836914062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732.2886962890625</v>
      </c>
      <c r="F65" t="n">
        <v>1974.110229492188</v>
      </c>
      <c r="G65" t="n">
        <v>209.1951293945312</v>
      </c>
      <c r="H65" t="n">
        <v>518.9017333984375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511.6018981933594</v>
      </c>
      <c r="E66" t="n">
        <v>714.7627563476562</v>
      </c>
      <c r="F66" t="n">
        <v>1976.185913085938</v>
      </c>
      <c r="G66" t="n">
        <v>209.3160705566406</v>
      </c>
      <c r="H66" t="n">
        <v>497.3404235839844</v>
      </c>
      <c r="I66" t="n">
        <v>866.7996215820312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520.2002563476562</v>
      </c>
      <c r="E67" t="n">
        <v>742.4052124023438</v>
      </c>
      <c r="F67" t="n">
        <v>1997.17431640625</v>
      </c>
      <c r="G67" t="n">
        <v>206.9374847412109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526.247314453125</v>
      </c>
      <c r="E68" t="n">
        <v>770.9976806640625</v>
      </c>
      <c r="F68" t="n">
        <v>2014.01123046875</v>
      </c>
      <c r="G68" t="n">
        <v>215.9277648925781</v>
      </c>
      <c r="H68" t="n">
        <v>494.0012817382812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1409.194946289062</v>
      </c>
      <c r="D69" t="n">
        <v>521.9482421875</v>
      </c>
      <c r="E69" t="n">
        <v>771.5675659179688</v>
      </c>
      <c r="F69" t="n">
        <v>1995.559936523438</v>
      </c>
      <c r="G69" t="n">
        <v>215.6858673095703</v>
      </c>
      <c r="H69" t="n">
        <v>495.6708374023438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1392.22021484375</v>
      </c>
      <c r="D70" t="n">
        <v>523.2237548828125</v>
      </c>
      <c r="E70" t="n">
        <v>765.7257080078125</v>
      </c>
      <c r="F70" t="n">
        <v>1967.144897460938</v>
      </c>
      <c r="G70" t="n">
        <v>213.5088348388672</v>
      </c>
      <c r="H70" t="n">
        <v>494.0967102050781</v>
      </c>
      <c r="I70" t="n">
        <v>876.365966796875</v>
      </c>
      <c r="J70" t="n">
        <v>779.1544189453125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525.25537109375</v>
      </c>
      <c r="E71" t="n">
        <v>746.9649047851562</v>
      </c>
      <c r="F71" t="n">
        <v>1985.503540039062</v>
      </c>
      <c r="G71" t="n">
        <v>217.3387603759766</v>
      </c>
      <c r="H71" t="n">
        <v>495.81396484375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3097.410400390625</v>
      </c>
      <c r="C72" t="n">
        <v>1394.432250976562</v>
      </c>
      <c r="D72" t="n">
        <v>531.680419921875</v>
      </c>
      <c r="E72" t="n">
        <v>756.4639892578125</v>
      </c>
      <c r="F72" t="n">
        <v>2009.029296875</v>
      </c>
      <c r="G72" t="n">
        <v>217.7822418212891</v>
      </c>
      <c r="H72" t="n">
        <v>494.0489807128906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518.735595703125</v>
      </c>
      <c r="E73" t="n">
        <v>736.2307739257812</v>
      </c>
      <c r="F73" t="n">
        <v>1949.431640625</v>
      </c>
      <c r="G73" t="n">
        <v>210.8883514404297</v>
      </c>
      <c r="H73" t="n">
        <v>480.9309997558594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519.9639282226562</v>
      </c>
      <c r="E74" t="n">
        <v>760.3110961914062</v>
      </c>
      <c r="F74" t="n">
        <v>1997.312866210938</v>
      </c>
      <c r="G74" t="n">
        <v>209.2757720947266</v>
      </c>
      <c r="H74" t="n">
        <v>487.1798706054688</v>
      </c>
      <c r="I74" t="n">
        <v>871.0081787109375</v>
      </c>
      <c r="J74" t="n">
        <v>777.5714111328125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530.877197265625</v>
      </c>
      <c r="E75" t="n">
        <v>758.0313110351562</v>
      </c>
      <c r="F75" t="n">
        <v>2027.75732421875</v>
      </c>
      <c r="G75" t="n">
        <v>209.9611358642578</v>
      </c>
      <c r="H75" t="n">
        <v>494.3829345703125</v>
      </c>
      <c r="I75" t="n">
        <v>870.4224853515625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757.1288452148438</v>
      </c>
      <c r="F76" t="n">
        <v>1962.255004882812</v>
      </c>
      <c r="G76" t="n">
        <v>210.5255279541016</v>
      </c>
      <c r="H76" t="n">
        <v>499.1531066894531</v>
      </c>
      <c r="I76" t="n">
        <v>869.6956787109375</v>
      </c>
      <c r="J76" t="n">
        <v>782.512451171875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520.9087524414062</v>
      </c>
      <c r="E77" t="n">
        <v>723.0269775390625</v>
      </c>
      <c r="F77" t="n">
        <v>1938.083618164062</v>
      </c>
      <c r="G77" t="n">
        <v>205.8086700439453</v>
      </c>
      <c r="H77" t="n">
        <v>491.8547058105469</v>
      </c>
      <c r="I77" t="n">
        <v>869.0716552734375</v>
      </c>
      <c r="J77" t="n">
        <v>760.5895385742188</v>
      </c>
      <c r="K77" t="n">
        <v>820.4019165039062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529.0348510742188</v>
      </c>
      <c r="E78" t="n">
        <v>754.0415649414062</v>
      </c>
      <c r="F78" t="n">
        <v>1981.998168945312</v>
      </c>
      <c r="G78" t="n">
        <v>208.7919921875</v>
      </c>
      <c r="H78" t="n">
        <v>505.9267578125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3092.177490234375</v>
      </c>
      <c r="C79" t="n">
        <v>1477.137817382812</v>
      </c>
      <c r="D79" t="n">
        <v>528.9874877929688</v>
      </c>
      <c r="E79" t="n">
        <v>752.3318481445312</v>
      </c>
      <c r="F79" t="n">
        <v>1979.000366210938</v>
      </c>
      <c r="G79" t="n">
        <v>207.6228332519531</v>
      </c>
      <c r="H79" t="n">
        <v>505.5451965332031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540.7040405273438</v>
      </c>
      <c r="E80" t="n">
        <v>762.7808837890625</v>
      </c>
      <c r="F80" t="n">
        <v>2068.258544921875</v>
      </c>
      <c r="G80" t="n">
        <v>210.5255279541016</v>
      </c>
      <c r="H80" t="n">
        <v>517.661376953125</v>
      </c>
      <c r="I80" t="n">
        <v>881.1695556640625</v>
      </c>
      <c r="J80" t="n">
        <v>778.7227783203125</v>
      </c>
      <c r="K80" t="n">
        <v>838.6210327148438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526.01123046875</v>
      </c>
      <c r="E81" t="n">
        <v>743.212646484375</v>
      </c>
      <c r="F81" t="n">
        <v>2061.800537109375</v>
      </c>
      <c r="G81" t="n">
        <v>209.2757720947266</v>
      </c>
      <c r="H81" t="n">
        <v>497.7220458984375</v>
      </c>
      <c r="I81" t="n">
        <v>876.5120239257812</v>
      </c>
      <c r="J81" t="n">
        <v>790.3318481445312</v>
      </c>
      <c r="K81" t="n">
        <v>838.4268188476562</v>
      </c>
    </row>
    <row r="82">
      <c r="A82" s="2" t="n">
        <v>44683</v>
      </c>
      <c r="B82" t="n">
        <v>3030.16259765625</v>
      </c>
      <c r="C82" t="n">
        <v>1483.458129882812</v>
      </c>
      <c r="D82" t="n">
        <v>526.483642578125</v>
      </c>
      <c r="E82" t="n">
        <v>733.1911010742188</v>
      </c>
      <c r="F82" t="n">
        <v>2057.787109375</v>
      </c>
      <c r="G82" t="n">
        <v>212.1784362792969</v>
      </c>
      <c r="H82" t="n">
        <v>498.8669128417969</v>
      </c>
      <c r="I82" t="n">
        <v>881.7838745117188</v>
      </c>
      <c r="J82" t="n">
        <v>790.95556640625</v>
      </c>
      <c r="K82" t="n">
        <v>822.1508178710938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717.7074584960938</v>
      </c>
      <c r="F83" t="n">
        <v>2003.40185546875</v>
      </c>
      <c r="G83" t="n">
        <v>209.43701171875</v>
      </c>
      <c r="H83" t="n">
        <v>495.6708374023438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499.8854064941406</v>
      </c>
      <c r="E84" t="n">
        <v>723.8817749023438</v>
      </c>
      <c r="F84" t="n">
        <v>1998.835083007812</v>
      </c>
      <c r="G84" t="n">
        <v>211.29150390625</v>
      </c>
      <c r="H84" t="n">
        <v>495.8616333007812</v>
      </c>
      <c r="I84" t="n">
        <v>841.7701416015625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482.6415100097656</v>
      </c>
      <c r="E85" t="n">
        <v>718.2299194335938</v>
      </c>
      <c r="F85" t="n">
        <v>1982.7822265625</v>
      </c>
      <c r="G85" t="n">
        <v>215.0005340576172</v>
      </c>
      <c r="H85" t="n">
        <v>480.5016174316406</v>
      </c>
      <c r="I85" t="n">
        <v>812.6826171875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3012.33154296875</v>
      </c>
      <c r="C86" t="n">
        <v>1446.446411132812</v>
      </c>
      <c r="D86" t="n">
        <v>476.7359924316406</v>
      </c>
      <c r="E86" t="n">
        <v>719.4171752929688</v>
      </c>
      <c r="F86" t="n">
        <v>1952.752563476562</v>
      </c>
      <c r="G86" t="n">
        <v>212.0171813964844</v>
      </c>
      <c r="H86" t="n">
        <v>466.9543151855469</v>
      </c>
      <c r="I86" t="n">
        <v>789.199462890625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474.8462829589844</v>
      </c>
      <c r="E87" t="n">
        <v>732.6686401367188</v>
      </c>
      <c r="F87" t="n">
        <v>2011.566284179688</v>
      </c>
      <c r="G87" t="n">
        <v>209.43701171875</v>
      </c>
      <c r="H87" t="n">
        <v>478.9751586914062</v>
      </c>
      <c r="I87" t="n">
        <v>789.9763793945312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479.1454772949219</v>
      </c>
      <c r="E88" t="n">
        <v>741.6452026367188</v>
      </c>
      <c r="F88" t="n">
        <v>1995.974975585938</v>
      </c>
      <c r="G88" t="n">
        <v>206.1311645507812</v>
      </c>
      <c r="H88" t="n">
        <v>478.6889343261719</v>
      </c>
      <c r="I88" t="n">
        <v>789.5842895507812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732.62109375</v>
      </c>
      <c r="F89" t="n">
        <v>1973.187866210938</v>
      </c>
      <c r="G89" t="n">
        <v>203.9138641357422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1465.88525390625</v>
      </c>
      <c r="D90" t="n">
        <v>473.1927185058594</v>
      </c>
      <c r="E90" t="n">
        <v>757.2713012695312</v>
      </c>
      <c r="F90" t="n">
        <v>2024.205932617188</v>
      </c>
      <c r="G90" t="n">
        <v>208.5097808837891</v>
      </c>
      <c r="H90" t="n">
        <v>477.0671081542969</v>
      </c>
      <c r="I90" t="n">
        <v>784.3506469726562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469.4132080078125</v>
      </c>
      <c r="E91" t="n">
        <v>757.413818359375</v>
      </c>
      <c r="F91" t="n">
        <v>2045.562866210938</v>
      </c>
      <c r="G91" t="n">
        <v>204.8813934326172</v>
      </c>
      <c r="H91" t="n">
        <v>472.8216247558594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474.1849060058594</v>
      </c>
      <c r="E92" t="n">
        <v>778.5494384765625</v>
      </c>
      <c r="F92" t="n">
        <v>2071.1640625</v>
      </c>
      <c r="G92" t="n">
        <v>213.4282073974609</v>
      </c>
      <c r="H92" t="n">
        <v>479.92919921875</v>
      </c>
      <c r="I92" t="n">
        <v>780.546875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481.6966247558594</v>
      </c>
      <c r="E93" t="n">
        <v>788.8086547851562</v>
      </c>
      <c r="F93" t="n">
        <v>2113.97119140625</v>
      </c>
      <c r="G93" t="n">
        <v>215.1214599609375</v>
      </c>
      <c r="H93" t="n">
        <v>499.6778564453125</v>
      </c>
      <c r="I93" t="n">
        <v>781.5126342773438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3086.43408203125</v>
      </c>
      <c r="C94" t="n">
        <v>1431.260986328125</v>
      </c>
      <c r="D94" t="n">
        <v>464.9723510742188</v>
      </c>
      <c r="E94" t="n">
        <v>755.75146484375</v>
      </c>
      <c r="F94" t="n">
        <v>2089.200439453125</v>
      </c>
      <c r="G94" t="n">
        <v>222.2572174072266</v>
      </c>
      <c r="H94" t="n">
        <v>487.0368347167969</v>
      </c>
      <c r="I94" t="n">
        <v>769.5894165039062</v>
      </c>
      <c r="J94" t="n">
        <v>692.0381469726562</v>
      </c>
      <c r="K94" t="n">
        <v>773.2747192382812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475.6021423339844</v>
      </c>
      <c r="E95" t="n">
        <v>720.4147338867188</v>
      </c>
      <c r="F95" t="n">
        <v>2145.84619140625</v>
      </c>
      <c r="G95" t="n">
        <v>225.7646484375</v>
      </c>
      <c r="H95" t="n">
        <v>504.2572326660156</v>
      </c>
      <c r="I95" t="n">
        <v>806.3014526367188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714.857666015625</v>
      </c>
      <c r="F96" t="n">
        <v>2195.5263671875</v>
      </c>
      <c r="G96" t="n">
        <v>221.3299560546875</v>
      </c>
      <c r="H96" t="n">
        <v>507.2148132324219</v>
      </c>
      <c r="I96" t="n">
        <v>812.6278076171875</v>
      </c>
      <c r="J96" t="n">
        <v>700.0972900390625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474.4683227539062</v>
      </c>
      <c r="E97" t="n">
        <v>724.7368774414062</v>
      </c>
      <c r="F97" t="n">
        <v>2130.808349609375</v>
      </c>
      <c r="G97" t="n">
        <v>218.386962890625</v>
      </c>
      <c r="H97" t="n">
        <v>504.400390625</v>
      </c>
      <c r="I97" t="n">
        <v>821.8468627929688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3257.28759765625</v>
      </c>
      <c r="C98" t="n">
        <v>1437.34423828125</v>
      </c>
      <c r="D98" t="n">
        <v>467.1928405761719</v>
      </c>
      <c r="E98" t="n">
        <v>717.04248046875</v>
      </c>
      <c r="F98" t="n">
        <v>2120.706298828125</v>
      </c>
      <c r="G98" t="n">
        <v>219.8786163330078</v>
      </c>
      <c r="H98" t="n">
        <v>497.8174438476562</v>
      </c>
      <c r="I98" t="n">
        <v>826.468505859375</v>
      </c>
      <c r="J98" t="n">
        <v>687.1449584960938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470.4053649902344</v>
      </c>
      <c r="E99" t="n">
        <v>740.8854370117188</v>
      </c>
      <c r="F99" t="n">
        <v>2103.638671875</v>
      </c>
      <c r="G99" t="n">
        <v>220.2839508056641</v>
      </c>
      <c r="H99" t="n">
        <v>505.78369140625</v>
      </c>
      <c r="I99" t="n">
        <v>844.101318359375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470.263671875</v>
      </c>
      <c r="E100" t="n">
        <v>744.8275756835938</v>
      </c>
      <c r="F100" t="n">
        <v>2150.13623046875</v>
      </c>
      <c r="G100" t="n">
        <v>222.3488159179688</v>
      </c>
      <c r="H100" t="n">
        <v>501.9198303222656</v>
      </c>
      <c r="I100" t="n">
        <v>843.5537719726562</v>
      </c>
      <c r="J100" t="n">
        <v>696.0198364257812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481.9800415039062</v>
      </c>
      <c r="E101" t="n">
        <v>756.6064453125</v>
      </c>
      <c r="F101" t="n">
        <v>2167.06494140625</v>
      </c>
      <c r="G101" t="n">
        <v>222.2249450683594</v>
      </c>
      <c r="H101" t="n">
        <v>511.2216796875</v>
      </c>
      <c r="I101" t="n">
        <v>846.702392578125</v>
      </c>
      <c r="J101" t="n">
        <v>719.7177124023438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1488.5263671875</v>
      </c>
      <c r="D102" t="n">
        <v>490.3894958496094</v>
      </c>
      <c r="E102" t="n">
        <v>728.5364990234375</v>
      </c>
      <c r="F102" t="n">
        <v>2171.031982421875</v>
      </c>
      <c r="G102" t="n">
        <v>223.5464477539062</v>
      </c>
      <c r="H102" t="n">
        <v>509.1228942871094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489.0193481445312</v>
      </c>
      <c r="E103" t="n">
        <v>727.4439697265625</v>
      </c>
      <c r="F103" t="n">
        <v>2129.701416015625</v>
      </c>
      <c r="G103" t="n">
        <v>224.5376281738281</v>
      </c>
      <c r="H103" t="n">
        <v>496.3386840820312</v>
      </c>
      <c r="I103" t="n">
        <v>824.4505615234375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1454.221801757812</v>
      </c>
      <c r="D104" t="n">
        <v>492.9406127929688</v>
      </c>
      <c r="E104" t="n">
        <v>730.5787963867188</v>
      </c>
      <c r="F104" t="n">
        <v>2107.88232421875</v>
      </c>
      <c r="G104" t="n">
        <v>225.9005126953125</v>
      </c>
      <c r="H104" t="n">
        <v>493.9535827636719</v>
      </c>
      <c r="I104" t="n">
        <v>831.7308959960938</v>
      </c>
      <c r="J104" t="n">
        <v>727.4890747070312</v>
      </c>
      <c r="K104" t="n">
        <v>800.8707275390625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725.1168212890625</v>
      </c>
      <c r="F105" t="n">
        <v>2114.478515625</v>
      </c>
      <c r="G105" t="n">
        <v>225.2397003173828</v>
      </c>
      <c r="H105" t="n">
        <v>489.8512878417969</v>
      </c>
      <c r="I105" t="n">
        <v>821.076904296875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722.0770263671875</v>
      </c>
      <c r="F106" t="n">
        <v>2103.915283203125</v>
      </c>
      <c r="G106" t="n">
        <v>226.9741973876953</v>
      </c>
      <c r="H106" t="n">
        <v>489.1834106445312</v>
      </c>
      <c r="I106" t="n">
        <v>812.7520141601562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473.6178894042969</v>
      </c>
      <c r="E107" t="n">
        <v>712.2453002929688</v>
      </c>
      <c r="F107" t="n">
        <v>2040.350341796875</v>
      </c>
      <c r="G107" t="n">
        <v>226.2308654785156</v>
      </c>
      <c r="H107" t="n">
        <v>475.9699401855469</v>
      </c>
      <c r="I107" t="n">
        <v>800.7974853515625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467.5234985351562</v>
      </c>
      <c r="E108" t="n">
        <v>710.6306762695312</v>
      </c>
      <c r="F108" t="n">
        <v>2026.927368164062</v>
      </c>
      <c r="G108" t="n">
        <v>221.2751007080078</v>
      </c>
      <c r="H108" t="n">
        <v>468.7192687988281</v>
      </c>
      <c r="I108" t="n">
        <v>799.690673828125</v>
      </c>
      <c r="J108" t="n">
        <v>726.4338989257812</v>
      </c>
      <c r="K108" t="n">
        <v>749.7109985351562</v>
      </c>
    </row>
    <row r="109">
      <c r="A109" s="2" t="n">
        <v>44721</v>
      </c>
      <c r="B109" t="n">
        <v>3100.513916015625</v>
      </c>
      <c r="C109" t="n">
        <v>1388.815307617188</v>
      </c>
      <c r="D109" t="n">
        <v>470.2164001464844</v>
      </c>
      <c r="E109" t="n">
        <v>724.7368774414062</v>
      </c>
      <c r="F109" t="n">
        <v>2027.52685546875</v>
      </c>
      <c r="G109" t="n">
        <v>223.7116851806641</v>
      </c>
      <c r="H109" t="n">
        <v>473.8233947753906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712.387939453125</v>
      </c>
      <c r="F110" t="n">
        <v>2029.556518554688</v>
      </c>
      <c r="G110" t="n">
        <v>223.1334838867188</v>
      </c>
      <c r="H110" t="n">
        <v>469.9118041992188</v>
      </c>
      <c r="I110" t="n">
        <v>802.136474609375</v>
      </c>
      <c r="J110" t="n">
        <v>731.6807861328125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701.3213500976562</v>
      </c>
      <c r="F111" t="n">
        <v>2026.788940429688</v>
      </c>
      <c r="G111" t="n">
        <v>218.5907135009766</v>
      </c>
      <c r="H111" t="n">
        <v>477.1625061035156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468.3266296386719</v>
      </c>
      <c r="E112" t="n">
        <v>700.1815795898438</v>
      </c>
      <c r="F112" t="n">
        <v>2002.894287109375</v>
      </c>
      <c r="G112" t="n">
        <v>219.25146484375</v>
      </c>
      <c r="H112" t="n">
        <v>476.8285827636719</v>
      </c>
      <c r="I112" t="n">
        <v>806.7533569335938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704.6461181640625</v>
      </c>
      <c r="F113" t="n">
        <v>1997.822143554688</v>
      </c>
      <c r="G113" t="n">
        <v>217.5582733154297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469.6022033691406</v>
      </c>
      <c r="E114" t="n">
        <v>704.7410888671875</v>
      </c>
      <c r="F114" t="n">
        <v>1997.961181640625</v>
      </c>
      <c r="G114" t="n">
        <v>215.3281707763672</v>
      </c>
      <c r="H114" t="n">
        <v>462.5179748535156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457.8858337402344</v>
      </c>
      <c r="E115" t="n">
        <v>688.9725341796875</v>
      </c>
      <c r="F115" t="n">
        <v>1964.22314453125</v>
      </c>
      <c r="G115" t="n">
        <v>217.4756622314453</v>
      </c>
      <c r="H115" t="n">
        <v>451.6419677734375</v>
      </c>
      <c r="I115" t="n">
        <v>795.8004760742188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720.984619140625</v>
      </c>
      <c r="F116" t="n">
        <v>2043.75244140625</v>
      </c>
      <c r="G116" t="n">
        <v>218.1364593505859</v>
      </c>
      <c r="H116" t="n">
        <v>462.6134033203125</v>
      </c>
      <c r="I116" t="n">
        <v>811.326904296875</v>
      </c>
      <c r="J116" t="n">
        <v>693.239990234375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723.8342895507812</v>
      </c>
      <c r="F117" t="n">
        <v>2052.221923828125</v>
      </c>
      <c r="G117" t="n">
        <v>222.9270324707031</v>
      </c>
      <c r="H117" t="n">
        <v>462.6134033203125</v>
      </c>
      <c r="I117" t="n">
        <v>811.5518188476562</v>
      </c>
      <c r="J117" t="n">
        <v>703.2974243164062</v>
      </c>
      <c r="K117" t="n">
        <v>732.4149780273438</v>
      </c>
    </row>
    <row r="118">
      <c r="A118" s="2" t="n">
        <v>44734</v>
      </c>
      <c r="B118" t="n">
        <v>3207.13720703125</v>
      </c>
      <c r="C118" t="n">
        <v>1361.829345703125</v>
      </c>
      <c r="D118" t="n">
        <v>471.4447631835938</v>
      </c>
      <c r="E118" t="n">
        <v>723.8817749023438</v>
      </c>
      <c r="F118" t="n">
        <v>2050.220947265625</v>
      </c>
      <c r="G118" t="n">
        <v>219.1275939941406</v>
      </c>
      <c r="H118" t="n">
        <v>459.0357666015625</v>
      </c>
      <c r="I118" t="n">
        <v>802.1484985351562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735.9932861328125</v>
      </c>
      <c r="F119" t="n">
        <v>2096.52392578125</v>
      </c>
      <c r="G119" t="n">
        <v>219.2927703857422</v>
      </c>
      <c r="H119" t="n">
        <v>454.5040588378906</v>
      </c>
      <c r="I119" t="n">
        <v>811.7669067382812</v>
      </c>
      <c r="J119" t="n">
        <v>694.7872314453125</v>
      </c>
      <c r="K119" t="n">
        <v>732.46337890625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481.6493530273438</v>
      </c>
      <c r="E120" t="n">
        <v>754.7540893554688</v>
      </c>
      <c r="F120" t="n">
        <v>2144.26953125</v>
      </c>
      <c r="G120" t="n">
        <v>219.5818634033203</v>
      </c>
      <c r="H120" t="n">
        <v>460.0375061035156</v>
      </c>
      <c r="I120" t="n">
        <v>823.9771728515625</v>
      </c>
      <c r="J120" t="n">
        <v>704.9898071289062</v>
      </c>
      <c r="K120" t="n">
        <v>739.7996826171875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757.31884765625</v>
      </c>
      <c r="F121" t="n">
        <v>2159.858642578125</v>
      </c>
      <c r="G121" t="n">
        <v>222.9682922363281</v>
      </c>
      <c r="H121" t="n">
        <v>460.5145874023438</v>
      </c>
      <c r="I121" t="n">
        <v>830.0308227539062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754.3265380859375</v>
      </c>
      <c r="F122" t="n">
        <v>2157.066650390625</v>
      </c>
      <c r="G122" t="n">
        <v>224.5376281738281</v>
      </c>
      <c r="H122" t="n">
        <v>466.1433410644531</v>
      </c>
      <c r="I122" t="n">
        <v>832.2137451171875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473.5706787109375</v>
      </c>
      <c r="E123" t="n">
        <v>728.4889526367188</v>
      </c>
      <c r="F123" t="n">
        <v>2078.70068359375</v>
      </c>
      <c r="G123" t="n">
        <v>226.3547668457031</v>
      </c>
      <c r="H123" t="n">
        <v>453.931640625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1360.13720703125</v>
      </c>
      <c r="D124" t="n">
        <v>468.610107421875</v>
      </c>
      <c r="E124" t="n">
        <v>719.6072998046875</v>
      </c>
      <c r="F124" t="n">
        <v>2076.048828125</v>
      </c>
      <c r="G124" t="n">
        <v>225.9005126953125</v>
      </c>
      <c r="H124" t="n">
        <v>455.9351806640625</v>
      </c>
      <c r="I124" t="n">
        <v>835.37451171875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483.0667114257812</v>
      </c>
      <c r="E125" t="n">
        <v>742.3577270507812</v>
      </c>
      <c r="F125" t="n">
        <v>2124.212890625</v>
      </c>
      <c r="G125" t="n">
        <v>234.8621520996094</v>
      </c>
      <c r="H125" t="n">
        <v>468.6238708496094</v>
      </c>
      <c r="I125" t="n">
        <v>850.9176635742188</v>
      </c>
      <c r="J125" t="n">
        <v>695.8510131835938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772.232421875</v>
      </c>
      <c r="F126" t="n">
        <v>2210.62939453125</v>
      </c>
      <c r="G126" t="n">
        <v>241.0981750488281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1399.655639648438</v>
      </c>
      <c r="D127" t="n">
        <v>501.4444885253906</v>
      </c>
      <c r="E127" t="n">
        <v>790.56591796875</v>
      </c>
      <c r="F127" t="n">
        <v>2235.106689453125</v>
      </c>
      <c r="G127" t="n">
        <v>236.9683685302734</v>
      </c>
      <c r="H127" t="n">
        <v>469.6256408691406</v>
      </c>
      <c r="I127" t="n">
        <v>860.00048828125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513.0192260742188</v>
      </c>
      <c r="E128" t="n">
        <v>835.876708984375</v>
      </c>
      <c r="F128" t="n">
        <v>2325.293212890625</v>
      </c>
      <c r="G128" t="n">
        <v>238.9506988525391</v>
      </c>
      <c r="H128" t="n">
        <v>475.9222717285156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513.5860595703125</v>
      </c>
      <c r="E129" t="n">
        <v>812.3663330078125</v>
      </c>
      <c r="F129" t="n">
        <v>2301.60693359375</v>
      </c>
      <c r="G129" t="n">
        <v>241.1394805908203</v>
      </c>
      <c r="H129" t="n">
        <v>476.0653686523438</v>
      </c>
      <c r="I129" t="n">
        <v>870.5180053710938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807.6642456054688</v>
      </c>
      <c r="F130" t="n">
        <v>2323.850830078125</v>
      </c>
      <c r="G130" t="n">
        <v>242.0480499267578</v>
      </c>
      <c r="H130" t="n">
        <v>480.5970764160156</v>
      </c>
      <c r="I130" t="n">
        <v>880.7606811523438</v>
      </c>
      <c r="J130" t="n">
        <v>736.3226318359375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515.3341674804688</v>
      </c>
      <c r="E131" t="n">
        <v>815.9760131835938</v>
      </c>
      <c r="F131" t="n">
        <v>2318.033935546875</v>
      </c>
      <c r="G131" t="n">
        <v>243.6586303710938</v>
      </c>
      <c r="H131" t="n">
        <v>484.3178405761719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813.5537719726562</v>
      </c>
      <c r="F132" t="n">
        <v>2279.828369140625</v>
      </c>
      <c r="G132" t="n">
        <v>241.7589569091797</v>
      </c>
      <c r="H132" t="n">
        <v>477.0193786621094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828.7999267578125</v>
      </c>
      <c r="F133" t="n">
        <v>2324.688720703125</v>
      </c>
      <c r="G133" t="n">
        <v>242.8740081787109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3556.24658203125</v>
      </c>
      <c r="C134" t="n">
        <v>1431.992919921875</v>
      </c>
      <c r="D134" t="n">
        <v>518.9718627929688</v>
      </c>
      <c r="E134" t="n">
        <v>831.5071411132812</v>
      </c>
      <c r="F134" t="n">
        <v>2324.734619140625</v>
      </c>
      <c r="G134" t="n">
        <v>240.2309265136719</v>
      </c>
      <c r="H134" t="n">
        <v>483.98388671875</v>
      </c>
      <c r="I134" t="n">
        <v>878.0899047851562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518.1215209960938</v>
      </c>
      <c r="E135" t="n">
        <v>830.4147338867188</v>
      </c>
      <c r="F135" t="n">
        <v>2390.5361328125</v>
      </c>
      <c r="G135" t="n">
        <v>242.4609680175781</v>
      </c>
      <c r="H135" t="n">
        <v>483.2206420898438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1420.55810546875</v>
      </c>
      <c r="D136" t="n">
        <v>519.7750244140625</v>
      </c>
      <c r="E136" t="n">
        <v>816.0235595703125</v>
      </c>
      <c r="F136" t="n">
        <v>2376.575439453125</v>
      </c>
      <c r="G136" t="n">
        <v>243.9064331054688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822.530517578125</v>
      </c>
      <c r="F137" t="n">
        <v>2390.024169921875</v>
      </c>
      <c r="G137" t="n">
        <v>243.3282623291016</v>
      </c>
      <c r="H137" t="n">
        <v>484.1270446777344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829.749755859375</v>
      </c>
      <c r="F138" t="n">
        <v>2424.041748046875</v>
      </c>
      <c r="G138" t="n">
        <v>246.3017272949219</v>
      </c>
      <c r="H138" t="n">
        <v>489.5650329589844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543.0469970703125</v>
      </c>
      <c r="E139" t="n">
        <v>832.8845825195312</v>
      </c>
      <c r="F139" t="n">
        <v>2426.787841796875</v>
      </c>
      <c r="G139" t="n">
        <v>247.4167785644531</v>
      </c>
      <c r="H139" t="n">
        <v>501.633544921875</v>
      </c>
      <c r="I139" t="n">
        <v>900.88232421875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839.1063232421875</v>
      </c>
      <c r="F140" t="n">
        <v>2457.640625</v>
      </c>
      <c r="G140" t="n">
        <v>248.2427062988281</v>
      </c>
      <c r="H140" t="n">
        <v>506.7854309082031</v>
      </c>
      <c r="I140" t="n">
        <v>908.0071411132812</v>
      </c>
      <c r="J140" t="n">
        <v>777.56787109375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825.1901245117188</v>
      </c>
      <c r="F141" t="n">
        <v>2441.81884765625</v>
      </c>
      <c r="G141" t="n">
        <v>248.6970062255859</v>
      </c>
      <c r="H141" t="n">
        <v>497.8651123046875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3587.3408203125</v>
      </c>
      <c r="C142" t="n">
        <v>1402.903198242188</v>
      </c>
      <c r="D142" t="n">
        <v>530.039306640625</v>
      </c>
      <c r="E142" t="n">
        <v>800.4924926757812</v>
      </c>
      <c r="F142" t="n">
        <v>2370.618896484375</v>
      </c>
      <c r="G142" t="n">
        <v>249.8120422363281</v>
      </c>
      <c r="H142" t="n">
        <v>484.5563049316406</v>
      </c>
      <c r="I142" t="n">
        <v>885.0810546875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539.0592041015625</v>
      </c>
      <c r="E143" t="n">
        <v>803.912109375</v>
      </c>
      <c r="F143" t="n">
        <v>2403.054443359375</v>
      </c>
      <c r="G143" t="n">
        <v>251.2161712646484</v>
      </c>
      <c r="H143" t="n">
        <v>491.3299865722656</v>
      </c>
      <c r="I143" t="n">
        <v>886.63037109375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1416.853515625</v>
      </c>
      <c r="D144" t="n">
        <v>543.7590942382812</v>
      </c>
      <c r="E144" t="n">
        <v>809.2791748046875</v>
      </c>
      <c r="F144" t="n">
        <v>2438.56103515625</v>
      </c>
      <c r="G144" t="n">
        <v>250.6380157470703</v>
      </c>
      <c r="H144" t="n">
        <v>490.8529663085938</v>
      </c>
      <c r="I144" t="n">
        <v>913.9102783203125</v>
      </c>
      <c r="J144" t="n">
        <v>780.0339965820312</v>
      </c>
      <c r="K144" t="n">
        <v>758.5535888671875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554.5829467773438</v>
      </c>
      <c r="E145" t="n">
        <v>810.9889526367188</v>
      </c>
      <c r="F145" t="n">
        <v>2454.662353515625</v>
      </c>
      <c r="G145" t="n">
        <v>250.3076477050781</v>
      </c>
      <c r="H145" t="n">
        <v>494.1921081542969</v>
      </c>
      <c r="I145" t="n">
        <v>925.706787109375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551.44970703125</v>
      </c>
      <c r="E146" t="n">
        <v>818.1608276367188</v>
      </c>
      <c r="F146" t="n">
        <v>2413.338623046875</v>
      </c>
      <c r="G146" t="n">
        <v>253.9832153320312</v>
      </c>
      <c r="H146" t="n">
        <v>499.0577087402344</v>
      </c>
      <c r="I146" t="n">
        <v>920.7386474609375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549.0285034179688</v>
      </c>
      <c r="E147" t="n">
        <v>821.4855346679688</v>
      </c>
      <c r="F147" t="n">
        <v>2452.661376953125</v>
      </c>
      <c r="G147" t="n">
        <v>256.0068054199219</v>
      </c>
      <c r="H147" t="n">
        <v>498.4376220703125</v>
      </c>
      <c r="I147" t="n">
        <v>930.474365234375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541.0056762695312</v>
      </c>
      <c r="E148" t="n">
        <v>818.6832885742188</v>
      </c>
      <c r="F148" t="n">
        <v>2444.378173828125</v>
      </c>
      <c r="G148" t="n">
        <v>254.5200500488281</v>
      </c>
      <c r="H148" t="n">
        <v>496.5294799804688</v>
      </c>
      <c r="I148" t="n">
        <v>926.0320434570312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811.6539306640625</v>
      </c>
      <c r="F149" t="n">
        <v>2445.8671875</v>
      </c>
      <c r="G149" t="n">
        <v>255.6351165771484</v>
      </c>
      <c r="H149" t="n">
        <v>507.1192626953125</v>
      </c>
      <c r="I149" t="n">
        <v>949.1804809570312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549.8831176757812</v>
      </c>
      <c r="E150" t="n">
        <v>829.3698120117188</v>
      </c>
      <c r="F150" t="n">
        <v>2462.10791015625</v>
      </c>
      <c r="G150" t="n">
        <v>256.7500915527344</v>
      </c>
      <c r="H150" t="n">
        <v>495.81396484375</v>
      </c>
      <c r="I150" t="n">
        <v>952.599609375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1461.12841796875</v>
      </c>
      <c r="D151" t="n">
        <v>556.8616333007812</v>
      </c>
      <c r="E151" t="n">
        <v>825.0477294921875</v>
      </c>
      <c r="F151" t="n">
        <v>2466.71533203125</v>
      </c>
      <c r="G151" t="n">
        <v>258.6498413085938</v>
      </c>
      <c r="H151" t="n">
        <v>499.3439331054688</v>
      </c>
      <c r="I151" t="n">
        <v>939.7581787109375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813.36376953125</v>
      </c>
      <c r="F152" t="n">
        <v>2459.688232421875</v>
      </c>
      <c r="G152" t="n">
        <v>257.0392150878906</v>
      </c>
      <c r="H152" t="n">
        <v>486.8460083007812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3430.12451171875</v>
      </c>
      <c r="C153" t="n">
        <v>1441.643798828125</v>
      </c>
      <c r="D153" t="n">
        <v>553.2537841796875</v>
      </c>
      <c r="E153" t="n">
        <v>831.2695922851562</v>
      </c>
      <c r="F153" t="n">
        <v>2432.604248046875</v>
      </c>
      <c r="G153" t="n">
        <v>252.9506988525391</v>
      </c>
      <c r="H153" t="n">
        <v>489.8035583496094</v>
      </c>
      <c r="I153" t="n">
        <v>941.0323486328125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821.4855346679688</v>
      </c>
      <c r="F154" t="n">
        <v>2415.1533203125</v>
      </c>
      <c r="G154" t="n">
        <v>254.8504486083984</v>
      </c>
      <c r="H154" t="n">
        <v>486.7983093261719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845.2808837890625</v>
      </c>
      <c r="F155" t="n">
        <v>2461.270263671875</v>
      </c>
      <c r="G155" t="n">
        <v>256.5023498535156</v>
      </c>
      <c r="H155" t="n">
        <v>488.0862731933594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555.3900146484375</v>
      </c>
      <c r="E156" t="n">
        <v>845.6134033203125</v>
      </c>
      <c r="F156" t="n">
        <v>2498.638671875</v>
      </c>
      <c r="G156" t="n">
        <v>258.1542663574219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564.5524291992188</v>
      </c>
      <c r="E157" t="n">
        <v>872.3058471679688</v>
      </c>
      <c r="F157" t="n">
        <v>2496.21875</v>
      </c>
      <c r="G157" t="n">
        <v>260.7147521972656</v>
      </c>
      <c r="H157" t="n">
        <v>489.7080688476562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557.5263671875</v>
      </c>
      <c r="E158" t="n">
        <v>860.527099609375</v>
      </c>
      <c r="F158" t="n">
        <v>2452.009521484375</v>
      </c>
      <c r="G158" t="n">
        <v>257.7000122070312</v>
      </c>
      <c r="H158" t="n">
        <v>492.2363586425781</v>
      </c>
      <c r="I158" t="n">
        <v>929.6182861328125</v>
      </c>
      <c r="J158" t="n">
        <v>761.0311279296875</v>
      </c>
      <c r="K158" t="n">
        <v>769.5821533203125</v>
      </c>
    </row>
    <row r="159">
      <c r="A159" s="2" t="n">
        <v>44795</v>
      </c>
      <c r="B159" t="n">
        <v>3464.18701171875</v>
      </c>
      <c r="C159" t="n">
        <v>1453.627319335938</v>
      </c>
      <c r="D159" t="n">
        <v>554.6779174804688</v>
      </c>
      <c r="E159" t="n">
        <v>842.95361328125</v>
      </c>
      <c r="F159" t="n">
        <v>2444.703857421875</v>
      </c>
      <c r="G159" t="n">
        <v>259.6823120117188</v>
      </c>
      <c r="H159" t="n">
        <v>491.2345581054688</v>
      </c>
      <c r="I159" t="n">
        <v>930.15869140625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1454.724975585938</v>
      </c>
      <c r="D160" t="n">
        <v>558.380859375</v>
      </c>
      <c r="E160" t="n">
        <v>845.9932250976562</v>
      </c>
      <c r="F160" t="n">
        <v>2413.10595703125</v>
      </c>
      <c r="G160" t="n">
        <v>260.9212341308594</v>
      </c>
      <c r="H160" t="n">
        <v>489.421875</v>
      </c>
      <c r="I160" t="n">
        <v>938.4525146484375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1453.169921875</v>
      </c>
      <c r="D161" t="n">
        <v>557.4313354492188</v>
      </c>
      <c r="E161" t="n">
        <v>857.724853515625</v>
      </c>
      <c r="F161" t="n">
        <v>2408.91796875</v>
      </c>
      <c r="G161" t="n">
        <v>259.4344787597656</v>
      </c>
      <c r="H161" t="n">
        <v>499.1054382324219</v>
      </c>
      <c r="I161" t="n">
        <v>940.62353515625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550.4053344726562</v>
      </c>
      <c r="E162" t="n">
        <v>861.9518432617188</v>
      </c>
      <c r="F162" t="n">
        <v>2395.84130859375</v>
      </c>
      <c r="G162" t="n">
        <v>257.9890747070312</v>
      </c>
      <c r="H162" t="n">
        <v>493.6673583984375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543.0945434570312</v>
      </c>
      <c r="E163" t="n">
        <v>852.8328247070312</v>
      </c>
      <c r="F163" t="n">
        <v>2393.374755859375</v>
      </c>
      <c r="G163" t="n">
        <v>258.4433288574219</v>
      </c>
      <c r="H163" t="n">
        <v>491.9024047851562</v>
      </c>
      <c r="I163" t="n">
        <v>933.7880249023438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1491.08740234375</v>
      </c>
      <c r="D164" t="n">
        <v>544.09130859375</v>
      </c>
      <c r="E164" t="n">
        <v>862.3318481445312</v>
      </c>
      <c r="F164" t="n">
        <v>2397.330322265625</v>
      </c>
      <c r="G164" t="n">
        <v>258.9802551269531</v>
      </c>
      <c r="H164" t="n">
        <v>499.0099792480469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554.1082153320312</v>
      </c>
      <c r="E165" t="n">
        <v>877.9578857421875</v>
      </c>
      <c r="F165" t="n">
        <v>2475.55712890625</v>
      </c>
      <c r="G165" t="n">
        <v>264.7206726074219</v>
      </c>
      <c r="H165" t="n">
        <v>501.4427185058594</v>
      </c>
      <c r="I165" t="n">
        <v>952.8074340820312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540.8156127929688</v>
      </c>
      <c r="E166" t="n">
        <v>876.295654296875</v>
      </c>
      <c r="F166" t="n">
        <v>2425.43798828125</v>
      </c>
      <c r="G166" t="n">
        <v>262.3253479003906</v>
      </c>
      <c r="H166" t="n">
        <v>502.3968200683594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541.8602294921875</v>
      </c>
      <c r="E167" t="n">
        <v>869.7886352539062</v>
      </c>
      <c r="F167" t="n">
        <v>2423.204345703125</v>
      </c>
      <c r="G167" t="n">
        <v>266.9094543457031</v>
      </c>
      <c r="H167" t="n">
        <v>499.4869995117188</v>
      </c>
      <c r="I167" t="n">
        <v>935.3995361328125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1517.799194335938</v>
      </c>
      <c r="D168" t="n">
        <v>541.29052734375</v>
      </c>
      <c r="E168" t="n">
        <v>848.7481079101562</v>
      </c>
      <c r="F168" t="n">
        <v>2420.411865234375</v>
      </c>
      <c r="G168" t="n">
        <v>271.6174011230469</v>
      </c>
      <c r="H168" t="n">
        <v>496.9110717773438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542.1449584960938</v>
      </c>
      <c r="E169" t="n">
        <v>864.1841430664062</v>
      </c>
      <c r="F169" t="n">
        <v>2394.817626953125</v>
      </c>
      <c r="G169" t="n">
        <v>270.2133178710938</v>
      </c>
      <c r="H169" t="n">
        <v>496.5772399902344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543.4268188476562</v>
      </c>
      <c r="E170" t="n">
        <v>898.5235595703125</v>
      </c>
      <c r="F170" t="n">
        <v>2386.906982421875</v>
      </c>
      <c r="G170" t="n">
        <v>269.3460388183594</v>
      </c>
      <c r="H170" t="n">
        <v>498.7238464355469</v>
      </c>
      <c r="I170" t="n">
        <v>917.1091918945312</v>
      </c>
      <c r="J170" t="n">
        <v>797.9246215820312</v>
      </c>
      <c r="K170" t="n">
        <v>783.331787109375</v>
      </c>
    </row>
    <row r="171">
      <c r="A171" s="2" t="n">
        <v>44812</v>
      </c>
      <c r="B171" t="n">
        <v>3460.6064453125</v>
      </c>
      <c r="C171" t="n">
        <v>1498.451782226562</v>
      </c>
      <c r="D171" t="n">
        <v>541.5753173828125</v>
      </c>
      <c r="E171" t="n">
        <v>891.9691772460938</v>
      </c>
      <c r="F171" t="n">
        <v>2398.5869140625</v>
      </c>
      <c r="G171" t="n">
        <v>272.4846801757812</v>
      </c>
      <c r="H171" t="n">
        <v>497.6743469238281</v>
      </c>
      <c r="I171" t="n">
        <v>914.4530029296875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3438.792724609375</v>
      </c>
      <c r="C172" t="n">
        <v>1495.524169921875</v>
      </c>
      <c r="D172" t="n">
        <v>545.8479614257812</v>
      </c>
      <c r="E172" t="n">
        <v>891.0192260742188</v>
      </c>
      <c r="F172" t="n">
        <v>2409.3369140625</v>
      </c>
      <c r="G172" t="n">
        <v>272.9803161621094</v>
      </c>
      <c r="H172" t="n">
        <v>497.7220458984375</v>
      </c>
      <c r="I172" t="n">
        <v>910.9862670898438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3438.792724609375</v>
      </c>
      <c r="C173" t="n">
        <v>1491.911010742188</v>
      </c>
      <c r="D173" t="n">
        <v>541.5753173828125</v>
      </c>
      <c r="E173" t="n">
        <v>900.518310546875</v>
      </c>
      <c r="F173" t="n">
        <v>2401.611572265625</v>
      </c>
      <c r="G173" t="n">
        <v>273.3106689453125</v>
      </c>
      <c r="H173" t="n">
        <v>498.29443359375</v>
      </c>
      <c r="I173" t="n">
        <v>907.0149536132812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3540.745849609375</v>
      </c>
      <c r="C174" t="n">
        <v>1503.71142578125</v>
      </c>
      <c r="D174" t="n">
        <v>542.1449584960938</v>
      </c>
      <c r="E174" t="n">
        <v>895.4363403320312</v>
      </c>
      <c r="F174" t="n">
        <v>2407.38232421875</v>
      </c>
      <c r="G174" t="n">
        <v>276.2015380859375</v>
      </c>
      <c r="H174" t="n">
        <v>499.2962036132812</v>
      </c>
      <c r="I174" t="n">
        <v>911.5792236328125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538.34716796875</v>
      </c>
      <c r="E175" t="n">
        <v>882.612548828125</v>
      </c>
      <c r="F175" t="n">
        <v>2393.235107421875</v>
      </c>
      <c r="G175" t="n">
        <v>276.9862060546875</v>
      </c>
      <c r="H175" t="n">
        <v>509.6475830078125</v>
      </c>
      <c r="I175" t="n">
        <v>913.735595703125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882.4700927734375</v>
      </c>
      <c r="F176" t="n">
        <v>2382.997314453125</v>
      </c>
      <c r="G176" t="n">
        <v>275.9537658691406</v>
      </c>
      <c r="H176" t="n">
        <v>499.6301574707031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518.7880859375</v>
      </c>
      <c r="E177" t="n">
        <v>845.56591796875</v>
      </c>
      <c r="F177" t="n">
        <v>2352.98193359375</v>
      </c>
      <c r="G177" t="n">
        <v>273.6410217285156</v>
      </c>
      <c r="H177" t="n">
        <v>485.2718505859375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520.44970703125</v>
      </c>
      <c r="E178" t="n">
        <v>855.0650024414062</v>
      </c>
      <c r="F178" t="n">
        <v>2400.54150390625</v>
      </c>
      <c r="G178" t="n">
        <v>277.1926879882812</v>
      </c>
      <c r="H178" t="n">
        <v>488.6110229492188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528.66259765625</v>
      </c>
      <c r="E179" t="n">
        <v>877.3403930664062</v>
      </c>
      <c r="F179" t="n">
        <v>2404.543212890625</v>
      </c>
      <c r="G179" t="n">
        <v>277.5230407714844</v>
      </c>
      <c r="H179" t="n">
        <v>503.0169372558594</v>
      </c>
      <c r="I179" t="n">
        <v>890.20458984375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880.332763671875</v>
      </c>
      <c r="F180" t="n">
        <v>2441.81884765625</v>
      </c>
      <c r="G180" t="n">
        <v>281.611572265625</v>
      </c>
      <c r="H180" t="n">
        <v>510.6969604492188</v>
      </c>
      <c r="I180" t="n">
        <v>891.7944946289062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861.2869262695312</v>
      </c>
      <c r="F181" t="n">
        <v>2506.177490234375</v>
      </c>
      <c r="G181" t="n">
        <v>284.9980163574219</v>
      </c>
      <c r="H181" t="n">
        <v>524.1966552734375</v>
      </c>
      <c r="I181" t="n">
        <v>891.239990234375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539.81884765625</v>
      </c>
      <c r="E182" t="n">
        <v>845.8507690429688</v>
      </c>
      <c r="F182" t="n">
        <v>2496.21875</v>
      </c>
      <c r="G182" t="n">
        <v>286.1130676269531</v>
      </c>
      <c r="H182" t="n">
        <v>517.9954223632812</v>
      </c>
      <c r="I182" t="n">
        <v>884.4306030273438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528.0929565429688</v>
      </c>
      <c r="E183" t="n">
        <v>828.08740234375</v>
      </c>
      <c r="F183" t="n">
        <v>2476.208251953125</v>
      </c>
      <c r="G183" t="n">
        <v>274.7148132324219</v>
      </c>
      <c r="H183" t="n">
        <v>502.0629577636719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532.175537109375</v>
      </c>
      <c r="E184" t="n">
        <v>839.011474609375</v>
      </c>
      <c r="F184" t="n">
        <v>2493.61279296875</v>
      </c>
      <c r="G184" t="n">
        <v>276.5732116699219</v>
      </c>
      <c r="H184" t="n">
        <v>511.794189453125</v>
      </c>
      <c r="I184" t="n">
        <v>892.8825073242188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3630.73193359375</v>
      </c>
      <c r="C185" t="n">
        <v>1450.059814453125</v>
      </c>
      <c r="D185" t="n">
        <v>535.5462036132812</v>
      </c>
      <c r="E185" t="n">
        <v>840.7213745117188</v>
      </c>
      <c r="F185" t="n">
        <v>2514.87939453125</v>
      </c>
      <c r="G185" t="n">
        <v>268.3962097167969</v>
      </c>
      <c r="H185" t="n">
        <v>522.2408447265625</v>
      </c>
      <c r="I185" t="n">
        <v>900.93017578125</v>
      </c>
      <c r="J185" t="n">
        <v>767.5105590820312</v>
      </c>
      <c r="K185" t="n">
        <v>825.26025390625</v>
      </c>
    </row>
    <row r="186">
      <c r="A186" s="2" t="n">
        <v>44833</v>
      </c>
      <c r="B186" t="n">
        <v>3641.380126953125</v>
      </c>
      <c r="C186" t="n">
        <v>1468.126708984375</v>
      </c>
      <c r="D186" t="n">
        <v>546.6549682617188</v>
      </c>
      <c r="E186" t="n">
        <v>862.141845703125</v>
      </c>
      <c r="F186" t="n">
        <v>2513.436767578125</v>
      </c>
      <c r="G186" t="n">
        <v>275.0864868164062</v>
      </c>
      <c r="H186" t="n">
        <v>513.654541015625</v>
      </c>
      <c r="I186" t="n">
        <v>907.53857421875</v>
      </c>
      <c r="J186" t="n">
        <v>766.4949951171875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543.9965209960938</v>
      </c>
      <c r="E187" t="n">
        <v>864.84912109375</v>
      </c>
      <c r="F187" t="n">
        <v>2509.62109375</v>
      </c>
      <c r="G187" t="n">
        <v>274.3844299316406</v>
      </c>
      <c r="H187" t="n">
        <v>513.1297607421875</v>
      </c>
      <c r="I187" t="n">
        <v>915.4595947265625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528.9949951171875</v>
      </c>
      <c r="E188" t="n">
        <v>840.7213745117188</v>
      </c>
      <c r="F188" t="n">
        <v>2440.794677734375</v>
      </c>
      <c r="G188" t="n">
        <v>267.94189453125</v>
      </c>
      <c r="H188" t="n">
        <v>505.16357421875</v>
      </c>
      <c r="I188" t="n">
        <v>908.181640625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525.814208984375</v>
      </c>
      <c r="E189" t="n">
        <v>851.6928100585938</v>
      </c>
      <c r="F189" t="n">
        <v>2483.095458984375</v>
      </c>
      <c r="G189" t="n">
        <v>274.9212646484375</v>
      </c>
      <c r="H189" t="n">
        <v>501.9198303222656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518.7880859375</v>
      </c>
      <c r="E190" t="n">
        <v>810.89404296875</v>
      </c>
      <c r="F190" t="n">
        <v>2432.8837890625</v>
      </c>
      <c r="G190" t="n">
        <v>278.0599365234375</v>
      </c>
      <c r="H190" t="n">
        <v>500.9657592773438</v>
      </c>
      <c r="I190" t="n">
        <v>922.8880615234375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3567.08251953125</v>
      </c>
      <c r="C191" t="n">
        <v>1446.446411132812</v>
      </c>
      <c r="D191" t="n">
        <v>512.85400390625</v>
      </c>
      <c r="E191" t="n">
        <v>788.2861938476562</v>
      </c>
      <c r="F191" t="n">
        <v>2419.574462890625</v>
      </c>
      <c r="G191" t="n">
        <v>275.9537658691406</v>
      </c>
      <c r="H191" t="n">
        <v>497.3404235839844</v>
      </c>
      <c r="I191" t="n">
        <v>923.8850708007812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502.3623352050781</v>
      </c>
      <c r="E192" t="n">
        <v>790.56591796875</v>
      </c>
      <c r="F192" t="n">
        <v>2425.06591796875</v>
      </c>
      <c r="G192" t="n">
        <v>270.79150390625</v>
      </c>
      <c r="H192" t="n">
        <v>491.1868591308594</v>
      </c>
      <c r="I192" t="n">
        <v>914.2283325195312</v>
      </c>
      <c r="J192" t="n">
        <v>732.2127685546875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492.7253112792969</v>
      </c>
      <c r="E193" t="n">
        <v>783.6314697265625</v>
      </c>
      <c r="F193" t="n">
        <v>2373.923095703125</v>
      </c>
      <c r="G193" t="n">
        <v>269.51123046875</v>
      </c>
      <c r="H193" t="n">
        <v>483.5545654296875</v>
      </c>
      <c r="I193" t="n">
        <v>882.2334594726562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506.6349487304688</v>
      </c>
      <c r="E194" t="n">
        <v>797.6427001953125</v>
      </c>
      <c r="F194" t="n">
        <v>2411.803466796875</v>
      </c>
      <c r="G194" t="n">
        <v>272.64990234375</v>
      </c>
      <c r="H194" t="n">
        <v>485.0333251953125</v>
      </c>
      <c r="I194" t="n">
        <v>895.4047241210938</v>
      </c>
      <c r="J194" t="n">
        <v>732.4060668945312</v>
      </c>
      <c r="K194" t="n">
        <v>813.79443359375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503.2169189453125</v>
      </c>
      <c r="E195" t="n">
        <v>800.6349487304688</v>
      </c>
      <c r="F195" t="n">
        <v>2388.581787109375</v>
      </c>
      <c r="G195" t="n">
        <v>271.4522399902344</v>
      </c>
      <c r="H195" t="n">
        <v>491.8547058105469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504.4985961914062</v>
      </c>
      <c r="E196" t="n">
        <v>791.6582641601562</v>
      </c>
      <c r="F196" t="n">
        <v>2397.330322265625</v>
      </c>
      <c r="G196" t="n">
        <v>274.3018188476562</v>
      </c>
      <c r="H196" t="n">
        <v>487.9908752441406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503.16943359375</v>
      </c>
      <c r="E197" t="n">
        <v>791.8482666015625</v>
      </c>
      <c r="F197" t="n">
        <v>2411.05859375</v>
      </c>
      <c r="G197" t="n">
        <v>274.4257507324219</v>
      </c>
      <c r="H197" t="n">
        <v>490.3282470703125</v>
      </c>
      <c r="I197" t="n">
        <v>904.7174072265625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1444.250732421875</v>
      </c>
      <c r="D198" t="n">
        <v>504.4985961914062</v>
      </c>
      <c r="E198" t="n">
        <v>791.8007202148438</v>
      </c>
      <c r="F198" t="n">
        <v>2421.94775390625</v>
      </c>
      <c r="G198" t="n">
        <v>281.0746765136719</v>
      </c>
      <c r="H198" t="n">
        <v>492.140869140625</v>
      </c>
      <c r="I198" t="n">
        <v>927.08154296875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499.5139770507812</v>
      </c>
      <c r="E199" t="n">
        <v>785.246337890625</v>
      </c>
      <c r="F199" t="n">
        <v>2404.031494140625</v>
      </c>
      <c r="G199" t="n">
        <v>286.0718078613281</v>
      </c>
      <c r="H199" t="n">
        <v>493.2381286621094</v>
      </c>
      <c r="I199" t="n">
        <v>943.8775024414062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508.8662414550781</v>
      </c>
      <c r="E200" t="n">
        <v>786.8136596679688</v>
      </c>
      <c r="F200" t="n">
        <v>2420.691162109375</v>
      </c>
      <c r="G200" t="n">
        <v>288.8387451171875</v>
      </c>
      <c r="H200" t="n">
        <v>499.7732543945312</v>
      </c>
      <c r="I200" t="n">
        <v>959.2748413085938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510.7651977539062</v>
      </c>
      <c r="E201" t="n">
        <v>779.1669311523438</v>
      </c>
      <c r="F201" t="n">
        <v>2470.018798828125</v>
      </c>
      <c r="G201" t="n">
        <v>285.4523315429688</v>
      </c>
      <c r="H201" t="n">
        <v>495.2892761230469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509.7208251953125</v>
      </c>
      <c r="E202" t="n">
        <v>779.2144775390625</v>
      </c>
      <c r="F202" t="n">
        <v>2394.817626953125</v>
      </c>
      <c r="G202" t="n">
        <v>287.1868286132812</v>
      </c>
      <c r="H202" t="n">
        <v>495.9570617675781</v>
      </c>
      <c r="I202" t="n">
        <v>998.196044921875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505.25830078125</v>
      </c>
      <c r="E203" t="n">
        <v>779.8793334960938</v>
      </c>
      <c r="F203" t="n">
        <v>2331.80810546875</v>
      </c>
      <c r="G203" t="n">
        <v>286.0304870605469</v>
      </c>
      <c r="H203" t="n">
        <v>492.6656494140625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521.30419921875</v>
      </c>
      <c r="E204" t="n">
        <v>793.7479858398438</v>
      </c>
      <c r="F204" t="n">
        <v>2344.4658203125</v>
      </c>
      <c r="G204" t="n">
        <v>285.6174621582031</v>
      </c>
      <c r="H204" t="n">
        <v>495.5754699707031</v>
      </c>
      <c r="I204" t="n">
        <v>962.724853515625</v>
      </c>
      <c r="J204" t="n">
        <v>744.687744140625</v>
      </c>
      <c r="K204" t="n">
        <v>848.9212036132812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523.2031860351562</v>
      </c>
      <c r="E205" t="n">
        <v>788.2861938476562</v>
      </c>
      <c r="F205" t="n">
        <v>2349.352294921875</v>
      </c>
      <c r="G205" t="n">
        <v>285.6174621582031</v>
      </c>
      <c r="H205" t="n">
        <v>495.0984191894531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787.7636108398438</v>
      </c>
      <c r="F206" t="n">
        <v>2373.969482421875</v>
      </c>
      <c r="G206" t="n">
        <v>288.0127868652344</v>
      </c>
      <c r="H206" t="n">
        <v>500.4410095214844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796.4078369140625</v>
      </c>
      <c r="F207" t="n">
        <v>2390.928955078125</v>
      </c>
      <c r="G207" t="n">
        <v>288.6735229492188</v>
      </c>
      <c r="H207" t="n">
        <v>506.9762573242188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533.8370971679688</v>
      </c>
      <c r="E208" t="n">
        <v>791.7057495117188</v>
      </c>
      <c r="F208" t="n">
        <v>2359.54052734375</v>
      </c>
      <c r="G208" t="n">
        <v>292.9273071289062</v>
      </c>
      <c r="H208" t="n">
        <v>505.4974365234375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790.0908813476562</v>
      </c>
      <c r="F209" t="n">
        <v>2385.822265625</v>
      </c>
      <c r="G209" t="n">
        <v>292.142578125</v>
      </c>
      <c r="H209" t="n">
        <v>514.8470458984375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787.6210327148438</v>
      </c>
      <c r="F210" t="n">
        <v>2361.4609375</v>
      </c>
      <c r="G210" t="n">
        <v>292.0599975585938</v>
      </c>
      <c r="H210" t="n">
        <v>514.4177856445312</v>
      </c>
      <c r="I210" t="n">
        <v>982.5029296875</v>
      </c>
      <c r="J210" t="n">
        <v>739.127197265625</v>
      </c>
      <c r="K210" t="n">
        <v>859.41552734375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527.971923828125</v>
      </c>
      <c r="E211" t="n">
        <v>785.4364013671875</v>
      </c>
      <c r="F211" t="n">
        <v>2373.126220703125</v>
      </c>
      <c r="G211" t="n">
        <v>291.9774169921875</v>
      </c>
      <c r="H211" t="n">
        <v>481.6941833496094</v>
      </c>
      <c r="I211" t="n">
        <v>985.1460571289062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528.4964599609375</v>
      </c>
      <c r="E212" t="n">
        <v>774.0372314453125</v>
      </c>
      <c r="F212" t="n">
        <v>2350.639404296875</v>
      </c>
      <c r="G212" t="n">
        <v>297.9243469238281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779.119384765625</v>
      </c>
      <c r="F213" t="n">
        <v>2355.136474609375</v>
      </c>
      <c r="G213" t="n">
        <v>294.0422973632812</v>
      </c>
      <c r="H213" t="n">
        <v>480.8832702636719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527.4949340820312</v>
      </c>
      <c r="E214" t="n">
        <v>777.9794921875</v>
      </c>
      <c r="F214" t="n">
        <v>2345.25146484375</v>
      </c>
      <c r="G214" t="n">
        <v>294.3314208984375</v>
      </c>
      <c r="H214" t="n">
        <v>476.2084655761719</v>
      </c>
      <c r="I214" t="n">
        <v>977.5580444335938</v>
      </c>
      <c r="J214" t="n">
        <v>747.7340087890625</v>
      </c>
      <c r="K214" t="n">
        <v>859.8526000976562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527.59033203125</v>
      </c>
      <c r="E215" t="n">
        <v>802.582275390625</v>
      </c>
      <c r="F215" t="n">
        <v>2302.8544921875</v>
      </c>
      <c r="G215" t="n">
        <v>286.7738342285156</v>
      </c>
      <c r="H215" t="n">
        <v>476.590087890625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525.2538452148438</v>
      </c>
      <c r="E216" t="n">
        <v>806.239501953125</v>
      </c>
      <c r="F216" t="n">
        <v>2302.573486328125</v>
      </c>
      <c r="G216" t="n">
        <v>285.1632690429688</v>
      </c>
      <c r="H216" t="n">
        <v>475.0636596679688</v>
      </c>
      <c r="I216" t="n">
        <v>964.71728515625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3892.96435546875</v>
      </c>
      <c r="C217" t="n">
        <v>1447.9453125</v>
      </c>
      <c r="D217" t="n">
        <v>524.586181640625</v>
      </c>
      <c r="E217" t="n">
        <v>803.4371948242188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526.3505249023438</v>
      </c>
      <c r="E218" t="n">
        <v>796.8352661132812</v>
      </c>
      <c r="F218" t="n">
        <v>2304.915771484375</v>
      </c>
      <c r="G218" t="n">
        <v>283.8829956054688</v>
      </c>
      <c r="H218" t="n">
        <v>465.8571472167969</v>
      </c>
      <c r="I218" t="n">
        <v>961.6121826171875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796.8828125</v>
      </c>
      <c r="F219" t="n">
        <v>2327.12158203125</v>
      </c>
      <c r="G219" t="n">
        <v>281.6941528320312</v>
      </c>
      <c r="H219" t="n">
        <v>463.7582702636719</v>
      </c>
      <c r="I219" t="n">
        <v>958.4422607421875</v>
      </c>
      <c r="J219" t="n">
        <v>750.151611328125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796.9778442382812</v>
      </c>
      <c r="F220" t="n">
        <v>2343.705810546875</v>
      </c>
      <c r="G220" t="n">
        <v>278.5141906738281</v>
      </c>
      <c r="H220" t="n">
        <v>467.001953125</v>
      </c>
      <c r="I220" t="n">
        <v>950.582275390625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521.1528930664062</v>
      </c>
      <c r="E221" t="n">
        <v>799.8750610351562</v>
      </c>
      <c r="F221" t="n">
        <v>2357.104248046875</v>
      </c>
      <c r="G221" t="n">
        <v>281.0333862304688</v>
      </c>
      <c r="H221" t="n">
        <v>463.662841796875</v>
      </c>
      <c r="I221" t="n">
        <v>943.4534912109375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525.8737182617188</v>
      </c>
      <c r="E222" t="n">
        <v>805.6219482421875</v>
      </c>
      <c r="F222" t="n">
        <v>2349.280517578125</v>
      </c>
      <c r="G222" t="n">
        <v>280.6617736816406</v>
      </c>
      <c r="H222" t="n">
        <v>468.0514526367188</v>
      </c>
      <c r="I222" t="n">
        <v>941.1253662109375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527.971923828125</v>
      </c>
      <c r="E223" t="n">
        <v>819.585693359375</v>
      </c>
      <c r="F223" t="n">
        <v>2388.445556640625</v>
      </c>
      <c r="G223" t="n">
        <v>281.4463806152344</v>
      </c>
      <c r="H223" t="n">
        <v>467.001953125</v>
      </c>
      <c r="I223" t="n">
        <v>949.3197021484375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3942.15087890625</v>
      </c>
      <c r="C224" t="n">
        <v>1461.54296875</v>
      </c>
      <c r="D224" t="n">
        <v>530.7853393554688</v>
      </c>
      <c r="E224" t="n">
        <v>816.3084716796875</v>
      </c>
      <c r="F224" t="n">
        <v>2377.48291015625</v>
      </c>
      <c r="G224" t="n">
        <v>281.0746765136719</v>
      </c>
      <c r="H224" t="n">
        <v>463.9013977050781</v>
      </c>
      <c r="I224" t="n">
        <v>939.40576171875</v>
      </c>
      <c r="J224" t="n">
        <v>763.15869140625</v>
      </c>
      <c r="K224" t="n">
        <v>864.1767578125</v>
      </c>
    </row>
    <row r="225">
      <c r="A225" s="2" t="n">
        <v>44893</v>
      </c>
      <c r="B225" t="n">
        <v>3969.805908203125</v>
      </c>
      <c r="C225" t="n">
        <v>1460.756958007812</v>
      </c>
      <c r="D225" t="n">
        <v>532.7404174804688</v>
      </c>
      <c r="E225" t="n">
        <v>811.2739868164062</v>
      </c>
      <c r="F225" t="n">
        <v>2366.00537109375</v>
      </c>
      <c r="G225" t="n">
        <v>280.8682250976562</v>
      </c>
      <c r="H225" t="n">
        <v>464.0921936035156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1482.44873046875</v>
      </c>
      <c r="D226" t="n">
        <v>565.643310546875</v>
      </c>
      <c r="E226" t="n">
        <v>822.2930297851562</v>
      </c>
      <c r="F226" t="n">
        <v>2468.1337890625</v>
      </c>
      <c r="G226" t="n">
        <v>282.7266235351562</v>
      </c>
      <c r="H226" t="n">
        <v>479.30908203125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837.3016357421875</v>
      </c>
      <c r="F227" t="n">
        <v>2515.12255859375</v>
      </c>
      <c r="G227" t="n">
        <v>280.826904296875</v>
      </c>
      <c r="H227" t="n">
        <v>484.0316467285156</v>
      </c>
      <c r="I227" t="n">
        <v>970.8886108398438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833.3119506835938</v>
      </c>
      <c r="F228" t="n">
        <v>2494.97802734375</v>
      </c>
      <c r="G228" t="n">
        <v>280.4552001953125</v>
      </c>
      <c r="H228" t="n">
        <v>478.4504699707031</v>
      </c>
      <c r="I228" t="n">
        <v>964.4261474609375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1496.601806640625</v>
      </c>
      <c r="D229" t="n">
        <v>563.7836303710938</v>
      </c>
      <c r="E229" t="n">
        <v>837.4916381835938</v>
      </c>
      <c r="F229" t="n">
        <v>2450.23828125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838.299072265625</v>
      </c>
      <c r="F230" t="n">
        <v>2454.6884765625</v>
      </c>
      <c r="G230" t="n">
        <v>278.1425170898438</v>
      </c>
      <c r="H230" t="n">
        <v>477.9257507324219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565.1664428710938</v>
      </c>
      <c r="E231" t="n">
        <v>841.3861694335938</v>
      </c>
      <c r="F231" t="n">
        <v>2487.200927734375</v>
      </c>
      <c r="G231" t="n">
        <v>278.5968322753906</v>
      </c>
      <c r="H231" t="n">
        <v>479.0705871582031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853.1651611328125</v>
      </c>
      <c r="F232" t="n">
        <v>2536.672119140625</v>
      </c>
      <c r="G232" t="n">
        <v>280.9095458984375</v>
      </c>
      <c r="H232" t="n">
        <v>486.9891052246094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576.420166015625</v>
      </c>
      <c r="E233" t="n">
        <v>856.300048828125</v>
      </c>
      <c r="F233" t="n">
        <v>2534.8916015625</v>
      </c>
      <c r="G233" t="n">
        <v>279.5054321289062</v>
      </c>
      <c r="H233" t="n">
        <v>487.0368347167969</v>
      </c>
      <c r="I233" t="n">
        <v>952.6819458007812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877.3403930664062</v>
      </c>
      <c r="F234" t="n">
        <v>2550.632568359375</v>
      </c>
      <c r="G234" t="n">
        <v>281.9832458496094</v>
      </c>
      <c r="H234" t="n">
        <v>499.6778564453125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574.5603637695312</v>
      </c>
      <c r="E235" t="n">
        <v>850.5053100585938</v>
      </c>
      <c r="F235" t="n">
        <v>2545.947998046875</v>
      </c>
      <c r="G235" t="n">
        <v>283.4699401855469</v>
      </c>
      <c r="H235" t="n">
        <v>509.2181701660156</v>
      </c>
      <c r="I235" t="n">
        <v>985.4878540039062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832.8845825195312</v>
      </c>
      <c r="F236" t="n">
        <v>2539.436279296875</v>
      </c>
      <c r="G236" t="n">
        <v>285.4523315429688</v>
      </c>
      <c r="H236" t="n">
        <v>503.7324523925781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842.7161254882812</v>
      </c>
      <c r="F237" t="n">
        <v>2515.4033203125</v>
      </c>
      <c r="G237" t="n">
        <v>285.2870788574219</v>
      </c>
      <c r="H237" t="n">
        <v>500.9657592773438</v>
      </c>
      <c r="I237" t="n">
        <v>965.0994873046875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857.9622802734375</v>
      </c>
      <c r="F238" t="n">
        <v>2495.3525390625</v>
      </c>
      <c r="G238" t="n">
        <v>279.8770446777344</v>
      </c>
      <c r="H238" t="n">
        <v>495.2892761230469</v>
      </c>
      <c r="I238" t="n">
        <v>949.43505859375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851.8828125</v>
      </c>
      <c r="F239" t="n">
        <v>2502.894775390625</v>
      </c>
      <c r="G239" t="n">
        <v>276.7797241210938</v>
      </c>
      <c r="H239" t="n">
        <v>490.5667419433594</v>
      </c>
      <c r="I239" t="n">
        <v>949.4758911132812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561.78076171875</v>
      </c>
      <c r="E240" t="n">
        <v>861.096923828125</v>
      </c>
      <c r="F240" t="n">
        <v>2546.744384765625</v>
      </c>
      <c r="G240" t="n">
        <v>281.2399291992188</v>
      </c>
      <c r="H240" t="n">
        <v>501.2996520996094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849.79296875</v>
      </c>
      <c r="F241" t="n">
        <v>2505.940185546875</v>
      </c>
      <c r="G241" t="n">
        <v>280.9508361816406</v>
      </c>
      <c r="H241" t="n">
        <v>501.9198303222656</v>
      </c>
      <c r="I241" t="n">
        <v>968.5653076171875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840.0562744140625</v>
      </c>
      <c r="F242" t="n">
        <v>2498.116455078125</v>
      </c>
      <c r="G242" t="n">
        <v>276.8209838867188</v>
      </c>
      <c r="H242" t="n">
        <v>497.7220458984375</v>
      </c>
      <c r="I242" t="n">
        <v>977.1588745117188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846.705810546875</v>
      </c>
      <c r="F243" t="n">
        <v>2478.580810546875</v>
      </c>
      <c r="G243" t="n">
        <v>274.5909118652344</v>
      </c>
      <c r="H243" t="n">
        <v>498.3422241210938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4081.79443359375</v>
      </c>
      <c r="C244" t="n">
        <v>1450.072631835938</v>
      </c>
      <c r="D244" t="n">
        <v>539.6546630859375</v>
      </c>
      <c r="E244" t="n">
        <v>829.6547241210938</v>
      </c>
      <c r="F244" t="n">
        <v>2455.85986328125</v>
      </c>
      <c r="G244" t="n">
        <v>269.8415832519531</v>
      </c>
      <c r="H244" t="n">
        <v>491.8547058105469</v>
      </c>
      <c r="I244" t="n">
        <v>968.4306640625</v>
      </c>
      <c r="J244" t="n">
        <v>753.343017578125</v>
      </c>
      <c r="K244" t="n">
        <v>849.5040283203125</v>
      </c>
    </row>
    <row r="245">
      <c r="A245" s="2" t="n">
        <v>44921</v>
      </c>
      <c r="B245" t="n">
        <v>4122.73486328125</v>
      </c>
      <c r="C245" t="n">
        <v>1448.40771484375</v>
      </c>
      <c r="D245" t="n">
        <v>539.8931884765625</v>
      </c>
      <c r="E245" t="n">
        <v>838.77392578125</v>
      </c>
      <c r="F245" t="n">
        <v>2452.439697265625</v>
      </c>
      <c r="G245" t="n">
        <v>276.3667297363281</v>
      </c>
      <c r="H245" t="n">
        <v>494.6213684082031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844.4735107421875</v>
      </c>
      <c r="F246" t="n">
        <v>2429.765625</v>
      </c>
      <c r="G246" t="n">
        <v>275.1690673828125</v>
      </c>
      <c r="H246" t="n">
        <v>495.0508117675781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851.2177734375</v>
      </c>
      <c r="F247" t="n">
        <v>2420.7236328125</v>
      </c>
      <c r="G247" t="n">
        <v>276.2015380859375</v>
      </c>
      <c r="H247" t="n">
        <v>495.3370056152344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841.6713256835938</v>
      </c>
      <c r="F248" t="n">
        <v>2406.154052734375</v>
      </c>
      <c r="G248" t="n">
        <v>276.9862060546875</v>
      </c>
      <c r="H248" t="n">
        <v>491.7116394042969</v>
      </c>
      <c r="I248" t="n">
        <v>952.8093872070312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1421.119506835938</v>
      </c>
      <c r="D249" t="n">
        <v>535.45849609375</v>
      </c>
      <c r="E249" t="n">
        <v>830.2723388671875</v>
      </c>
      <c r="F249" t="n">
        <v>2399.59521484375</v>
      </c>
      <c r="G249" t="n">
        <v>273.8475341796875</v>
      </c>
      <c r="H249" t="n">
        <v>486.4167175292969</v>
      </c>
      <c r="I249" t="n">
        <v>943.0928344726562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535.5537719726562</v>
      </c>
      <c r="E250" t="n">
        <v>848.7481079101562</v>
      </c>
      <c r="F250" t="n">
        <v>2397.112548828125</v>
      </c>
      <c r="G250" t="n">
        <v>274.9212646484375</v>
      </c>
      <c r="H250" t="n">
        <v>482.9821472167969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848.0355834960938</v>
      </c>
      <c r="F251" t="n">
        <v>2381.79296875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844.1883544921875</v>
      </c>
      <c r="F252" t="n">
        <v>2376.21826171875</v>
      </c>
      <c r="G252" t="n">
        <v>270.0894165039062</v>
      </c>
      <c r="H252" t="n">
        <v>482.8867492675781</v>
      </c>
      <c r="I252" t="n">
        <v>938.9512939453125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1410.620361328125</v>
      </c>
      <c r="D253" t="n">
        <v>546.2353515625</v>
      </c>
      <c r="E253" t="n">
        <v>870.5961303710938</v>
      </c>
      <c r="F253" t="n">
        <v>2420.8173828125</v>
      </c>
      <c r="G253" t="n">
        <v>275.4168395996094</v>
      </c>
      <c r="H253" t="n">
        <v>491.8069763183594</v>
      </c>
      <c r="I253" t="n">
        <v>951.2702026367188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527.2565307617188</v>
      </c>
      <c r="E254" t="n">
        <v>871.49853515625</v>
      </c>
      <c r="F254" t="n">
        <v>2414.0244140625</v>
      </c>
      <c r="G254" t="n">
        <v>276.7383728027344</v>
      </c>
      <c r="H254" t="n">
        <v>489.4696044921875</v>
      </c>
      <c r="I254" t="n">
        <v>956.525390625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524.1094360351562</v>
      </c>
      <c r="E255" t="n">
        <v>862.61669921875</v>
      </c>
      <c r="F255" t="n">
        <v>2458.6240234375</v>
      </c>
      <c r="G255" t="n">
        <v>279.2162780761719</v>
      </c>
      <c r="H255" t="n">
        <v>491.2822570800781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1387.402221679688</v>
      </c>
      <c r="D256" t="n">
        <v>528.9257202148438</v>
      </c>
      <c r="E256" t="n">
        <v>865.989013671875</v>
      </c>
      <c r="F256" t="n">
        <v>2477.175537109375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522.9649047851562</v>
      </c>
      <c r="E257" t="n">
        <v>855.3974609375</v>
      </c>
      <c r="F257" t="n">
        <v>2429.765625</v>
      </c>
      <c r="G257" t="n">
        <v>274.0540161132812</v>
      </c>
      <c r="H257" t="n">
        <v>477.3056335449219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869.3136596679688</v>
      </c>
      <c r="F258" t="n">
        <v>2426.76708984375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518.5301513671875</v>
      </c>
      <c r="E259" t="n">
        <v>871.2611694335938</v>
      </c>
      <c r="F259" t="n">
        <v>2458.57666015625</v>
      </c>
      <c r="G259" t="n">
        <v>271.5348205566406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527.4473876953125</v>
      </c>
      <c r="E260" t="n">
        <v>877.9578857421875</v>
      </c>
      <c r="F260" t="n">
        <v>2433.373046875</v>
      </c>
      <c r="G260" t="n">
        <v>272.7324829101562</v>
      </c>
      <c r="H260" t="n">
        <v>475.1590576171875</v>
      </c>
      <c r="I260" t="n">
        <v>949.3267822265625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882.7549438476562</v>
      </c>
      <c r="F261" t="n">
        <v>2499.38134765625</v>
      </c>
      <c r="G261" t="n">
        <v>274.4257507324219</v>
      </c>
      <c r="H261" t="n">
        <v>484.8902587890625</v>
      </c>
      <c r="I261" t="n">
        <v>959.435546875</v>
      </c>
      <c r="J261" t="n">
        <v>725.3464965820312</v>
      </c>
      <c r="K261" t="n">
        <v>825.7462768554688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882.56494140625</v>
      </c>
      <c r="F262" t="n">
        <v>2516.85546875</v>
      </c>
      <c r="G262" t="n">
        <v>276.4079895019531</v>
      </c>
      <c r="H262" t="n">
        <v>484.6994018554688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882.7075805664062</v>
      </c>
      <c r="F263" t="n">
        <v>2482.703369140625</v>
      </c>
      <c r="G263" t="n">
        <v>274.3431091308594</v>
      </c>
      <c r="H263" t="n">
        <v>478.307373046875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539.7979125976562</v>
      </c>
      <c r="E264" t="n">
        <v>885.69970703125</v>
      </c>
      <c r="F264" t="n">
        <v>2388.071044921875</v>
      </c>
      <c r="G264" t="n">
        <v>276.3667297363281</v>
      </c>
      <c r="H264" t="n">
        <v>481.9804077148438</v>
      </c>
      <c r="I264" t="n">
        <v>923.5657348632812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1378.93798828125</v>
      </c>
      <c r="D265" t="n">
        <v>538.27197265625</v>
      </c>
      <c r="E265" t="n">
        <v>880.427734375</v>
      </c>
      <c r="F265" t="n">
        <v>2432.716552734375</v>
      </c>
      <c r="G265" t="n">
        <v>278.968505859375</v>
      </c>
      <c r="H265" t="n">
        <v>480.7878723144531</v>
      </c>
      <c r="I265" t="n">
        <v>931.6011352539062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882.8500366210938</v>
      </c>
      <c r="F266" t="n">
        <v>2436.55810546875</v>
      </c>
      <c r="G266" t="n">
        <v>279.9596862792969</v>
      </c>
      <c r="H266" t="n">
        <v>480.2631530761719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4134.7958984375</v>
      </c>
      <c r="C267" t="n">
        <v>1342.399536132812</v>
      </c>
      <c r="D267" t="n">
        <v>537.2228393554688</v>
      </c>
      <c r="E267" t="n">
        <v>868.4112548828125</v>
      </c>
      <c r="F267" t="n">
        <v>2457.031005859375</v>
      </c>
      <c r="G267" t="n">
        <v>280.2074584960938</v>
      </c>
      <c r="H267" t="n">
        <v>482.1711730957031</v>
      </c>
      <c r="I267" t="n">
        <v>925.2708740234375</v>
      </c>
      <c r="J267" t="n">
        <v>715.67578125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861.6669311523438</v>
      </c>
      <c r="F268" t="n">
        <v>2447.473876953125</v>
      </c>
      <c r="G268" t="n">
        <v>285.7826843261719</v>
      </c>
      <c r="H268" t="n">
        <v>480.644775390625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1341.890991210938</v>
      </c>
      <c r="D269" t="n">
        <v>532.2159423828125</v>
      </c>
      <c r="E269" t="n">
        <v>858.5321044921875</v>
      </c>
      <c r="F269" t="n">
        <v>2406.24755859375</v>
      </c>
      <c r="G269" t="n">
        <v>284.79150390625</v>
      </c>
      <c r="H269" t="n">
        <v>481.0740661621094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531.9298706054688</v>
      </c>
      <c r="E270" t="n">
        <v>867.5088500976562</v>
      </c>
      <c r="F270" t="n">
        <v>2414.30517578125</v>
      </c>
      <c r="G270" t="n">
        <v>291.0274963378906</v>
      </c>
      <c r="H270" t="n">
        <v>475.2067260742188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535.9352416992188</v>
      </c>
      <c r="E271" t="n">
        <v>883.1350708007812</v>
      </c>
      <c r="F271" t="n">
        <v>2411.963134765625</v>
      </c>
      <c r="G271" t="n">
        <v>298.5024719238281</v>
      </c>
      <c r="H271" t="n">
        <v>482.1235046386719</v>
      </c>
      <c r="I271" t="n">
        <v>918.264892578125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528.7825927734375</v>
      </c>
      <c r="E272" t="n">
        <v>892.634033203125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508.9931640625</v>
      </c>
      <c r="E273" t="n">
        <v>888.1694946289062</v>
      </c>
      <c r="F273" t="n">
        <v>2481.766357421875</v>
      </c>
      <c r="G273" t="n">
        <v>314.4022827148438</v>
      </c>
      <c r="H273" t="n">
        <v>471.1997680664062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890.3543090820312</v>
      </c>
      <c r="F274" t="n">
        <v>2471.319580078125</v>
      </c>
      <c r="G274" t="n">
        <v>316.6736450195312</v>
      </c>
      <c r="H274" t="n">
        <v>481.5033569335938</v>
      </c>
      <c r="I274" t="n">
        <v>914.9769287109375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510.8529052734375</v>
      </c>
      <c r="E275" t="n">
        <v>893.489013671875</v>
      </c>
      <c r="F275" t="n">
        <v>2437.21435546875</v>
      </c>
      <c r="G275" t="n">
        <v>308.2901306152344</v>
      </c>
      <c r="H275" t="n">
        <v>474.7297058105469</v>
      </c>
      <c r="I275" t="n">
        <v>912.884521484375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893.5840454101562</v>
      </c>
      <c r="F276" t="n">
        <v>2419.973876953125</v>
      </c>
      <c r="G276" t="n">
        <v>310.1898498535156</v>
      </c>
      <c r="H276" t="n">
        <v>477.8780517578125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508.5640258789062</v>
      </c>
      <c r="E277" t="n">
        <v>893.7265625</v>
      </c>
      <c r="F277" t="n">
        <v>2423.6279296875</v>
      </c>
      <c r="G277" t="n">
        <v>309.1160888671875</v>
      </c>
      <c r="H277" t="n">
        <v>471.4860229492188</v>
      </c>
      <c r="I277" t="n">
        <v>913.9572143554688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507.7532958984375</v>
      </c>
      <c r="E278" t="n">
        <v>893.299072265625</v>
      </c>
      <c r="F278" t="n">
        <v>2415.008056640625</v>
      </c>
      <c r="G278" t="n">
        <v>306.7207946777344</v>
      </c>
      <c r="H278" t="n">
        <v>472.392333984375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877.5778198242188</v>
      </c>
      <c r="F279" t="n">
        <v>2418.287353515625</v>
      </c>
      <c r="G279" t="n">
        <v>309.0747680664062</v>
      </c>
      <c r="H279" t="n">
        <v>469.3870849609375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505.4643859863281</v>
      </c>
      <c r="E280" t="n">
        <v>883.9422607421875</v>
      </c>
      <c r="F280" t="n">
        <v>2416.975830078125</v>
      </c>
      <c r="G280" t="n">
        <v>319.1927795410156</v>
      </c>
      <c r="H280" t="n">
        <v>471.3905639648438</v>
      </c>
      <c r="I280" t="n">
        <v>917.9306030273438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1349.290771484375</v>
      </c>
      <c r="D281" t="n">
        <v>510.0898132324219</v>
      </c>
      <c r="E281" t="n">
        <v>888.64453125</v>
      </c>
      <c r="F281" t="n">
        <v>2387.78955078125</v>
      </c>
      <c r="G281" t="n">
        <v>320.8559265136719</v>
      </c>
      <c r="H281" t="n">
        <v>470.675048828125</v>
      </c>
      <c r="I281" t="n">
        <v>926.4949951171875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1340.642211914062</v>
      </c>
      <c r="D282" t="n">
        <v>510.8051452636719</v>
      </c>
      <c r="E282" t="n">
        <v>885.69970703125</v>
      </c>
      <c r="F282" t="n">
        <v>2367.78564453125</v>
      </c>
      <c r="G282" t="n">
        <v>321.1497802734375</v>
      </c>
      <c r="H282" t="n">
        <v>471.8198852539062</v>
      </c>
      <c r="I282" t="n">
        <v>944.1919555664062</v>
      </c>
      <c r="J282" t="n">
        <v>708.47119140625</v>
      </c>
      <c r="K282" t="n">
        <v>764.3837890625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509.7561340332031</v>
      </c>
      <c r="E283" t="n">
        <v>894.913818359375</v>
      </c>
      <c r="F283" t="n">
        <v>2356.9169921875</v>
      </c>
      <c r="G283" t="n">
        <v>321.8633422851562</v>
      </c>
      <c r="H283" t="n">
        <v>467.001953125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510.2328796386719</v>
      </c>
      <c r="E284" t="n">
        <v>881.235107421875</v>
      </c>
      <c r="F284" t="n">
        <v>2353.121826171875</v>
      </c>
      <c r="G284" t="n">
        <v>322.4089965820312</v>
      </c>
      <c r="H284" t="n">
        <v>466.5726928710938</v>
      </c>
      <c r="I284" t="n">
        <v>905.4310913085938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510.3760681152344</v>
      </c>
      <c r="E285" t="n">
        <v>890.2593383789062</v>
      </c>
      <c r="F285" t="n">
        <v>2357.526123046875</v>
      </c>
      <c r="G285" t="n">
        <v>320.8978881835938</v>
      </c>
      <c r="H285" t="n">
        <v>477.4010314941406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1348.273681640625</v>
      </c>
      <c r="D286" t="n">
        <v>508.5162963867188</v>
      </c>
      <c r="E286" t="n">
        <v>883.3248291015625</v>
      </c>
      <c r="F286" t="n">
        <v>2336.819091796875</v>
      </c>
      <c r="G286" t="n">
        <v>322.2411499023438</v>
      </c>
      <c r="H286" t="n">
        <v>480.5970764160156</v>
      </c>
      <c r="I286" t="n">
        <v>898.2687377929688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514.7631225585938</v>
      </c>
      <c r="E287" t="n">
        <v>887.5520629882812</v>
      </c>
      <c r="F287" t="n">
        <v>2333.633544921875</v>
      </c>
      <c r="G287" t="n">
        <v>325.3892211914062</v>
      </c>
      <c r="H287" t="n">
        <v>477.9734497070312</v>
      </c>
      <c r="I287" t="n">
        <v>897.0108032226562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1354.748901367188</v>
      </c>
      <c r="D288" t="n">
        <v>510.1375122070312</v>
      </c>
      <c r="E288" t="n">
        <v>881.330078125</v>
      </c>
      <c r="F288" t="n">
        <v>2327.59033203125</v>
      </c>
      <c r="G288" t="n">
        <v>323.2904663085938</v>
      </c>
      <c r="H288" t="n">
        <v>475.8745422363281</v>
      </c>
      <c r="I288" t="n">
        <v>898.5933227539062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868.2213134765625</v>
      </c>
      <c r="F289" t="n">
        <v>2312.552001953125</v>
      </c>
      <c r="G289" t="n">
        <v>320.8559265136719</v>
      </c>
      <c r="H289" t="n">
        <v>467.5744323730469</v>
      </c>
      <c r="I289" t="n">
        <v>895.796142578125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1363.02783203125</v>
      </c>
      <c r="D290" t="n">
        <v>507.9440612792969</v>
      </c>
      <c r="E290" t="n">
        <v>877.055419921875</v>
      </c>
      <c r="F290" t="n">
        <v>2305.524658203125</v>
      </c>
      <c r="G290" t="n">
        <v>316.2386474609375</v>
      </c>
      <c r="H290" t="n">
        <v>469.2916870117188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1371.35302734375</v>
      </c>
      <c r="D291" t="n">
        <v>502.8417663574219</v>
      </c>
      <c r="E291" t="n">
        <v>866.3689575195312</v>
      </c>
      <c r="F291" t="n">
        <v>2310.77197265625</v>
      </c>
      <c r="G291" t="n">
        <v>317.917724609375</v>
      </c>
      <c r="H291" t="n">
        <v>473.1555480957031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505.5597839355469</v>
      </c>
      <c r="E292" t="n">
        <v>866.7489624023438</v>
      </c>
      <c r="F292" t="n">
        <v>2300.55908203125</v>
      </c>
      <c r="G292" t="n">
        <v>315.2733154296875</v>
      </c>
      <c r="H292" t="n">
        <v>476.0653686523438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510.0422058105469</v>
      </c>
      <c r="E293" t="n">
        <v>879.3827514648438</v>
      </c>
      <c r="F293" t="n">
        <v>2315.222412109375</v>
      </c>
      <c r="G293" t="n">
        <v>323.16455078125</v>
      </c>
      <c r="H293" t="n">
        <v>476.5423889160156</v>
      </c>
      <c r="I293" t="n">
        <v>887.4818115234375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869.8836669921875</v>
      </c>
      <c r="F294" t="n">
        <v>2328.19921875</v>
      </c>
      <c r="G294" t="n">
        <v>325.8509521484375</v>
      </c>
      <c r="H294" t="n">
        <v>477.9257507324219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507.2287292480469</v>
      </c>
      <c r="E295" t="n">
        <v>874.4431762695312</v>
      </c>
      <c r="F295" t="n">
        <v>2328.433349609375</v>
      </c>
      <c r="G295" t="n">
        <v>329.4187927246094</v>
      </c>
      <c r="H295" t="n">
        <v>477.92578125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502.2694702148438</v>
      </c>
      <c r="E296" t="n">
        <v>859.2445068359375</v>
      </c>
      <c r="F296" t="n">
        <v>2306.227294921875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4062.100341796875</v>
      </c>
      <c r="C297" t="n">
        <v>1384.858276367188</v>
      </c>
      <c r="D297" t="n">
        <v>505.416748046875</v>
      </c>
      <c r="E297" t="n">
        <v>870.4534912109375</v>
      </c>
      <c r="F297" t="n">
        <v>2310.022216796875</v>
      </c>
      <c r="G297" t="n">
        <v>325.7250366210938</v>
      </c>
      <c r="H297" t="n">
        <v>478.0701599121094</v>
      </c>
      <c r="I297" t="n">
        <v>889.2062377929688</v>
      </c>
      <c r="J297" t="n">
        <v>681.2000122070312</v>
      </c>
      <c r="K297" t="n">
        <v>725.7102661132812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499.31298828125</v>
      </c>
      <c r="E298" t="n">
        <v>869.5036010742188</v>
      </c>
      <c r="F298" t="n">
        <v>2300.32470703125</v>
      </c>
      <c r="G298" t="n">
        <v>322.0731811523438</v>
      </c>
      <c r="H298" t="n">
        <v>472.4384460449219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502.1264953613281</v>
      </c>
      <c r="E299" t="n">
        <v>868.981201171875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497.6917114257812</v>
      </c>
      <c r="E300" t="n">
        <v>861.9518432617188</v>
      </c>
      <c r="F300" t="n">
        <v>2254.413818359375</v>
      </c>
      <c r="G300" t="n">
        <v>318.5053405761719</v>
      </c>
      <c r="H300" t="n">
        <v>467.4806213378906</v>
      </c>
      <c r="I300" t="n">
        <v>865.5206298828125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509.7561340332031</v>
      </c>
      <c r="E301" t="n">
        <v>885.6521606445312</v>
      </c>
      <c r="F301" t="n">
        <v>2304.306884765625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899.9959106445312</v>
      </c>
      <c r="F302" t="n">
        <v>2293.110107421875</v>
      </c>
      <c r="G302" t="n">
        <v>315.2733154296875</v>
      </c>
      <c r="H302" t="n">
        <v>467.9619445800781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911.9173583984375</v>
      </c>
      <c r="F303" t="n">
        <v>2352.887939453125</v>
      </c>
      <c r="G303" t="n">
        <v>318.0016479492188</v>
      </c>
      <c r="H303" t="n">
        <v>464.3037109375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1383.748168945312</v>
      </c>
      <c r="D304" t="n">
        <v>507.6579895019531</v>
      </c>
      <c r="E304" t="n">
        <v>896.3388061523438</v>
      </c>
      <c r="F304" t="n">
        <v>2307.35205078125</v>
      </c>
      <c r="G304" t="n">
        <v>316.4485473632812</v>
      </c>
      <c r="H304" t="n">
        <v>463.8705139160156</v>
      </c>
      <c r="I304" t="n">
        <v>910.4506225585938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515.14453125</v>
      </c>
      <c r="E305" t="n">
        <v>903.7955932617188</v>
      </c>
      <c r="F305" t="n">
        <v>2320.235107421875</v>
      </c>
      <c r="G305" t="n">
        <v>317.1201477050781</v>
      </c>
      <c r="H305" t="n">
        <v>465.7958984375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514.4293212890625</v>
      </c>
      <c r="E306" t="n">
        <v>904.5555419921875</v>
      </c>
      <c r="F306" t="n">
        <v>2328.433349609375</v>
      </c>
      <c r="G306" t="n">
        <v>319.5547180175781</v>
      </c>
      <c r="H306" t="n">
        <v>461.4638061523438</v>
      </c>
      <c r="I306" t="n">
        <v>916.0809936523438</v>
      </c>
      <c r="J306" t="n">
        <v>683.8594360351562</v>
      </c>
      <c r="K306" t="n">
        <v>746.9904174804688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511.568115234375</v>
      </c>
      <c r="E307" t="n">
        <v>903.5580444335938</v>
      </c>
      <c r="F307" t="n">
        <v>2324.404296875</v>
      </c>
      <c r="G307" t="n">
        <v>317.917724609375</v>
      </c>
      <c r="H307" t="n">
        <v>459.3940734863281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516.3843383789062</v>
      </c>
      <c r="E308" t="n">
        <v>913.437255859375</v>
      </c>
      <c r="F308" t="n">
        <v>2341.45703125</v>
      </c>
      <c r="G308" t="n">
        <v>319.1769714355469</v>
      </c>
      <c r="H308" t="n">
        <v>461.8489074707031</v>
      </c>
      <c r="I308" t="n">
        <v>908.6995849609375</v>
      </c>
      <c r="J308" t="n">
        <v>676.31640625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509.0884704589844</v>
      </c>
      <c r="E309" t="n">
        <v>910.58740234375</v>
      </c>
      <c r="F309" t="n">
        <v>2326.278564453125</v>
      </c>
      <c r="G309" t="n">
        <v>318.7991943359375</v>
      </c>
      <c r="H309" t="n">
        <v>461.4156799316406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1383.331787109375</v>
      </c>
      <c r="D310" t="n">
        <v>510.8529052734375</v>
      </c>
      <c r="E310" t="n">
        <v>917.9017333984375</v>
      </c>
      <c r="F310" t="n">
        <v>2371.29931640625</v>
      </c>
      <c r="G310" t="n">
        <v>321.3176879882812</v>
      </c>
      <c r="H310" t="n">
        <v>454.6287231445312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1394.339721679688</v>
      </c>
      <c r="D311" t="n">
        <v>519.6746826171875</v>
      </c>
      <c r="E311" t="n">
        <v>919.6590576171875</v>
      </c>
      <c r="F311" t="n">
        <v>2398.939697265625</v>
      </c>
      <c r="G311" t="n">
        <v>321.9472045898438</v>
      </c>
      <c r="H311" t="n">
        <v>461.8970031738281</v>
      </c>
      <c r="I311" t="n">
        <v>947.8308715820312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522.2495727539062</v>
      </c>
      <c r="E312" t="n">
        <v>916.1919555664062</v>
      </c>
      <c r="F312" t="n">
        <v>2376.21826171875</v>
      </c>
      <c r="G312" t="n">
        <v>318.0856018066406</v>
      </c>
      <c r="H312" t="n">
        <v>461.8008117675781</v>
      </c>
      <c r="I312" t="n">
        <v>947.87646484375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920.9890747070312</v>
      </c>
      <c r="F313" t="n">
        <v>2419.927001953125</v>
      </c>
      <c r="G313" t="n">
        <v>324.3818359375</v>
      </c>
      <c r="H313" t="n">
        <v>464.3999938964844</v>
      </c>
      <c r="I313" t="n">
        <v>953.4851684570312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501.5542602539062</v>
      </c>
      <c r="E314" t="n">
        <v>919.1842651367188</v>
      </c>
      <c r="F314" t="n">
        <v>2403.530517578125</v>
      </c>
      <c r="G314" t="n">
        <v>325.1793518066406</v>
      </c>
      <c r="H314" t="n">
        <v>461.4156799316406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917.1892700195312</v>
      </c>
      <c r="F315" t="n">
        <v>2372.51708984375</v>
      </c>
      <c r="G315" t="n">
        <v>326.1867370605469</v>
      </c>
      <c r="H315" t="n">
        <v>462.5708923339844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497.6917114257812</v>
      </c>
      <c r="E316" t="n">
        <v>915.6220703125</v>
      </c>
      <c r="F316" t="n">
        <v>2387.13330078125</v>
      </c>
      <c r="G316" t="n">
        <v>332.4410095214844</v>
      </c>
      <c r="H316" t="n">
        <v>461.9932556152344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920.3240966796875</v>
      </c>
      <c r="F317" t="n">
        <v>2369.51904296875</v>
      </c>
      <c r="G317" t="n">
        <v>330.3842468261719</v>
      </c>
      <c r="H317" t="n">
        <v>459.4903259277344</v>
      </c>
      <c r="I317" t="n">
        <v>935.1222534179688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502.7463989257812</v>
      </c>
      <c r="E318" t="n">
        <v>914.95703125</v>
      </c>
      <c r="F318" t="n">
        <v>2376.311767578125</v>
      </c>
      <c r="G318" t="n">
        <v>332.1051635742188</v>
      </c>
      <c r="H318" t="n">
        <v>459.0089721679688</v>
      </c>
      <c r="I318" t="n">
        <v>936.3272094726562</v>
      </c>
      <c r="J318" t="n">
        <v>695.8993530273438</v>
      </c>
      <c r="K318" t="n">
        <v>740.4800415039062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499.8375854492188</v>
      </c>
      <c r="E319" t="n">
        <v>925.9285278320312</v>
      </c>
      <c r="F319" t="n">
        <v>2390.975341796875</v>
      </c>
      <c r="G319" t="n">
        <v>335.9249267578125</v>
      </c>
      <c r="H319" t="n">
        <v>461.5600891113281</v>
      </c>
      <c r="I319" t="n">
        <v>973.8013305664062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1435.133666992188</v>
      </c>
      <c r="D320" t="n">
        <v>496.7857360839844</v>
      </c>
      <c r="E320" t="n">
        <v>920.89404296875</v>
      </c>
      <c r="F320" t="n">
        <v>2380.8564453125</v>
      </c>
      <c r="G320" t="n">
        <v>334.5397033691406</v>
      </c>
      <c r="H320" t="n">
        <v>462.1858215332031</v>
      </c>
      <c r="I320" t="n">
        <v>993.8528442382812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495.9750061035156</v>
      </c>
      <c r="E321" t="n">
        <v>919.3741455078125</v>
      </c>
      <c r="F321" t="n">
        <v>2372.002197265625</v>
      </c>
      <c r="G321" t="n">
        <v>334.7496337890625</v>
      </c>
      <c r="H321" t="n">
        <v>450.6817016601562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500.9819946289062</v>
      </c>
      <c r="E322" t="n">
        <v>926.3085327148438</v>
      </c>
      <c r="F322" t="n">
        <v>2335.460693359375</v>
      </c>
      <c r="G322" t="n">
        <v>336.0508422851562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500.8389892578125</v>
      </c>
      <c r="E323" t="n">
        <v>937.70751953125</v>
      </c>
      <c r="F323" t="n">
        <v>2340.47314453125</v>
      </c>
      <c r="G323" t="n">
        <v>342.724853515625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500.5527954101562</v>
      </c>
      <c r="E324" t="n">
        <v>940.0347900390625</v>
      </c>
      <c r="F324" t="n">
        <v>2342.159912109375</v>
      </c>
      <c r="G324" t="n">
        <v>343.1026306152344</v>
      </c>
      <c r="H324" t="n">
        <v>457.22802734375</v>
      </c>
      <c r="I324" t="n">
        <v>1000.184936523438</v>
      </c>
      <c r="J324" t="n">
        <v>708.4227905273438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502.0310974121094</v>
      </c>
      <c r="E325" t="n">
        <v>914.95703125</v>
      </c>
      <c r="F325" t="n">
        <v>2333.446044921875</v>
      </c>
      <c r="G325" t="n">
        <v>345.4952087402344</v>
      </c>
      <c r="H325" t="n">
        <v>471.4757690429688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508.9454650878906</v>
      </c>
      <c r="E326" t="n">
        <v>927.2584228515625</v>
      </c>
      <c r="F326" t="n">
        <v>2352.512939453125</v>
      </c>
      <c r="G326" t="n">
        <v>346.0828247070312</v>
      </c>
      <c r="H326" t="n">
        <v>478.4071350097656</v>
      </c>
      <c r="I326" t="n">
        <v>1016.474304199219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505.845947265625</v>
      </c>
      <c r="E327" t="n">
        <v>905.8379516601562</v>
      </c>
      <c r="F327" t="n">
        <v>2313.30126953125</v>
      </c>
      <c r="G327" t="n">
        <v>349.2310180664062</v>
      </c>
      <c r="H327" t="n">
        <v>479.3216552734375</v>
      </c>
      <c r="I327" t="n">
        <v>1022.326110839844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508.2301635742188</v>
      </c>
      <c r="E328" t="n">
        <v>862.0467529296875</v>
      </c>
      <c r="F328" t="n">
        <v>2302.38623046875</v>
      </c>
      <c r="G328" t="n">
        <v>357.2481384277344</v>
      </c>
      <c r="H328" t="n">
        <v>477.8775939941406</v>
      </c>
      <c r="I328" t="n">
        <v>1052.013427734375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511.6158142089844</v>
      </c>
      <c r="E329" t="n">
        <v>877.1029663085938</v>
      </c>
      <c r="F329" t="n">
        <v>2297.13916015625</v>
      </c>
      <c r="G329" t="n">
        <v>356.32470703125</v>
      </c>
      <c r="H329" t="n">
        <v>481.1989135742188</v>
      </c>
      <c r="I329" t="n">
        <v>1051.261840820312</v>
      </c>
      <c r="J329" t="n">
        <v>753.9231567382812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1465.752197265625</v>
      </c>
      <c r="D330" t="n">
        <v>513.0463256835938</v>
      </c>
      <c r="E330" t="n">
        <v>892.1590576171875</v>
      </c>
      <c r="F330" t="n">
        <v>2329.276611328125</v>
      </c>
      <c r="G330" t="n">
        <v>358.59130859375</v>
      </c>
      <c r="H330" t="n">
        <v>483.75</v>
      </c>
      <c r="I330" t="n">
        <v>1057.539428710938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4396.31982421875</v>
      </c>
      <c r="C331" t="n">
        <v>1465.6591796875</v>
      </c>
      <c r="D331" t="n">
        <v>505.845947265625</v>
      </c>
      <c r="E331" t="n">
        <v>884.7973022460938</v>
      </c>
      <c r="F331" t="n">
        <v>2348.71826171875</v>
      </c>
      <c r="G331" t="n">
        <v>356.4506530761719</v>
      </c>
      <c r="H331" t="n">
        <v>478.7440185546875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481.621826171875</v>
      </c>
      <c r="E332" t="n">
        <v>889.7369384765625</v>
      </c>
      <c r="F332" t="n">
        <v>2343.096923828125</v>
      </c>
      <c r="G332" t="n">
        <v>359.9345703125</v>
      </c>
      <c r="H332" t="n">
        <v>475.1820983886719</v>
      </c>
      <c r="I332" t="n">
        <v>1064.507934570312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896.24365234375</v>
      </c>
      <c r="F333" t="n">
        <v>2357.66650390625</v>
      </c>
      <c r="G333" t="n">
        <v>362.201171875</v>
      </c>
      <c r="H333" t="n">
        <v>510.8977661132812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493.924560546875</v>
      </c>
      <c r="E334" t="n">
        <v>903.653076171875</v>
      </c>
      <c r="F334" t="n">
        <v>2357.19775390625</v>
      </c>
      <c r="G334" t="n">
        <v>355.7789916992188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914.2445678710938</v>
      </c>
      <c r="F335" t="n">
        <v>2363.662841796875</v>
      </c>
      <c r="G335" t="n">
        <v>357.0802612304688</v>
      </c>
      <c r="H335" t="n">
        <v>513.5452270507812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496.1181030273438</v>
      </c>
      <c r="E336" t="n">
        <v>933.3853759765625</v>
      </c>
      <c r="F336" t="n">
        <v>2428.96875</v>
      </c>
      <c r="G336" t="n">
        <v>352.9247131347656</v>
      </c>
      <c r="H336" t="n">
        <v>522.3536987304688</v>
      </c>
      <c r="I336" t="n">
        <v>1064.505493164062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949.1538696289062</v>
      </c>
      <c r="F337" t="n">
        <v>2458.01416015625</v>
      </c>
      <c r="G337" t="n">
        <v>352.9667358398438</v>
      </c>
      <c r="H337" t="n">
        <v>521.2947998046875</v>
      </c>
      <c r="I337" t="n">
        <v>1053.596923828125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508.3732299804688</v>
      </c>
      <c r="E338" t="n">
        <v>959.1279907226562</v>
      </c>
      <c r="F338" t="n">
        <v>2494.41552734375</v>
      </c>
      <c r="G338" t="n">
        <v>359.1370239257812</v>
      </c>
      <c r="H338" t="n">
        <v>516.866455078125</v>
      </c>
      <c r="I338" t="n">
        <v>1053.23193359375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506.1796569824219</v>
      </c>
      <c r="E339" t="n">
        <v>961.5504150390625</v>
      </c>
      <c r="F339" t="n">
        <v>2507.205078125</v>
      </c>
      <c r="G339" t="n">
        <v>355.9049072265625</v>
      </c>
      <c r="H339" t="n">
        <v>516.1444091796875</v>
      </c>
      <c r="I339" t="n">
        <v>1052.932250976562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499.6945495605469</v>
      </c>
      <c r="E340" t="n">
        <v>967.3447875976562</v>
      </c>
      <c r="F340" t="n">
        <v>2493.947021484375</v>
      </c>
      <c r="G340" t="n">
        <v>358.9690856933594</v>
      </c>
      <c r="H340" t="n">
        <v>507.19140625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499.2176818847656</v>
      </c>
      <c r="E341" t="n">
        <v>958.2731323242188</v>
      </c>
      <c r="F341" t="n">
        <v>2461.9033203125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4312.74560546875</v>
      </c>
      <c r="C342" t="n">
        <v>1507.492797851562</v>
      </c>
      <c r="D342" t="n">
        <v>495.0690307617188</v>
      </c>
      <c r="E342" t="n">
        <v>959.1754760742188</v>
      </c>
      <c r="F342" t="n">
        <v>2474.926513671875</v>
      </c>
      <c r="G342" t="n">
        <v>352.4630126953125</v>
      </c>
      <c r="H342" t="n">
        <v>506.1324768066406</v>
      </c>
      <c r="I342" t="n">
        <v>1048.569091796875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498.0731811523438</v>
      </c>
      <c r="E343" t="n">
        <v>965.9674682617188</v>
      </c>
      <c r="F343" t="n">
        <v>2471.788330078125</v>
      </c>
      <c r="G343" t="n">
        <v>356.5765686035156</v>
      </c>
      <c r="H343" t="n">
        <v>510.4645690917969</v>
      </c>
      <c r="I343" t="n">
        <v>1039.125366210938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964.8275756835938</v>
      </c>
      <c r="F344" t="n">
        <v>2462.605712890625</v>
      </c>
      <c r="G344" t="n">
        <v>360.2703857421875</v>
      </c>
      <c r="H344" t="n">
        <v>507.2876586914062</v>
      </c>
      <c r="I344" t="n">
        <v>1034.721557617188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502.3172302246094</v>
      </c>
      <c r="E345" t="n">
        <v>971.5244750976562</v>
      </c>
      <c r="F345" t="n">
        <v>2450.097412109375</v>
      </c>
      <c r="G345" t="n">
        <v>363.9221801757812</v>
      </c>
      <c r="H345" t="n">
        <v>511.09033203125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4373.55712890625</v>
      </c>
      <c r="C346" t="n">
        <v>1481.676879882812</v>
      </c>
      <c r="D346" t="n">
        <v>505.6074829101562</v>
      </c>
      <c r="E346" t="n">
        <v>977.8414916992188</v>
      </c>
      <c r="F346" t="n">
        <v>2433.51318359375</v>
      </c>
      <c r="G346" t="n">
        <v>370.3443298339844</v>
      </c>
      <c r="H346" t="n">
        <v>508.6836547851562</v>
      </c>
      <c r="I346" t="n">
        <v>1038.163452148438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4405.09033203125</v>
      </c>
      <c r="C347" t="n">
        <v>1499.761962890625</v>
      </c>
      <c r="D347" t="n">
        <v>517.0042114257812</v>
      </c>
      <c r="E347" t="n">
        <v>997.3619384765625</v>
      </c>
      <c r="F347" t="n">
        <v>2485.139404296875</v>
      </c>
      <c r="G347" t="n">
        <v>372.4010925292969</v>
      </c>
      <c r="H347" t="n">
        <v>523.7977294921875</v>
      </c>
      <c r="I347" t="n">
        <v>1043.3291015625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994.8922729492188</v>
      </c>
      <c r="F348" t="n">
        <v>2483.21875</v>
      </c>
      <c r="G348" t="n">
        <v>377.0183410644531</v>
      </c>
      <c r="H348" t="n">
        <v>523.845947265625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524.4432983398438</v>
      </c>
      <c r="E349" t="n">
        <v>994.7022094726562</v>
      </c>
      <c r="F349" t="n">
        <v>2489.074951171875</v>
      </c>
      <c r="G349" t="n">
        <v>386.1734313964844</v>
      </c>
      <c r="H349" t="n">
        <v>521.39111328125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529.6885986328125</v>
      </c>
      <c r="E350" t="n">
        <v>1005.34130859375</v>
      </c>
      <c r="F350" t="n">
        <v>2499.38134765625</v>
      </c>
      <c r="G350" t="n">
        <v>382.3966674804688</v>
      </c>
      <c r="H350" t="n">
        <v>522.7869262695312</v>
      </c>
      <c r="I350" t="n">
        <v>1047.744995117188</v>
      </c>
      <c r="J350" t="n">
        <v>780.73974609375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531.1190795898438</v>
      </c>
      <c r="E351" t="n">
        <v>1001.399047851562</v>
      </c>
      <c r="F351" t="n">
        <v>2527.81787109375</v>
      </c>
      <c r="G351" t="n">
        <v>377.4182434082031</v>
      </c>
      <c r="H351" t="n">
        <v>535.54248046875</v>
      </c>
      <c r="I351" t="n">
        <v>1057.471435546875</v>
      </c>
      <c r="J351" t="n">
        <v>775.8519287109375</v>
      </c>
      <c r="K351" t="n">
        <v>851.3502807617188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531.4051513671875</v>
      </c>
      <c r="E352" t="n">
        <v>1007.811218261719</v>
      </c>
      <c r="F352" t="n">
        <v>2545.432861328125</v>
      </c>
      <c r="G352" t="n">
        <v>380.5940856933594</v>
      </c>
      <c r="H352" t="n">
        <v>528.9481201171875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999.4994506835938</v>
      </c>
      <c r="F353" t="n">
        <v>2525.8505859375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851.3502807617188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522.1542358398438</v>
      </c>
      <c r="E354" t="n">
        <v>1002.3017578125</v>
      </c>
      <c r="F354" t="n">
        <v>2521.493408203125</v>
      </c>
      <c r="G354" t="n">
        <v>380.0791015625</v>
      </c>
      <c r="H354" t="n">
        <v>522.4981689453125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530.7376708984375</v>
      </c>
      <c r="E355" t="n">
        <v>1011.99072265625</v>
      </c>
      <c r="F355" t="n">
        <v>2544.964111328125</v>
      </c>
      <c r="G355" t="n">
        <v>381.0662231445312</v>
      </c>
      <c r="H355" t="n">
        <v>529.2850952148438</v>
      </c>
      <c r="I355" t="n">
        <v>1081.326416015625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1519.252807617188</v>
      </c>
      <c r="D356" t="n">
        <v>526.5413208007812</v>
      </c>
      <c r="E356" t="n">
        <v>1004.961364746094</v>
      </c>
      <c r="F356" t="n">
        <v>2510.952392578125</v>
      </c>
      <c r="G356" t="n">
        <v>380.1649475097656</v>
      </c>
      <c r="H356" t="n">
        <v>525.097412109375</v>
      </c>
      <c r="I356" t="n">
        <v>1070.746459960938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524.4907836914062</v>
      </c>
      <c r="E357" t="n">
        <v>983.4933471679688</v>
      </c>
      <c r="F357" t="n">
        <v>2470.008056640625</v>
      </c>
      <c r="G357" t="n">
        <v>376.3452453613281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527.971923828125</v>
      </c>
      <c r="E358" t="n">
        <v>991.8049926757812</v>
      </c>
      <c r="F358" t="n">
        <v>2476.800537109375</v>
      </c>
      <c r="G358" t="n">
        <v>375.0577087402344</v>
      </c>
      <c r="H358" t="n">
        <v>517.9253540039062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1002.586547851562</v>
      </c>
      <c r="F359" t="n">
        <v>2507.205078125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536.31689453125</v>
      </c>
      <c r="E360" t="n">
        <v>1015.932922363281</v>
      </c>
      <c r="F360" t="n">
        <v>2528.614501953125</v>
      </c>
      <c r="G360" t="n">
        <v>381.538330078125</v>
      </c>
      <c r="H360" t="n">
        <v>519.273193359375</v>
      </c>
      <c r="I360" t="n">
        <v>1098.778442382812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1023.722229003906</v>
      </c>
      <c r="F361" t="n">
        <v>2520.13525390625</v>
      </c>
      <c r="G361" t="n">
        <v>384.6283874511719</v>
      </c>
      <c r="H361" t="n">
        <v>525.0492553710938</v>
      </c>
      <c r="I361" t="n">
        <v>1110.257690429688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1555.235717773438</v>
      </c>
      <c r="D362" t="n">
        <v>544.4710083007812</v>
      </c>
      <c r="E362" t="n">
        <v>1016.40771484375</v>
      </c>
      <c r="F362" t="n">
        <v>2544.448974609375</v>
      </c>
      <c r="G362" t="n">
        <v>388.9201049804688</v>
      </c>
      <c r="H362" t="n">
        <v>527.6966552734375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1013.320617675781</v>
      </c>
      <c r="F363" t="n">
        <v>2534.625</v>
      </c>
      <c r="G363" t="n">
        <v>389.3493041992188</v>
      </c>
      <c r="H363" t="n">
        <v>514.9891967773438</v>
      </c>
      <c r="I363" t="n">
        <v>1101.973999023438</v>
      </c>
      <c r="J363" t="n">
        <v>837.78125</v>
      </c>
      <c r="K363" t="n">
        <v>873.6022338867188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1018.212646484375</v>
      </c>
      <c r="F364" t="n">
        <v>2527.87109375</v>
      </c>
      <c r="G364" t="n">
        <v>388.7055969238281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1010.328369140625</v>
      </c>
      <c r="F365" t="n">
        <v>2528.343505859375</v>
      </c>
      <c r="G365" t="n">
        <v>383.7271118164062</v>
      </c>
      <c r="H365" t="n">
        <v>507.4802856445312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988.7653198242188</v>
      </c>
      <c r="F366" t="n">
        <v>2507.32568359375</v>
      </c>
      <c r="G366" t="n">
        <v>384.2421264648438</v>
      </c>
      <c r="H366" t="n">
        <v>504.6884460449219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984.063232421875</v>
      </c>
      <c r="F367" t="n">
        <v>2495.281982421875</v>
      </c>
      <c r="G367" t="n">
        <v>381.7529296875</v>
      </c>
      <c r="H367" t="n">
        <v>508.7798767089844</v>
      </c>
      <c r="I367" t="n">
        <v>1089.50146484375</v>
      </c>
      <c r="J367" t="n">
        <v>821.9933471679688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980.5962524414062</v>
      </c>
      <c r="F368" t="n">
        <v>2505.2001953125</v>
      </c>
      <c r="G368" t="n">
        <v>382.5683288574219</v>
      </c>
      <c r="H368" t="n">
        <v>508.9724426269531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544.184814453125</v>
      </c>
      <c r="E369" t="n">
        <v>985.3931274414062</v>
      </c>
      <c r="F369" t="n">
        <v>2504.491943359375</v>
      </c>
      <c r="G369" t="n">
        <v>382.0533142089844</v>
      </c>
      <c r="H369" t="n">
        <v>509.1167297363281</v>
      </c>
      <c r="I369" t="n">
        <v>1094.355224609375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1015.553161621094</v>
      </c>
      <c r="F370" t="n">
        <v>2513.843505859375</v>
      </c>
      <c r="G370" t="n">
        <v>385.7013549804688</v>
      </c>
      <c r="H370" t="n">
        <v>503.4850769042969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1026.856811523438</v>
      </c>
      <c r="F371" t="n">
        <v>2529.8076171875</v>
      </c>
      <c r="G371" t="n">
        <v>387.6326599121094</v>
      </c>
      <c r="H371" t="n">
        <v>511.1384887695312</v>
      </c>
      <c r="I371" t="n">
        <v>1106.781616210938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1007.811218261719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1008.713562011719</v>
      </c>
      <c r="F373" t="n">
        <v>2550.447509765625</v>
      </c>
      <c r="G373" t="n">
        <v>400.2933044433594</v>
      </c>
      <c r="H373" t="n">
        <v>506.8063354492188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565.0234375</v>
      </c>
      <c r="E374" t="n">
        <v>1042.008056640625</v>
      </c>
      <c r="F374" t="n">
        <v>2603.20361328125</v>
      </c>
      <c r="G374" t="n">
        <v>407.8039245605469</v>
      </c>
      <c r="H374" t="n">
        <v>518.4547729492188</v>
      </c>
      <c r="I374" t="n">
        <v>1107.052368164062</v>
      </c>
      <c r="J374" t="n">
        <v>826.9302368164062</v>
      </c>
      <c r="K374" t="n">
        <v>903.7247314453125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564.5465698242188</v>
      </c>
      <c r="E375" t="n">
        <v>1025.811767578125</v>
      </c>
      <c r="F375" t="n">
        <v>2604.384521484375</v>
      </c>
      <c r="G375" t="n">
        <v>406.77392578125</v>
      </c>
      <c r="H375" t="n">
        <v>508.0097045898438</v>
      </c>
      <c r="I375" t="n">
        <v>1116.69921875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1009.378356933594</v>
      </c>
      <c r="F376" t="n">
        <v>2548.652587890625</v>
      </c>
      <c r="G376" t="n">
        <v>402.052978515625</v>
      </c>
      <c r="H376" t="n">
        <v>497.7571105957031</v>
      </c>
      <c r="I376" t="n">
        <v>1107.357055664062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1002.0166015625</v>
      </c>
      <c r="F377" t="n">
        <v>2509.40380859375</v>
      </c>
      <c r="G377" t="n">
        <v>399.8641967773438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1008.665954589844</v>
      </c>
      <c r="F378" t="n">
        <v>2535.8056640625</v>
      </c>
      <c r="G378" t="n">
        <v>406.1301879882812</v>
      </c>
      <c r="H378" t="n">
        <v>511.7160034179688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1014.840515136719</v>
      </c>
      <c r="F379" t="n">
        <v>2525.556640625</v>
      </c>
      <c r="G379" t="n">
        <v>405.4005737304688</v>
      </c>
      <c r="H379" t="n">
        <v>517.6847534179688</v>
      </c>
      <c r="I379" t="n">
        <v>1114.794555664062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1000.829345703125</v>
      </c>
      <c r="F380" t="n">
        <v>2507.65625</v>
      </c>
      <c r="G380" t="n">
        <v>405.1430358886719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1009.710754394531</v>
      </c>
      <c r="F381" t="n">
        <v>2528.626708984375</v>
      </c>
      <c r="G381" t="n">
        <v>405.91552734375</v>
      </c>
      <c r="H381" t="n">
        <v>519.3212890625</v>
      </c>
      <c r="I381" t="n">
        <v>1118.565185546875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1007.953491210938</v>
      </c>
      <c r="F382" t="n">
        <v>2533.160888671875</v>
      </c>
      <c r="G382" t="n">
        <v>405.4434509277344</v>
      </c>
      <c r="H382" t="n">
        <v>511.8123779296875</v>
      </c>
      <c r="I382" t="n">
        <v>1115.311767578125</v>
      </c>
      <c r="J382" t="n">
        <v>833.4799194335938</v>
      </c>
      <c r="K382" t="n">
        <v>945.6046752929688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550.28857421875</v>
      </c>
      <c r="E383" t="n">
        <v>989.7628173828125</v>
      </c>
      <c r="F383" t="n">
        <v>2534.2001953125</v>
      </c>
      <c r="G383" t="n">
        <v>405.5722351074219</v>
      </c>
      <c r="H383" t="n">
        <v>510.7052307128906</v>
      </c>
      <c r="I383" t="n">
        <v>1110.786743164062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547.9520263671875</v>
      </c>
      <c r="E384" t="n">
        <v>991.614990234375</v>
      </c>
      <c r="F384" t="n">
        <v>2523.620361328125</v>
      </c>
      <c r="G384" t="n">
        <v>411.0227661132812</v>
      </c>
      <c r="H384" t="n">
        <v>512.0048828125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551.71923828125</v>
      </c>
      <c r="E385" t="n">
        <v>1007.288818359375</v>
      </c>
      <c r="F385" t="n">
        <v>2553.517333984375</v>
      </c>
      <c r="G385" t="n">
        <v>422.4388732910156</v>
      </c>
      <c r="H385" t="n">
        <v>519.0325317382812</v>
      </c>
      <c r="I385" t="n">
        <v>1112.275634765625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1003.631530761719</v>
      </c>
      <c r="F386" t="n">
        <v>2459.764404296875</v>
      </c>
      <c r="G386" t="n">
        <v>420.9796447753906</v>
      </c>
      <c r="H386" t="n">
        <v>518.5511474609375</v>
      </c>
      <c r="I386" t="n">
        <v>1111.047973632812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984.49072265625</v>
      </c>
      <c r="F387" t="n">
        <v>2437.330078125</v>
      </c>
      <c r="G387" t="n">
        <v>404.5851440429688</v>
      </c>
      <c r="H387" t="n">
        <v>515.4224243164062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544.5806884765625</v>
      </c>
      <c r="E388" t="n">
        <v>983.018310546875</v>
      </c>
      <c r="F388" t="n">
        <v>2425.900146484375</v>
      </c>
      <c r="G388" t="n">
        <v>396.8170471191406</v>
      </c>
      <c r="H388" t="n">
        <v>520.4283447265625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986.532958984375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978.36376953125</v>
      </c>
      <c r="F390" t="n">
        <v>2427.506103515625</v>
      </c>
      <c r="G390" t="n">
        <v>399.1775207519531</v>
      </c>
      <c r="H390" t="n">
        <v>533.37646484375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1920.314086914062</v>
      </c>
      <c r="D391" t="n">
        <v>557.3724365234375</v>
      </c>
      <c r="E391" t="n">
        <v>984.063232421875</v>
      </c>
      <c r="F391" t="n">
        <v>2441.43896484375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551.5275268554688</v>
      </c>
      <c r="E392" t="n">
        <v>984.063232421875</v>
      </c>
      <c r="F392" t="n">
        <v>2418.957763671875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969.3397216796875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968.627197265625</v>
      </c>
      <c r="F394" t="n">
        <v>2426.656005859375</v>
      </c>
      <c r="G394" t="n">
        <v>394.9286193847656</v>
      </c>
      <c r="H394" t="n">
        <v>541.8001098632812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531.8368530273438</v>
      </c>
      <c r="E395" t="n">
        <v>963.6876220703125</v>
      </c>
      <c r="F395" t="n">
        <v>2409.9833984375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545.8742065429688</v>
      </c>
      <c r="E396" t="n">
        <v>966.5848999023438</v>
      </c>
      <c r="F396" t="n">
        <v>2404.977294921875</v>
      </c>
      <c r="G396" t="n">
        <v>390.5081176757812</v>
      </c>
      <c r="H396" t="n">
        <v>554.699951171875</v>
      </c>
      <c r="I396" t="n">
        <v>1085.520141601562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979.0761108398438</v>
      </c>
      <c r="F397" t="n">
        <v>2426.892333984375</v>
      </c>
      <c r="G397" t="n">
        <v>390.4652099609375</v>
      </c>
      <c r="H397" t="n">
        <v>554.3148803710938</v>
      </c>
      <c r="I397" t="n">
        <v>1085.75244140625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958.890625</v>
      </c>
      <c r="F398" t="n">
        <v>2423.727783203125</v>
      </c>
      <c r="G398" t="n">
        <v>388.2763671875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967.6773071289062</v>
      </c>
      <c r="F399" t="n">
        <v>2410.833740234375</v>
      </c>
      <c r="G399" t="n">
        <v>393.6840515136719</v>
      </c>
      <c r="H399" t="n">
        <v>563.3161010742188</v>
      </c>
      <c r="I399" t="n">
        <v>1074.106689453125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547.6468505859375</v>
      </c>
      <c r="E400" t="n">
        <v>974.8966064453125</v>
      </c>
      <c r="F400" t="n">
        <v>2396.1923828125</v>
      </c>
      <c r="G400" t="n">
        <v>387.7614135742188</v>
      </c>
      <c r="H400" t="n">
        <v>555.3257446289062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539.5983276367188</v>
      </c>
      <c r="E401" t="n">
        <v>969.0546875</v>
      </c>
      <c r="F401" t="n">
        <v>2363.2255859375</v>
      </c>
      <c r="G401" t="n">
        <v>385.1863403320312</v>
      </c>
      <c r="H401" t="n">
        <v>555.4220581054688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541.22705078125</v>
      </c>
      <c r="E402" t="n">
        <v>983.6832885742188</v>
      </c>
      <c r="F402" t="n">
        <v>2392.791748046875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989.3353881835938</v>
      </c>
      <c r="F403" t="n">
        <v>2411.2119140625</v>
      </c>
      <c r="G403" t="n">
        <v>386.4738464355469</v>
      </c>
      <c r="H403" t="n">
        <v>538.7192993164062</v>
      </c>
      <c r="I403" t="n">
        <v>1061.029663085938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537.7297973632812</v>
      </c>
      <c r="E404" t="n">
        <v>973.7567138671875</v>
      </c>
      <c r="F404" t="n">
        <v>2402.3798828125</v>
      </c>
      <c r="G404" t="n">
        <v>378.5340576171875</v>
      </c>
      <c r="H404" t="n">
        <v>537.6123046875</v>
      </c>
      <c r="I404" t="n">
        <v>1047.471801757812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1870.931030273438</v>
      </c>
      <c r="D405" t="n">
        <v>541.8499755859375</v>
      </c>
      <c r="E405" t="n">
        <v>975.0391235351562</v>
      </c>
      <c r="F405" t="n">
        <v>2413.24267578125</v>
      </c>
      <c r="G405" t="n">
        <v>379.0920104980469</v>
      </c>
      <c r="H405" t="n">
        <v>530.1995849609375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544.0057373046875</v>
      </c>
      <c r="E406" t="n">
        <v>974.9916381835938</v>
      </c>
      <c r="F406" t="n">
        <v>2420.7998046875</v>
      </c>
      <c r="G406" t="n">
        <v>384.3708801269531</v>
      </c>
      <c r="H406" t="n">
        <v>534.2428588867188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550.713134765625</v>
      </c>
      <c r="E407" t="n">
        <v>985.4880981445312</v>
      </c>
      <c r="F407" t="n">
        <v>2423.680908203125</v>
      </c>
      <c r="G407" t="n">
        <v>389.9072265625</v>
      </c>
      <c r="H407" t="n">
        <v>537.9492797851562</v>
      </c>
      <c r="I407" t="n">
        <v>1064.802734375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543.57470703125</v>
      </c>
      <c r="E408" t="n">
        <v>972.2368774414062</v>
      </c>
      <c r="F408" t="n">
        <v>2431.4736328125</v>
      </c>
      <c r="G408" t="n">
        <v>386.6455078125</v>
      </c>
      <c r="H408" t="n">
        <v>532.7988891601562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541.2750244140625</v>
      </c>
      <c r="E409" t="n">
        <v>989.6204223632812</v>
      </c>
      <c r="F409" t="n">
        <v>2438.274658203125</v>
      </c>
      <c r="G409" t="n">
        <v>387.0317687988281</v>
      </c>
      <c r="H409" t="n">
        <v>542.4738159179688</v>
      </c>
      <c r="I409" t="n">
        <v>1075.387451171875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978.7437133789062</v>
      </c>
      <c r="F410" t="n">
        <v>2421.55517578125</v>
      </c>
      <c r="G410" t="n">
        <v>380.5512390136719</v>
      </c>
      <c r="H410" t="n">
        <v>539.2970581054688</v>
      </c>
      <c r="I410" t="n">
        <v>1072.6611328125</v>
      </c>
      <c r="J410" t="n">
        <v>813.8795166015625</v>
      </c>
      <c r="K410" t="n">
        <v>979.614013671875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976.6065063476562</v>
      </c>
      <c r="F411" t="n">
        <v>2414.1396484375</v>
      </c>
      <c r="G411" t="n">
        <v>378.8774108886719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1066.594116210938</v>
      </c>
      <c r="J412" t="n">
        <v>819.4517211914062</v>
      </c>
      <c r="K412" t="n">
        <v>975.0469970703125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969.4346923828125</v>
      </c>
      <c r="F413" t="n">
        <v>2391.70556640625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954.8059692382812</v>
      </c>
      <c r="F414" t="n">
        <v>2366.29541015625</v>
      </c>
      <c r="G414" t="n">
        <v>377.4182434082031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2366.0595703125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1818.78369140625</v>
      </c>
      <c r="D416" t="n">
        <v>534.5677490234375</v>
      </c>
      <c r="E416" t="n">
        <v>951.0538940429688</v>
      </c>
      <c r="F416" t="n">
        <v>2362.84765625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2368.184814453125</v>
      </c>
      <c r="G417" t="n">
        <v>380.3366088867188</v>
      </c>
      <c r="H417" t="n">
        <v>556.095947265625</v>
      </c>
      <c r="I417" t="n">
        <v>1061.346313476562</v>
      </c>
      <c r="J417" t="n">
        <v>827.3211669921875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961.218017578125</v>
      </c>
      <c r="F418" t="n">
        <v>2383.7236328125</v>
      </c>
      <c r="G418" t="n">
        <v>384.0704040527344</v>
      </c>
      <c r="H418" t="n">
        <v>566.3003540039062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542.3291015625</v>
      </c>
      <c r="E419" t="n">
        <v>963.5451049804688</v>
      </c>
      <c r="F419" t="n">
        <v>2368.5625</v>
      </c>
      <c r="G419" t="n">
        <v>382.7400207519531</v>
      </c>
      <c r="H419" t="n">
        <v>562.257080078125</v>
      </c>
      <c r="I419" t="n">
        <v>1058.534912109375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543.3829956054688</v>
      </c>
      <c r="E420" t="n">
        <v>969.1970825195312</v>
      </c>
      <c r="F420" t="n">
        <v>2374.56103515625</v>
      </c>
      <c r="G420" t="n">
        <v>379.9503479003906</v>
      </c>
      <c r="H420" t="n">
        <v>564.7601318359375</v>
      </c>
      <c r="I420" t="n">
        <v>1057.904296875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545.8742065429688</v>
      </c>
      <c r="E421" t="n">
        <v>982.1161499023438</v>
      </c>
      <c r="F421" t="n">
        <v>2395.76708984375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542.0416259765625</v>
      </c>
      <c r="E422" t="n">
        <v>961.265380859375</v>
      </c>
      <c r="F422" t="n">
        <v>2360.439453125</v>
      </c>
      <c r="G422" t="n">
        <v>387.2463684082031</v>
      </c>
      <c r="H422" t="n">
        <v>559.5615844726562</v>
      </c>
      <c r="I422" t="n">
        <v>1078.909423828125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4416.63916015625</v>
      </c>
      <c r="C423" t="n">
        <v>1839.867431640625</v>
      </c>
      <c r="D423" t="n">
        <v>541.8499755859375</v>
      </c>
      <c r="E423" t="n">
        <v>953.381103515625</v>
      </c>
      <c r="F423" t="n">
        <v>2367.712646484375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956.1358642578125</v>
      </c>
      <c r="F424" t="n">
        <v>2362.281005859375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951.861083984375</v>
      </c>
      <c r="F425" t="n">
        <v>2332.903564453125</v>
      </c>
      <c r="G425" t="n">
        <v>384.8429870605469</v>
      </c>
      <c r="H425" t="n">
        <v>558.5026245117188</v>
      </c>
      <c r="I425" t="n">
        <v>1093.632080078125</v>
      </c>
      <c r="J425" t="n">
        <v>856.2574462890625</v>
      </c>
      <c r="K425" t="n">
        <v>1019.259033203125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541.9937133789062</v>
      </c>
      <c r="E426" t="n">
        <v>943.549560546875</v>
      </c>
      <c r="F426" t="n">
        <v>2350.803955078125</v>
      </c>
      <c r="G426" t="n">
        <v>388.0188598632812</v>
      </c>
      <c r="H426" t="n">
        <v>560.2836303710938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537.681884765625</v>
      </c>
      <c r="E427" t="n">
        <v>940.509765625</v>
      </c>
      <c r="F427" t="n">
        <v>2330.21142578125</v>
      </c>
      <c r="G427" t="n">
        <v>388.7914123535156</v>
      </c>
      <c r="H427" t="n">
        <v>553.0634765625</v>
      </c>
      <c r="I427" t="n">
        <v>1096.43359375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4369.00537109375</v>
      </c>
      <c r="C428" t="n">
        <v>1867.698120117188</v>
      </c>
      <c r="D428" t="n">
        <v>536.7236938476562</v>
      </c>
      <c r="E428" t="n">
        <v>938.0399780273438</v>
      </c>
      <c r="F428" t="n">
        <v>2336.3515625</v>
      </c>
      <c r="G428" t="n">
        <v>384.1133422851562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1875.335205078125</v>
      </c>
      <c r="D429" t="n">
        <v>537.8256225585938</v>
      </c>
      <c r="E429" t="n">
        <v>936.757568359375</v>
      </c>
      <c r="F429" t="n">
        <v>2344.947265625</v>
      </c>
      <c r="G429" t="n">
        <v>380.3366088867188</v>
      </c>
      <c r="H429" t="n">
        <v>552.48583984375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927.92333984375</v>
      </c>
      <c r="F430" t="n">
        <v>2338.712890625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929.6807861328125</v>
      </c>
      <c r="F431" t="n">
        <v>2341.641357421875</v>
      </c>
      <c r="G431" t="n">
        <v>379.7787170410156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949.8189086914062</v>
      </c>
      <c r="F432" t="n">
        <v>2363.177978515625</v>
      </c>
      <c r="G432" t="n">
        <v>385.5296630859375</v>
      </c>
      <c r="H432" t="n">
        <v>562.0164184570312</v>
      </c>
      <c r="I432" t="n">
        <v>1105.751708984375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524.3631591796875</v>
      </c>
      <c r="E433" t="n">
        <v>940.937255859375</v>
      </c>
      <c r="F433" t="n">
        <v>2324.0712890625</v>
      </c>
      <c r="G433" t="n">
        <v>378.3194580078125</v>
      </c>
      <c r="H433" t="n">
        <v>538.911865234375</v>
      </c>
      <c r="I433" t="n">
        <v>1089.578735351562</v>
      </c>
      <c r="J433" t="n">
        <v>856.8439331054688</v>
      </c>
      <c r="K433" t="n">
        <v>973.686767578125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528.5311889648438</v>
      </c>
      <c r="E434" t="n">
        <v>941.9345703125</v>
      </c>
      <c r="F434" t="n">
        <v>2329.031005859375</v>
      </c>
      <c r="G434" t="n">
        <v>381.4524841308594</v>
      </c>
      <c r="H434" t="n">
        <v>540.6929321289062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943.1694946289062</v>
      </c>
      <c r="F435" t="n">
        <v>2332.147705078125</v>
      </c>
      <c r="G435" t="n">
        <v>377.4611511230469</v>
      </c>
      <c r="H435" t="n">
        <v>554.2186279296875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1865.261840820312</v>
      </c>
      <c r="D436" t="n">
        <v>532.1243286132812</v>
      </c>
      <c r="E436" t="n">
        <v>940.8422241210938</v>
      </c>
      <c r="F436" t="n">
        <v>2368.9404296875</v>
      </c>
      <c r="G436" t="n">
        <v>374.328125</v>
      </c>
      <c r="H436" t="n">
        <v>549.5496215820312</v>
      </c>
      <c r="I436" t="n">
        <v>1111.224487304688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927.6859130859375</v>
      </c>
      <c r="F437" t="n">
        <v>2379.992431640625</v>
      </c>
      <c r="G437" t="n">
        <v>374.2852172851562</v>
      </c>
      <c r="H437" t="n">
        <v>522.2092895507812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922.98388671875</v>
      </c>
      <c r="F438" t="n">
        <v>2360.958251953125</v>
      </c>
      <c r="G438" t="n">
        <v>379.5211486816406</v>
      </c>
      <c r="H438" t="n">
        <v>517.3958740234375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918.0443725585938</v>
      </c>
      <c r="F439" t="n">
        <v>2372.19921875</v>
      </c>
      <c r="G439" t="n">
        <v>378.0619812011719</v>
      </c>
      <c r="H439" t="n">
        <v>517.9735107421875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926.1185302734375</v>
      </c>
      <c r="F440" t="n">
        <v>2376.827880859375</v>
      </c>
      <c r="G440" t="n">
        <v>381.4524841308594</v>
      </c>
      <c r="H440" t="n">
        <v>516.866455078125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521.009521484375</v>
      </c>
      <c r="E441" t="n">
        <v>936.47265625</v>
      </c>
      <c r="F441" t="n">
        <v>2414.801025390625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1020.619384765625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516.314453125</v>
      </c>
      <c r="E443" t="n">
        <v>933.7178955078125</v>
      </c>
      <c r="F443" t="n">
        <v>2427.1279296875</v>
      </c>
      <c r="G443" t="n">
        <v>384.8429870605469</v>
      </c>
      <c r="H443" t="n">
        <v>521.9686889648438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937.1375732421875</v>
      </c>
      <c r="F444" t="n">
        <v>2416.595947265625</v>
      </c>
      <c r="G444" t="n">
        <v>385.3580322265625</v>
      </c>
      <c r="H444" t="n">
        <v>522.5944213867188</v>
      </c>
      <c r="I444" t="n">
        <v>1117.139038085938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947.2067260742188</v>
      </c>
      <c r="F445" t="n">
        <v>2414.56494140625</v>
      </c>
      <c r="G445" t="n">
        <v>389.2205505371094</v>
      </c>
      <c r="H445" t="n">
        <v>525.2418212890625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511.6672668457031</v>
      </c>
      <c r="E446" t="n">
        <v>949.3914794921875</v>
      </c>
      <c r="F446" t="n">
        <v>2407.1025390625</v>
      </c>
      <c r="G446" t="n">
        <v>387.6755676269531</v>
      </c>
      <c r="H446" t="n">
        <v>528.6593627929688</v>
      </c>
      <c r="I446" t="n">
        <v>1124.603393554688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1957.046264648438</v>
      </c>
      <c r="D447" t="n">
        <v>503.6664733886719</v>
      </c>
      <c r="E447" t="n">
        <v>934.6202392578125</v>
      </c>
      <c r="F447" t="n">
        <v>2406.9609375</v>
      </c>
      <c r="G447" t="n">
        <v>386.6026306152344</v>
      </c>
      <c r="H447" t="n">
        <v>526.685791015625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502.8521118164062</v>
      </c>
      <c r="E448" t="n">
        <v>938.657470703125</v>
      </c>
      <c r="F448" t="n">
        <v>2356.94384765625</v>
      </c>
      <c r="G448" t="n">
        <v>376.2164916992188</v>
      </c>
      <c r="H448" t="n">
        <v>521.39111328125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931.7230834960938</v>
      </c>
      <c r="F449" t="n">
        <v>2345.939208984375</v>
      </c>
      <c r="G449" t="n">
        <v>374.1564636230469</v>
      </c>
      <c r="H449" t="n">
        <v>517.0588989257812</v>
      </c>
      <c r="I449" t="n">
        <v>1169.79443359375</v>
      </c>
      <c r="J449" t="n">
        <v>863.2959594726562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496.2406311035156</v>
      </c>
      <c r="E450" t="n">
        <v>926.1660766601562</v>
      </c>
      <c r="F450" t="n">
        <v>2340.082763671875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2339.232177734375</v>
      </c>
      <c r="G451" t="n">
        <v>372.8259887695312</v>
      </c>
      <c r="H451" t="n">
        <v>517.2033081054688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502.6124877929688</v>
      </c>
      <c r="E452" t="n">
        <v>937.802490234375</v>
      </c>
      <c r="F452" t="n">
        <v>2344.5693359375</v>
      </c>
      <c r="G452" t="n">
        <v>372.3109741210938</v>
      </c>
      <c r="H452" t="n">
        <v>517.6847534179688</v>
      </c>
      <c r="I452" t="n">
        <v>1162.98779296875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501.5585632324219</v>
      </c>
      <c r="E453" t="n">
        <v>929.205810546875</v>
      </c>
      <c r="F453" t="n">
        <v>2341.593994140625</v>
      </c>
      <c r="G453" t="n">
        <v>369.4784240722656</v>
      </c>
      <c r="H453" t="n">
        <v>512.3418579101562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506.7805786132812</v>
      </c>
      <c r="E454" t="n">
        <v>942.172119140625</v>
      </c>
      <c r="F454" t="n">
        <v>2346.4111328125</v>
      </c>
      <c r="G454" t="n">
        <v>367.7188110351562</v>
      </c>
      <c r="H454" t="n">
        <v>516.5294189453125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1959.389038085938</v>
      </c>
      <c r="D455" t="n">
        <v>495.4740905761719</v>
      </c>
      <c r="E455" t="n">
        <v>925.83349609375</v>
      </c>
      <c r="F455" t="n">
        <v>2335.31201171875</v>
      </c>
      <c r="G455" t="n">
        <v>367.4613342285156</v>
      </c>
      <c r="H455" t="n">
        <v>515.0853881835938</v>
      </c>
      <c r="I455" t="n">
        <v>1160.786254882812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508.2179260253906</v>
      </c>
      <c r="E456" t="n">
        <v>941.5071411132812</v>
      </c>
      <c r="F456" t="n">
        <v>2366.284912109375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513.1045532226562</v>
      </c>
      <c r="E457" t="n">
        <v>969.5772094726562</v>
      </c>
      <c r="F457" t="n">
        <v>2387.64697265625</v>
      </c>
      <c r="G457" t="n">
        <v>371.8818054199219</v>
      </c>
      <c r="H457" t="n">
        <v>508.3466186523438</v>
      </c>
      <c r="I457" t="n">
        <v>1166.929931640625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515.4520263671875</v>
      </c>
      <c r="E458" t="n">
        <v>973.8517456054688</v>
      </c>
      <c r="F458" t="n">
        <v>2376.370849609375</v>
      </c>
      <c r="G458" t="n">
        <v>373.6843566894531</v>
      </c>
      <c r="H458" t="n">
        <v>514.0746459960938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513.679443359375</v>
      </c>
      <c r="E459" t="n">
        <v>970.194580078125</v>
      </c>
      <c r="F459" t="n">
        <v>2375.466796875</v>
      </c>
      <c r="G459" t="n">
        <v>371.4096984863281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516.69775390625</v>
      </c>
      <c r="E460" t="n">
        <v>964.637451171875</v>
      </c>
      <c r="F460" t="n">
        <v>2397.25732421875</v>
      </c>
      <c r="G460" t="n">
        <v>375.0577087402344</v>
      </c>
      <c r="H460" t="n">
        <v>503.7641296386719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2015.87890625</v>
      </c>
      <c r="D461" t="n">
        <v>512.481689453125</v>
      </c>
      <c r="E461" t="n">
        <v>943.063232421875</v>
      </c>
      <c r="F461" t="n">
        <v>2356.674072265625</v>
      </c>
      <c r="G461" t="n">
        <v>372.8689270019531</v>
      </c>
      <c r="H461" t="n">
        <v>503.8609008789062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513.6857299804688</v>
      </c>
      <c r="E462" t="n">
        <v>939.626708984375</v>
      </c>
      <c r="F462" t="n">
        <v>2366.046875</v>
      </c>
      <c r="G462" t="n">
        <v>374.7143859863281</v>
      </c>
      <c r="H462" t="n">
        <v>504.6354675292969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510.5555114746094</v>
      </c>
      <c r="E463" t="n">
        <v>936.1901245117188</v>
      </c>
      <c r="F463" t="n">
        <v>2358.0537109375</v>
      </c>
      <c r="G463" t="n">
        <v>374.2423400878906</v>
      </c>
      <c r="H463" t="n">
        <v>504.3933715820312</v>
      </c>
      <c r="I463" t="n">
        <v>1171.150390625</v>
      </c>
      <c r="J463" t="n">
        <v>895.9957275390625</v>
      </c>
      <c r="K463" t="n">
        <v>1015.372436523438</v>
      </c>
    </row>
    <row r="464">
      <c r="A464" s="2" t="n">
        <v>45245</v>
      </c>
      <c r="B464" t="n">
        <v>4514.9248046875</v>
      </c>
      <c r="C464" t="n">
        <v>2023.312744140625</v>
      </c>
      <c r="D464" t="n">
        <v>506.6066589355469</v>
      </c>
      <c r="E464" t="n">
        <v>942.9677734375</v>
      </c>
      <c r="F464" t="n">
        <v>2365.904052734375</v>
      </c>
      <c r="G464" t="n">
        <v>379.3495483398438</v>
      </c>
      <c r="H464" t="n">
        <v>502.5538940429688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935.3309326171875</v>
      </c>
      <c r="F465" t="n">
        <v>2370.4716796875</v>
      </c>
      <c r="G465" t="n">
        <v>376.5169677734375</v>
      </c>
      <c r="H465" t="n">
        <v>500.5693054199219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520.7646484375</v>
      </c>
      <c r="E466" t="n">
        <v>951.70263671875</v>
      </c>
      <c r="F466" t="n">
        <v>2406.24951171875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952.1321411132812</v>
      </c>
      <c r="F467" t="n">
        <v>2384.982421875</v>
      </c>
      <c r="G467" t="n">
        <v>374.9289855957031</v>
      </c>
      <c r="H467" t="n">
        <v>508.9919738769531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520.9090576171875</v>
      </c>
      <c r="E468" t="n">
        <v>955.0438232421875</v>
      </c>
      <c r="F468" t="n">
        <v>2383.840576171875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962.8239135742188</v>
      </c>
      <c r="F469" t="n">
        <v>2399.68359375</v>
      </c>
      <c r="G469" t="n">
        <v>377.4182434082031</v>
      </c>
      <c r="H469" t="n">
        <v>515.720458984375</v>
      </c>
      <c r="I469" t="n">
        <v>1184.035522460938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2397.780517578125</v>
      </c>
      <c r="G470" t="n">
        <v>377.9761352539062</v>
      </c>
      <c r="H470" t="n">
        <v>513.9779052734375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2393.308349609375</v>
      </c>
      <c r="G471" t="n">
        <v>375.7873229980469</v>
      </c>
      <c r="H471" t="n">
        <v>506.9589538574219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514.1190795898438</v>
      </c>
      <c r="E472" t="n">
        <v>956.2847290039062</v>
      </c>
      <c r="F472" t="n">
        <v>2388.8837890625</v>
      </c>
      <c r="G472" t="n">
        <v>373.5985717773438</v>
      </c>
      <c r="H472" t="n">
        <v>508.4111633300781</v>
      </c>
      <c r="I472" t="n">
        <v>1177.605224609375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955.6641845703125</v>
      </c>
      <c r="F473" t="n">
        <v>2402.68115234375</v>
      </c>
      <c r="G473" t="n">
        <v>375.2723083496094</v>
      </c>
      <c r="H473" t="n">
        <v>510.2021484375</v>
      </c>
      <c r="I473" t="n">
        <v>1170.257934570312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2158.348876953125</v>
      </c>
      <c r="D475" t="n">
        <v>521.1980590820312</v>
      </c>
      <c r="E475" t="n">
        <v>978.8613891601562</v>
      </c>
      <c r="F475" t="n">
        <v>2439.410400390625</v>
      </c>
      <c r="G475" t="n">
        <v>386.0875549316406</v>
      </c>
      <c r="H475" t="n">
        <v>519.7865600585938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994.4693603515625</v>
      </c>
      <c r="F476" t="n">
        <v>2476.187255859375</v>
      </c>
      <c r="G476" t="n">
        <v>389.735595703125</v>
      </c>
      <c r="H476" t="n">
        <v>518.915283203125</v>
      </c>
      <c r="I476" t="n">
        <v>1186.561889648438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4742.64453125</v>
      </c>
      <c r="C477" t="n">
        <v>2192.201904296875</v>
      </c>
      <c r="D477" t="n">
        <v>531.6481323242188</v>
      </c>
      <c r="E477" t="n">
        <v>998.5740966796875</v>
      </c>
      <c r="F477" t="n">
        <v>2439.030029296875</v>
      </c>
      <c r="G477" t="n">
        <v>387.7614135742188</v>
      </c>
      <c r="H477" t="n">
        <v>519.4961547851562</v>
      </c>
      <c r="I477" t="n">
        <v>1196.582885742188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2443.216552734375</v>
      </c>
      <c r="G478" t="n">
        <v>397.6324462890625</v>
      </c>
      <c r="H478" t="n">
        <v>522.3036499023438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2183.0166015625</v>
      </c>
      <c r="D479" t="n">
        <v>525.6766357421875</v>
      </c>
      <c r="E479" t="n">
        <v>972.89501953125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975.1860961914062</v>
      </c>
      <c r="F480" t="n">
        <v>2400.064208984375</v>
      </c>
      <c r="G480" t="n">
        <v>385.5296630859375</v>
      </c>
      <c r="H480" t="n">
        <v>513.590576171875</v>
      </c>
      <c r="I480" t="n">
        <v>1205.369506835938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995.7579956054688</v>
      </c>
      <c r="F481" t="n">
        <v>2382.318115234375</v>
      </c>
      <c r="G481" t="n">
        <v>388.3622131347656</v>
      </c>
      <c r="H481" t="n">
        <v>523.4170532226562</v>
      </c>
      <c r="I481" t="n">
        <v>1217.712768554688</v>
      </c>
      <c r="J481" t="n">
        <v>929.1356201171875</v>
      </c>
      <c r="K481" t="n">
        <v>1021.875366210938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528.7586669921875</v>
      </c>
      <c r="E482" t="n">
        <v>984.7799682617188</v>
      </c>
      <c r="F482" t="n">
        <v>2381.4619140625</v>
      </c>
      <c r="G482" t="n">
        <v>388.9201049804688</v>
      </c>
      <c r="H482" t="n">
        <v>522.8361206054688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998.5263061523438</v>
      </c>
      <c r="F483" t="n">
        <v>2390.168212890625</v>
      </c>
      <c r="G483" t="n">
        <v>391.1089477539062</v>
      </c>
      <c r="H483" t="n">
        <v>522.5941162109375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997.0944213867188</v>
      </c>
      <c r="F484" t="n">
        <v>2394.40283203125</v>
      </c>
      <c r="G484" t="n">
        <v>394.9286193847656</v>
      </c>
      <c r="H484" t="n">
        <v>520.8999633789062</v>
      </c>
      <c r="I484" t="n">
        <v>1205.549438476562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519.8015747070312</v>
      </c>
      <c r="E485" t="n">
        <v>994.8511962890625</v>
      </c>
      <c r="F485" t="n">
        <v>2400.635009765625</v>
      </c>
      <c r="G485" t="n">
        <v>393.2977294921875</v>
      </c>
      <c r="H485" t="n">
        <v>518.1408081054688</v>
      </c>
      <c r="I485" t="n">
        <v>1184.791870117188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2412.624755859375</v>
      </c>
      <c r="G486" t="n">
        <v>387.6755676269531</v>
      </c>
      <c r="H486" t="n">
        <v>523.2234497070312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527.9882202148438</v>
      </c>
      <c r="E487" t="n">
        <v>1002.679016113281</v>
      </c>
      <c r="F487" t="n">
        <v>2436.603759765625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2243.90625</v>
      </c>
      <c r="D488" t="n">
        <v>515.2266845703125</v>
      </c>
      <c r="E488" t="n">
        <v>1002.679016113281</v>
      </c>
      <c r="F488" t="n">
        <v>2433.55859375</v>
      </c>
      <c r="G488" t="n">
        <v>387.1176452636719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1024.205322265625</v>
      </c>
      <c r="F489" t="n">
        <v>2429.466796875</v>
      </c>
      <c r="G489" t="n">
        <v>387.5038452148438</v>
      </c>
      <c r="H489" t="n">
        <v>510.1053466796875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509.7849731445312</v>
      </c>
      <c r="E490" t="n">
        <v>1025.494262695312</v>
      </c>
      <c r="F490" t="n">
        <v>2450.78173828125</v>
      </c>
      <c r="G490" t="n">
        <v>390.7227172851562</v>
      </c>
      <c r="H490" t="n">
        <v>506.1843566894531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1043.441162109375</v>
      </c>
      <c r="F491" t="n">
        <v>2459.488037109375</v>
      </c>
      <c r="G491" t="n">
        <v>391.795654296875</v>
      </c>
      <c r="H491" t="n">
        <v>512.5740966796875</v>
      </c>
      <c r="I491" t="n">
        <v>1242.92919921875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2328.043212890625</v>
      </c>
      <c r="D492" t="n">
        <v>514.6487426757812</v>
      </c>
      <c r="E492" t="n">
        <v>1053.368774414062</v>
      </c>
      <c r="F492" t="n">
        <v>2481.896728515625</v>
      </c>
      <c r="G492" t="n">
        <v>392.3535766601562</v>
      </c>
      <c r="H492" t="n">
        <v>517.0758056640625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2506.1611328125</v>
      </c>
      <c r="G493" t="n">
        <v>398.3620910644531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1079.859497070312</v>
      </c>
      <c r="F494" t="n">
        <v>2534.849853515625</v>
      </c>
      <c r="G494" t="n">
        <v>396.6453247070312</v>
      </c>
      <c r="H494" t="n">
        <v>531.0167846679688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1092.84228515625</v>
      </c>
      <c r="F495" t="n">
        <v>2526.095947265625</v>
      </c>
      <c r="G495" t="n">
        <v>401.7525634765625</v>
      </c>
      <c r="H495" t="n">
        <v>524.9660034179688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536.3192749023438</v>
      </c>
      <c r="E496" t="n">
        <v>1106.540893554688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530.7811279296875</v>
      </c>
      <c r="E497" t="n">
        <v>1115.084716796875</v>
      </c>
      <c r="F497" t="n">
        <v>2480.2314453125</v>
      </c>
      <c r="G497" t="n">
        <v>409.6493835449219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1147.446166992188</v>
      </c>
      <c r="F498" t="n">
        <v>2466.91015625</v>
      </c>
      <c r="G498" t="n">
        <v>408.9197692871094</v>
      </c>
      <c r="H498" t="n">
        <v>536.0994873046875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1164.486206054688</v>
      </c>
      <c r="F499" t="n">
        <v>2493.0771484375</v>
      </c>
      <c r="G499" t="n">
        <v>406.8168029785156</v>
      </c>
      <c r="H499" t="n">
        <v>528.5965576171875</v>
      </c>
      <c r="I499" t="n">
        <v>1296.510375976562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1122.05322265625</v>
      </c>
      <c r="F500" t="n">
        <v>2453.302978515625</v>
      </c>
      <c r="G500" t="n">
        <v>399.5637512207031</v>
      </c>
      <c r="H500" t="n">
        <v>507.0557556152344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1109.929931640625</v>
      </c>
      <c r="F501" t="n">
        <v>2454.730224609375</v>
      </c>
      <c r="G501" t="n">
        <v>398.7483215332031</v>
      </c>
      <c r="H501" t="n">
        <v>513.7842407226562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2269.142578125</v>
      </c>
      <c r="D502" t="n">
        <v>527.1695556640625</v>
      </c>
      <c r="E502" t="n">
        <v>1089.5009765625</v>
      </c>
      <c r="F502" t="n">
        <v>2452.493896484375</v>
      </c>
      <c r="G502" t="n">
        <v>397.6753540039062</v>
      </c>
      <c r="H502" t="n">
        <v>514.3650512695312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531.6481323242188</v>
      </c>
      <c r="E503" t="n">
        <v>1102.6748046875</v>
      </c>
      <c r="F503" t="n">
        <v>2413.290771484375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1103.056640625</v>
      </c>
      <c r="F504" t="n">
        <v>2420.712646484375</v>
      </c>
      <c r="G504" t="n">
        <v>400.59375</v>
      </c>
      <c r="H504" t="n">
        <v>515.9141235351562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1082.5322265625</v>
      </c>
      <c r="F505" t="n">
        <v>2448.497802734375</v>
      </c>
      <c r="G505" t="n">
        <v>401.3662414550781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2444.5966796875</v>
      </c>
      <c r="G506" t="n">
        <v>405.4005737304688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1050.552856445312</v>
      </c>
      <c r="F507" t="n">
        <v>2438.697021484375</v>
      </c>
      <c r="G507" t="n">
        <v>400.5079345703125</v>
      </c>
      <c r="H507" t="n">
        <v>510.8798217773438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519.5608520507812</v>
      </c>
      <c r="E508" t="n">
        <v>1053.798461914062</v>
      </c>
      <c r="F508" t="n">
        <v>2424.518798828125</v>
      </c>
      <c r="G508" t="n">
        <v>399.5637512207031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1097.09033203125</v>
      </c>
      <c r="F509" t="n">
        <v>2441.07568359375</v>
      </c>
      <c r="G509" t="n">
        <v>404.7138671875</v>
      </c>
      <c r="H509" t="n">
        <v>513.3485107421875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505.4508972167969</v>
      </c>
      <c r="E510" t="n">
        <v>1079.095947265625</v>
      </c>
      <c r="F510" t="n">
        <v>2260.426025390625</v>
      </c>
      <c r="G510" t="n">
        <v>394.241943359375</v>
      </c>
      <c r="H510" t="n">
        <v>504.344970703125</v>
      </c>
      <c r="I510" t="n">
        <v>1197.560546875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1110.550415039062</v>
      </c>
      <c r="F511" t="n">
        <v>2323.322998046875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1084.889038085938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1104.77490234375</v>
      </c>
      <c r="F512" t="n">
        <v>2310.61962890625</v>
      </c>
      <c r="G512" t="n">
        <v>391.1089477539062</v>
      </c>
      <c r="H512" t="n">
        <v>508.3627014160156</v>
      </c>
      <c r="I512" t="n">
        <v>1206.92041015625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514.5525512695312</v>
      </c>
      <c r="E513" t="n">
        <v>1115.084716796875</v>
      </c>
      <c r="F513" t="n">
        <v>2325.939208984375</v>
      </c>
      <c r="G513" t="n">
        <v>386.0875549316406</v>
      </c>
      <c r="H513" t="n">
        <v>500.133544921875</v>
      </c>
      <c r="I513" t="n">
        <v>1214.89501953125</v>
      </c>
      <c r="J513" t="n">
        <v>1115.461303710938</v>
      </c>
      <c r="K513" t="n">
        <v>1067.038452148438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516.1897583007812</v>
      </c>
      <c r="E514" t="n">
        <v>1118.616821289062</v>
      </c>
      <c r="F514" t="n">
        <v>2339.499267578125</v>
      </c>
      <c r="G514" t="n">
        <v>376.0019226074219</v>
      </c>
      <c r="H514" t="n">
        <v>506.474853515625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379.0061645507812</v>
      </c>
      <c r="H515" t="n">
        <v>511.0249938964844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533.9595947265625</v>
      </c>
      <c r="E516" t="n">
        <v>1197.611206054688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2406.924072265625</v>
      </c>
      <c r="D517" t="n">
        <v>524.569091796875</v>
      </c>
      <c r="E517" t="n">
        <v>1180.714477539062</v>
      </c>
      <c r="F517" t="n">
        <v>2333.742431640625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513.9747314453125</v>
      </c>
      <c r="E518" t="n">
        <v>1163.149658203125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2308.76416015625</v>
      </c>
      <c r="G519" t="n">
        <v>370.2938842773438</v>
      </c>
      <c r="H519" t="n">
        <v>504.1997375488281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517.5863647460938</v>
      </c>
      <c r="E520" t="n">
        <v>1181.764526367188</v>
      </c>
      <c r="F520" t="n">
        <v>2307.907958984375</v>
      </c>
      <c r="G520" t="n">
        <v>370.6372375488281</v>
      </c>
      <c r="H520" t="n">
        <v>508.1691284179688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514.2636108398438</v>
      </c>
      <c r="E521" t="n">
        <v>1161.90869140625</v>
      </c>
      <c r="F521" t="n">
        <v>2299.9150390625</v>
      </c>
      <c r="G521" t="n">
        <v>361.2610168457031</v>
      </c>
      <c r="H521" t="n">
        <v>505.748779296875</v>
      </c>
      <c r="I521" t="n">
        <v>1178.183959960938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519.320068359375</v>
      </c>
      <c r="E522" t="n">
        <v>1163.340698242188</v>
      </c>
      <c r="F522" t="n">
        <v>2306.670654296875</v>
      </c>
      <c r="G522" t="n">
        <v>362.0888671875</v>
      </c>
      <c r="H522" t="n">
        <v>504.0545043945312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1144.96435546875</v>
      </c>
      <c r="F523" t="n">
        <v>2270.036376953125</v>
      </c>
      <c r="G523" t="n">
        <v>354.5508117675781</v>
      </c>
      <c r="H523" t="n">
        <v>508.4595031738281</v>
      </c>
      <c r="I523" t="n">
        <v>1195.6884765625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508.4111633300781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1146.10986328125</v>
      </c>
      <c r="F525" t="n">
        <v>2272.22509765625</v>
      </c>
      <c r="G525" t="n">
        <v>358.6466369628906</v>
      </c>
      <c r="H525" t="n">
        <v>510.2021484375</v>
      </c>
      <c r="I525" t="n">
        <v>1209.278930664062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1175.893798828125</v>
      </c>
      <c r="F526" t="n">
        <v>2236.92333984375</v>
      </c>
      <c r="G526" t="n">
        <v>351.9800415039062</v>
      </c>
      <c r="H526" t="n">
        <v>505.3615417480469</v>
      </c>
      <c r="I526" t="n">
        <v>1196.38134765625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4709.388671875</v>
      </c>
      <c r="C527" t="n">
        <v>2442.766845703125</v>
      </c>
      <c r="D527" t="n">
        <v>524.424560546875</v>
      </c>
      <c r="E527" t="n">
        <v>1185.01025390625</v>
      </c>
      <c r="F527" t="n">
        <v>2260.14111328125</v>
      </c>
      <c r="G527" t="n">
        <v>352.5900573730469</v>
      </c>
      <c r="H527" t="n">
        <v>507.1041564941406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527.4585571289062</v>
      </c>
      <c r="E528" t="n">
        <v>1174.175537109375</v>
      </c>
      <c r="F528" t="n">
        <v>2271.4638671875</v>
      </c>
      <c r="G528" t="n">
        <v>356.6422729492188</v>
      </c>
      <c r="H528" t="n">
        <v>509.7180480957031</v>
      </c>
      <c r="I528" t="n">
        <v>1225.491943359375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1171.83642578125</v>
      </c>
      <c r="F529" t="n">
        <v>2287.5927734375</v>
      </c>
      <c r="G529" t="n">
        <v>353.8971862792969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1179.99853515625</v>
      </c>
      <c r="F530" t="n">
        <v>2290.447509765625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1199.329711914062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515.563720703125</v>
      </c>
      <c r="E532" t="n">
        <v>1194.174438476562</v>
      </c>
      <c r="F532" t="n">
        <v>2278.077392578125</v>
      </c>
      <c r="G532" t="n">
        <v>358.5159301757812</v>
      </c>
      <c r="H532" t="n">
        <v>513.2517700195312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509.7368774414062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1150.70263671875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2397.455078125</v>
      </c>
      <c r="D534" t="n">
        <v>515.8526611328125</v>
      </c>
      <c r="E534" t="n">
        <v>1208.58935546875</v>
      </c>
      <c r="F534" t="n">
        <v>2288.734375</v>
      </c>
      <c r="G534" t="n">
        <v>358.2980346679688</v>
      </c>
      <c r="H534" t="n">
        <v>506.5716552734375</v>
      </c>
      <c r="I534" t="n">
        <v>1267.158447265625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516.4786987304688</v>
      </c>
      <c r="E535" t="n">
        <v>1178.041870117188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1200.618286132812</v>
      </c>
      <c r="F536" t="n">
        <v>2295.39501953125</v>
      </c>
      <c r="G536" t="n">
        <v>354.0714721679688</v>
      </c>
      <c r="H536" t="n">
        <v>505.9423828125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521.14990234375</v>
      </c>
      <c r="E537" t="n">
        <v>1209.92578125</v>
      </c>
      <c r="F537" t="n">
        <v>2292.92138671875</v>
      </c>
      <c r="G537" t="n">
        <v>356.8601684570312</v>
      </c>
      <c r="H537" t="n">
        <v>507.5397644042969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1196.56103515625</v>
      </c>
      <c r="F538" t="n">
        <v>2304.62548828125</v>
      </c>
      <c r="G538" t="n">
        <v>356.5115966796875</v>
      </c>
      <c r="H538" t="n">
        <v>507.3461303710938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2408.72314453125</v>
      </c>
      <c r="D539" t="n">
        <v>515.0340576171875</v>
      </c>
      <c r="E539" t="n">
        <v>1188.208129882812</v>
      </c>
      <c r="F539" t="n">
        <v>2283.548583984375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2420.0400390625</v>
      </c>
      <c r="D540" t="n">
        <v>511.9039306640625</v>
      </c>
      <c r="E540" t="n">
        <v>1183.864868164062</v>
      </c>
      <c r="F540" t="n">
        <v>2284.45263671875</v>
      </c>
      <c r="G540" t="n">
        <v>355.4222717285156</v>
      </c>
      <c r="H540" t="n">
        <v>495.7474060058594</v>
      </c>
      <c r="I540" t="n">
        <v>1235.146606445312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1178.232666015625</v>
      </c>
      <c r="F541" t="n">
        <v>2302.2939453125</v>
      </c>
      <c r="G541" t="n">
        <v>360.3895568847656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513.73388671875</v>
      </c>
      <c r="E542" t="n">
        <v>1182.098510742188</v>
      </c>
      <c r="F542" t="n">
        <v>2274.033203125</v>
      </c>
      <c r="G542" t="n">
        <v>356.7730407714844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509.49609375</v>
      </c>
      <c r="E543" t="n">
        <v>1157.326293945312</v>
      </c>
      <c r="F543" t="n">
        <v>2262.89990234375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500.7796936035156</v>
      </c>
      <c r="E544" t="n">
        <v>1141.766235351562</v>
      </c>
      <c r="F544" t="n">
        <v>2200.527099609375</v>
      </c>
      <c r="G544" t="n">
        <v>368.1454467773438</v>
      </c>
      <c r="H544" t="n">
        <v>486.4334716796875</v>
      </c>
      <c r="I544" t="n">
        <v>1259.478637695312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510.1220703125</v>
      </c>
      <c r="E545" t="n">
        <v>1171.693725585938</v>
      </c>
      <c r="F545" t="n">
        <v>2221.460693359375</v>
      </c>
      <c r="G545" t="n">
        <v>365.7053833007812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507.1363220214844</v>
      </c>
      <c r="E546" t="n">
        <v>1157.660522460938</v>
      </c>
      <c r="F546" t="n">
        <v>2214.895263671875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1185.344482421875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1217.105224609375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4603.1953125</v>
      </c>
      <c r="C549" t="n">
        <v>2523.2578125</v>
      </c>
      <c r="D549" t="n">
        <v>501.0205078125</v>
      </c>
      <c r="E549" t="n">
        <v>1160.046997070312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1175.750732421875</v>
      </c>
      <c r="F550" t="n">
        <v>2133.681640625</v>
      </c>
      <c r="G550" t="n">
        <v>367.0997009277344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1166.204345703125</v>
      </c>
      <c r="F551" t="n">
        <v>2147.193115234375</v>
      </c>
      <c r="G551" t="n">
        <v>373.5049133300781</v>
      </c>
      <c r="H551" t="n">
        <v>488.0021362304688</v>
      </c>
      <c r="I551" t="n">
        <v>1254.82177734375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2517.765380859375</v>
      </c>
      <c r="D553" t="n">
        <v>502.4170532226562</v>
      </c>
      <c r="E553" t="n">
        <v>1178.996215820312</v>
      </c>
      <c r="F553" t="n">
        <v>2131.159912109375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2566.580810546875</v>
      </c>
      <c r="D554" t="n">
        <v>503.8617553710938</v>
      </c>
      <c r="E554" t="n">
        <v>1194.986083984375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1071.616943359375</v>
      </c>
      <c r="K554" t="n">
        <v>1106.397583007812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509.6405944824219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1154.271850585938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1135.418090820312</v>
      </c>
      <c r="F557" t="n">
        <v>2155.424072265625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487.3921813964844</v>
      </c>
      <c r="E558" t="n">
        <v>1124.106079101562</v>
      </c>
      <c r="F558" t="n">
        <v>2155.185791015625</v>
      </c>
      <c r="G558" t="n">
        <v>368.4069213867188</v>
      </c>
      <c r="H558" t="n">
        <v>481.8745422363281</v>
      </c>
      <c r="I558" t="n">
        <v>1243.216674804688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1155.178466796875</v>
      </c>
      <c r="F559" t="n">
        <v>2157.089111328125</v>
      </c>
      <c r="G559" t="n">
        <v>372.5899353027344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508.8359375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1181.47802734375</v>
      </c>
      <c r="F561" t="n">
        <v>2154.424560546875</v>
      </c>
      <c r="G561" t="n">
        <v>371.5441284179688</v>
      </c>
      <c r="H561" t="n">
        <v>499.5710144042969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2514.7822265625</v>
      </c>
      <c r="D562" t="n">
        <v>487.5848083496094</v>
      </c>
      <c r="E562" t="n">
        <v>1174.318603515625</v>
      </c>
      <c r="F562" t="n">
        <v>2151.33251953125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482.1431579589844</v>
      </c>
      <c r="E563" t="n">
        <v>1145.29833984375</v>
      </c>
      <c r="F563" t="n">
        <v>2124.118408203125</v>
      </c>
      <c r="G563" t="n">
        <v>374.8120727539062</v>
      </c>
      <c r="H563" t="n">
        <v>504.4731140136719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4563.8994140625</v>
      </c>
      <c r="C564" t="n">
        <v>2531.496337890625</v>
      </c>
      <c r="D564" t="n">
        <v>476.9422912597656</v>
      </c>
      <c r="E564" t="n">
        <v>1123.962768554688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485.3214721679688</v>
      </c>
      <c r="E565" t="n">
        <v>1123.819580078125</v>
      </c>
      <c r="F565" t="n">
        <v>2113.175537109375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1115.80078125</v>
      </c>
      <c r="F567" t="n">
        <v>2123.452392578125</v>
      </c>
      <c r="G567" t="n">
        <v>370.1498718261719</v>
      </c>
      <c r="H567" t="n">
        <v>495.4042358398438</v>
      </c>
      <c r="I567" t="n">
        <v>1188.65283203125</v>
      </c>
      <c r="J567" t="n">
        <v>1112.577392578125</v>
      </c>
      <c r="K567" t="n">
        <v>1095.521362304688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1131.69482421875</v>
      </c>
      <c r="F568" t="n">
        <v>2132.87255859375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1124.869750976562</v>
      </c>
      <c r="F569" t="n">
        <v>2153.0927734375</v>
      </c>
      <c r="G569" t="n">
        <v>374.0278015136719</v>
      </c>
      <c r="H569" t="n">
        <v>500.1593017578125</v>
      </c>
      <c r="I569" t="n">
        <v>1219.640502929688</v>
      </c>
      <c r="J569" t="n">
        <v>1147.036743164062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1147.255493164062</v>
      </c>
      <c r="F571" t="n">
        <v>2122.738525390625</v>
      </c>
      <c r="G571" t="n">
        <v>381.304443359375</v>
      </c>
      <c r="H571" t="n">
        <v>500.1593017578125</v>
      </c>
      <c r="I571" t="n">
        <v>1249.580078125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1147.923583984375</v>
      </c>
      <c r="F572" t="n">
        <v>2114.93603515625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1162.767700195312</v>
      </c>
      <c r="F573" t="n">
        <v>2118.218994140625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1164.151977539062</v>
      </c>
      <c r="F574" t="n">
        <v>2122.358154296875</v>
      </c>
      <c r="G574" t="n">
        <v>379.6486511230469</v>
      </c>
      <c r="H574" t="n">
        <v>507.8555603027344</v>
      </c>
      <c r="I574" t="n">
        <v>1222.639526367188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505.9324645996094</v>
      </c>
      <c r="E575" t="n">
        <v>1177.325805664062</v>
      </c>
      <c r="F575" t="n">
        <v>2118.4091796875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1194.413208007812</v>
      </c>
      <c r="F576" t="n">
        <v>2109.607177734375</v>
      </c>
      <c r="G576" t="n">
        <v>380.3458251953125</v>
      </c>
      <c r="H576" t="n">
        <v>506.7771301269531</v>
      </c>
      <c r="I576" t="n">
        <v>1197.625</v>
      </c>
      <c r="J576" t="n">
        <v>1069.759765625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1193.411010742188</v>
      </c>
      <c r="F577" t="n">
        <v>2146.8603515625</v>
      </c>
      <c r="G577" t="n">
        <v>378.8643493652344</v>
      </c>
      <c r="H577" t="n">
        <v>519.9146728515625</v>
      </c>
      <c r="I577" t="n">
        <v>1198.2587890625</v>
      </c>
      <c r="J577" t="n">
        <v>1073.523193359375</v>
      </c>
      <c r="K577" t="n">
        <v>1201.454345703125</v>
      </c>
    </row>
    <row r="578">
      <c r="A578" s="2" t="n">
        <v>45419</v>
      </c>
      <c r="B578" t="n">
        <v>4958.7216796875</v>
      </c>
      <c r="C578" t="n">
        <v>2710.7548828125</v>
      </c>
      <c r="D578" t="n">
        <v>537.8602905273438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1289.015502929688</v>
      </c>
      <c r="F579" t="n">
        <v>2227.59814453125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4859.28466796875</v>
      </c>
      <c r="C580" t="n">
        <v>2619.184326171875</v>
      </c>
      <c r="D580" t="n">
        <v>532.4185791015625</v>
      </c>
      <c r="E580" t="n">
        <v>1270.495849609375</v>
      </c>
      <c r="F580" t="n">
        <v>2212.9443359375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530.4922485351562</v>
      </c>
      <c r="E581" t="n">
        <v>1260.997680664062</v>
      </c>
      <c r="F581" t="n">
        <v>2248.05615234375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1277.56005859375</v>
      </c>
      <c r="F582" t="n">
        <v>2246.248291015625</v>
      </c>
      <c r="G582" t="n">
        <v>376.3371276855469</v>
      </c>
      <c r="H582" t="n">
        <v>582.9064331054688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534.1039428710938</v>
      </c>
      <c r="E583" t="n">
        <v>1256.977661132812</v>
      </c>
      <c r="F583" t="n">
        <v>2235.734130859375</v>
      </c>
      <c r="G583" t="n">
        <v>374.4635009765625</v>
      </c>
      <c r="H583" t="n">
        <v>588.4948120117188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1242.261840820312</v>
      </c>
      <c r="F584" t="n">
        <v>2210.70849609375</v>
      </c>
      <c r="G584" t="n">
        <v>372.8077697753906</v>
      </c>
      <c r="H584" t="n">
        <v>580.0142211914062</v>
      </c>
      <c r="I584" t="n">
        <v>1201.964599609375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2229.596435546875</v>
      </c>
      <c r="G585" t="n">
        <v>375.9885864257812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516.0453491210938</v>
      </c>
      <c r="E586" t="n">
        <v>1245.628295898438</v>
      </c>
      <c r="F586" t="n">
        <v>2207.9013671875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1233.89453125</v>
      </c>
      <c r="F587" t="n">
        <v>2198.71875</v>
      </c>
      <c r="G587" t="n">
        <v>378.9078979492188</v>
      </c>
      <c r="H587" t="n">
        <v>578.5926513671875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1203.988037109375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2267.03955078125</v>
      </c>
      <c r="G589" t="n">
        <v>384.6159362792969</v>
      </c>
      <c r="H589" t="n">
        <v>596.2401123046875</v>
      </c>
      <c r="I589" t="n">
        <v>1206.42626953125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1260.295776367188</v>
      </c>
      <c r="F590" t="n">
        <v>2254.241455078125</v>
      </c>
      <c r="G590" t="n">
        <v>380.1279907226562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546.4802856445312</v>
      </c>
      <c r="E591" t="n">
        <v>1278.18505859375</v>
      </c>
      <c r="F591" t="n">
        <v>2268.942138671875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1280.156982421875</v>
      </c>
      <c r="F592" t="n">
        <v>2279.83740234375</v>
      </c>
      <c r="G592" t="n">
        <v>373.8535461425781</v>
      </c>
      <c r="H592" t="n">
        <v>596.1910400390625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534.9707641601562</v>
      </c>
      <c r="E593" t="n">
        <v>1249.956298828125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1225.285888671875</v>
      </c>
      <c r="F594" t="n">
        <v>2237.4462890625</v>
      </c>
      <c r="G594" t="n">
        <v>369.3655090332031</v>
      </c>
      <c r="H594" t="n">
        <v>585.5535278320312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1221.823852539062</v>
      </c>
      <c r="F595" t="n">
        <v>2216.1796875</v>
      </c>
      <c r="G595" t="n">
        <v>371.6312561035156</v>
      </c>
      <c r="H595" t="n">
        <v>583.8868408203125</v>
      </c>
      <c r="I595" t="n">
        <v>1148.2783203125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1256.593017578125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368.496826171875</v>
      </c>
      <c r="H597" t="n">
        <v>602.5147094726562</v>
      </c>
      <c r="I597" t="n">
        <v>1183.80126953125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578.1190795898438</v>
      </c>
      <c r="E598" t="n">
        <v>1372.297729492188</v>
      </c>
      <c r="F598" t="n">
        <v>2476.615478515625</v>
      </c>
      <c r="G598" t="n">
        <v>381.8983459472656</v>
      </c>
      <c r="H598" t="n">
        <v>632.858642578125</v>
      </c>
      <c r="I598" t="n">
        <v>1223.834228515625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575.1815185546875</v>
      </c>
      <c r="E599" t="n">
        <v>1348.589233398438</v>
      </c>
      <c r="F599" t="n">
        <v>2426.041748046875</v>
      </c>
      <c r="G599" t="n">
        <v>386.4246520996094</v>
      </c>
      <c r="H599" t="n">
        <v>625.3584594726562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2452.875</v>
      </c>
      <c r="G600" t="n">
        <v>389.7528686523438</v>
      </c>
      <c r="H600" t="n">
        <v>640.2117309570312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1368.690673828125</v>
      </c>
      <c r="F601" t="n">
        <v>2441.0283203125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1374.605590820312</v>
      </c>
      <c r="F602" t="n">
        <v>2432.46435546875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1362.679565429688</v>
      </c>
      <c r="F603" t="n">
        <v>2406.154541015625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587.1724853515625</v>
      </c>
      <c r="E604" t="n">
        <v>1355.466186523438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1350.03173828125</v>
      </c>
      <c r="F606" t="n">
        <v>2388.810302734375</v>
      </c>
      <c r="G606" t="n">
        <v>380.522705078125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576.4818725585938</v>
      </c>
      <c r="E607" t="n">
        <v>1338.634399414062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2740.511474609375</v>
      </c>
      <c r="D608" t="n">
        <v>578.6006469726562</v>
      </c>
      <c r="E608" t="n">
        <v>1309.05908203125</v>
      </c>
      <c r="F608" t="n">
        <v>2384.9189453125</v>
      </c>
      <c r="G608" t="n">
        <v>375.6857604980469</v>
      </c>
      <c r="H608" t="n">
        <v>616.0935668945312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1305.019409179688</v>
      </c>
      <c r="F609" t="n">
        <v>2345.621826171875</v>
      </c>
      <c r="G609" t="n">
        <v>372.4018859863281</v>
      </c>
      <c r="H609" t="n">
        <v>597.8577270507812</v>
      </c>
      <c r="I609" t="n">
        <v>1218.250732421875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375.6857604980469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571.4735717773438</v>
      </c>
      <c r="E611" t="n">
        <v>1322.95703125</v>
      </c>
      <c r="F611" t="n">
        <v>2336.87841796875</v>
      </c>
      <c r="G611" t="n">
        <v>375.6857604980469</v>
      </c>
      <c r="H611" t="n">
        <v>603.0050048828125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2349.75341796875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577.2041015625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578.552490234375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1344.6455078125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1315.74365234375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2398.1298828125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584.0905151367188</v>
      </c>
      <c r="E619" t="n">
        <v>1321.322143554688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1371.52783203125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1358.206909179688</v>
      </c>
      <c r="F621" t="n">
        <v>2488.63818359375</v>
      </c>
      <c r="G621" t="n">
        <v>401.6899108886719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2917.959716796875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632.17236328125</v>
      </c>
      <c r="I623" t="n">
        <v>1264.476440429688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407.4143981933594</v>
      </c>
      <c r="H624" t="n">
        <v>637.3685302734375</v>
      </c>
      <c r="I624" t="n">
        <v>1272.181030273438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2517.6064453125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1397.255981445312</v>
      </c>
      <c r="F626" t="n">
        <v>2583.08544921875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1413.991455078125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1458.763305664062</v>
      </c>
      <c r="F630" t="n">
        <v>2657.9326171875</v>
      </c>
      <c r="G630" t="n">
        <v>436.8355712890625</v>
      </c>
      <c r="H630" t="n">
        <v>659.3788452148438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1403.315673828125</v>
      </c>
      <c r="F631" t="n">
        <v>2610.564697265625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610.5316772460938</v>
      </c>
      <c r="E632" t="n">
        <v>1423.5615234375</v>
      </c>
      <c r="F632" t="n">
        <v>2601.100830078125</v>
      </c>
      <c r="G632" t="n">
        <v>434.8386840820312</v>
      </c>
      <c r="H632" t="n">
        <v>661.7808837890625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2599.611572265625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622.4288330078125</v>
      </c>
      <c r="E637" t="n">
        <v>1414.088012695312</v>
      </c>
      <c r="F637" t="n">
        <v>2609.12353515625</v>
      </c>
      <c r="G637" t="n">
        <v>438.1668701171875</v>
      </c>
      <c r="H637" t="n">
        <v>661.682861328125</v>
      </c>
      <c r="I637" t="n">
        <v>1216.482543945312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1403.411743164062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2609.45947265625</v>
      </c>
      <c r="G639" t="n">
        <v>431.3329772949219</v>
      </c>
      <c r="H639" t="n">
        <v>658.9867553710938</v>
      </c>
      <c r="I639" t="n">
        <v>1229.656127929688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1422.118896484375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1446.35595703125</v>
      </c>
      <c r="F641" t="n">
        <v>2636.50634765625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1407.980224609375</v>
      </c>
      <c r="F642" t="n">
        <v>2626.081787109375</v>
      </c>
      <c r="G642" t="n">
        <v>439.0987854003906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440.1194458007812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1339.404052734375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1335.46044921875</v>
      </c>
      <c r="F645" t="n">
        <v>2633.96044921875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1343.0029296875</v>
      </c>
      <c r="F650" t="n">
        <v>2681.80859375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1378.816528320312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448.8170166015625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1405.845336914062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2656.01123046875</v>
      </c>
      <c r="G655" t="n">
        <v>441.3619079589844</v>
      </c>
      <c r="H655" t="n">
        <v>648.9375</v>
      </c>
      <c r="I655" t="n">
        <v>1220.6455078125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1425.489501953125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452.1009216308594</v>
      </c>
      <c r="H659" t="n">
        <v>627.515380859375</v>
      </c>
      <c r="I659" t="n">
        <v>1239.37744140625</v>
      </c>
      <c r="J659" t="n">
        <v>1180.192626953125</v>
      </c>
      <c r="K659" t="n">
        <v>1448.221313476562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1424.13818359375</v>
      </c>
      <c r="F660" t="n">
        <v>2729.89697265625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1226.718139648438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1225.885498046875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640.6615600585938</v>
      </c>
      <c r="E663" t="n">
        <v>1440.307373046875</v>
      </c>
      <c r="F663" t="n">
        <v>2807.290283203125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1450.926147460938</v>
      </c>
      <c r="F664" t="n">
        <v>2784.99951171875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2840.534423828125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1439.583374023438</v>
      </c>
      <c r="F667" t="n">
        <v>2818.003173828125</v>
      </c>
      <c r="G667" t="n">
        <v>456.05029296875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1408.78955078125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2763.14111328125</v>
      </c>
      <c r="G670" t="n">
        <v>450.2814636230469</v>
      </c>
      <c r="H670" t="n">
        <v>681.6832885742188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6029.79052734375</v>
      </c>
      <c r="C672" t="n">
        <v>3512.731689453125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695.1151123046875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1379.974853515625</v>
      </c>
      <c r="F675" t="n">
        <v>2833.37646484375</v>
      </c>
      <c r="G675" t="n">
        <v>459.3341674804688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1372.976318359375</v>
      </c>
      <c r="F676" t="n">
        <v>2869.070556640625</v>
      </c>
      <c r="G676" t="n">
        <v>463.9492492675781</v>
      </c>
      <c r="H676" t="n">
        <v>680.0166625976562</v>
      </c>
      <c r="I676" t="n">
        <v>1349.443481445312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2849.99853515625</v>
      </c>
      <c r="G677" t="n">
        <v>463.9048461914062</v>
      </c>
      <c r="H677" t="n">
        <v>678.8892211914062</v>
      </c>
      <c r="I677" t="n">
        <v>1344.644409179688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561.20166015625</v>
      </c>
      <c r="E680" t="n">
        <v>1301.639038085938</v>
      </c>
      <c r="F680" t="n">
        <v>2779.95556640625</v>
      </c>
      <c r="G680" t="n">
        <v>455.0740966796875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1272.385131835938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1259.309692382812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1287.159423828125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2674.122314453125</v>
      </c>
      <c r="G686" t="n">
        <v>433.2855529785156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1295.895263671875</v>
      </c>
      <c r="F688" t="n">
        <v>2672.44091796875</v>
      </c>
      <c r="G688" t="n">
        <v>442.4713439941406</v>
      </c>
      <c r="H688" t="n">
        <v>672.2713012695312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1313.802001953125</v>
      </c>
      <c r="F689" t="n">
        <v>2672.248779296875</v>
      </c>
      <c r="G689" t="n">
        <v>437.7230834960938</v>
      </c>
      <c r="H689" t="n">
        <v>666.2417602539062</v>
      </c>
      <c r="I689" t="n">
        <v>1205.831176757812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1300.577392578125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552.6898193359375</v>
      </c>
      <c r="E691" t="n">
        <v>1289.81396484375</v>
      </c>
      <c r="F691" t="n">
        <v>2610.613037109375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549.594482421875</v>
      </c>
      <c r="E692" t="n">
        <v>1267.949340820312</v>
      </c>
      <c r="F692" t="n">
        <v>2587.986083984375</v>
      </c>
      <c r="G692" t="n">
        <v>429.2473449707031</v>
      </c>
      <c r="H692" t="n">
        <v>648.9865112304688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644.1333618164062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1247.532836914062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3083.2197265625</v>
      </c>
      <c r="D695" t="n">
        <v>523.28515625</v>
      </c>
      <c r="E695" t="n">
        <v>1211.57470703125</v>
      </c>
      <c r="F695" t="n">
        <v>2406.921630859375</v>
      </c>
      <c r="G695" t="n">
        <v>418.6415100097656</v>
      </c>
      <c r="H695" t="n">
        <v>621.8289794921875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1246.470947265625</v>
      </c>
      <c r="F696" t="n">
        <v>2428.9716796875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1243.434204101562</v>
      </c>
      <c r="F700" t="n">
        <v>2429.1640625</v>
      </c>
      <c r="G700" t="n">
        <v>433.8180236816406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2438.052001953125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426.1854248046875</v>
      </c>
      <c r="H703" t="n">
        <v>621.5838623046875</v>
      </c>
      <c r="I703" t="n">
        <v>1107.983642578125</v>
      </c>
      <c r="J703" t="n">
        <v>985.0524291992188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516.998046875</v>
      </c>
      <c r="E705" t="n">
        <v>1219.546997070312</v>
      </c>
      <c r="F705" t="n">
        <v>2406.156494140625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496.3375244140625</v>
      </c>
      <c r="E708" t="n">
        <v>1139.794311523438</v>
      </c>
      <c r="F708" t="n">
        <v>2392.548583984375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1145.07568359375</v>
      </c>
      <c r="F711" t="n">
        <v>2355.030029296875</v>
      </c>
      <c r="G711" t="n">
        <v>414.07080078125</v>
      </c>
      <c r="H711" t="n">
        <v>583.4947509765625</v>
      </c>
      <c r="I711" t="n">
        <v>1083.864501953125</v>
      </c>
      <c r="J711" t="n">
        <v>916.150390625</v>
      </c>
      <c r="K711" t="n">
        <v>1440.289672851562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1148.612548828125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1462.078125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1155.396240234375</v>
      </c>
      <c r="F714" t="n">
        <v>2376.754150390625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421.4815368652344</v>
      </c>
      <c r="H718" t="n">
        <v>632.2213745117188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1206.125732421875</v>
      </c>
      <c r="F719" t="n">
        <v>2426.22802734375</v>
      </c>
      <c r="G719" t="n">
        <v>423.1234741210938</v>
      </c>
      <c r="H719" t="n">
        <v>632.3194580078125</v>
      </c>
      <c r="I719" t="n">
        <v>1094.369018554688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509.3659057617188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508.2962951660156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1206.222778320312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1098.755249023438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1482.103881835938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1097.503295898438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1076.70947265625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1077.048583984375</v>
      </c>
      <c r="F729" t="n">
        <v>2323.149169921875</v>
      </c>
      <c r="G729" t="n">
        <v>417.1327209472656</v>
      </c>
      <c r="H729" t="n">
        <v>627.270263671875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1077.920776367188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1055.584350585938</v>
      </c>
      <c r="F731" t="n">
        <v>2297.05078125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1057.958129882812</v>
      </c>
      <c r="F732" t="n">
        <v>2293.114501953125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2293.74609375</v>
      </c>
      <c r="G733" t="n">
        <v>414.07080078125</v>
      </c>
      <c r="H733" t="n">
        <v>628.3977661132812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2273.3828125</v>
      </c>
      <c r="G735" t="n">
        <v>420.9046630859375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1061.092041015625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1038.04443359375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2277.85400390625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2261.670654296875</v>
      </c>
      <c r="G740" t="n">
        <v>429.2473449707031</v>
      </c>
      <c r="H740" t="n">
        <v>626.9761352539062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1059.605590820312</v>
      </c>
      <c r="F742" t="n">
        <v>2303.61181640625</v>
      </c>
      <c r="G742" t="n">
        <v>434.0398864746094</v>
      </c>
      <c r="H742" t="n">
        <v>640.5548095703125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2338.84619140625</v>
      </c>
      <c r="G743" t="n">
        <v>427.4279174804688</v>
      </c>
      <c r="H743" t="n">
        <v>648.0060424804688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1106.507446289062</v>
      </c>
      <c r="F744" t="n">
        <v>2309.63818359375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414.3490600585938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2367.179931640625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1100.858154296875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655.3102416992188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1093.813232421875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398.9567565917969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1150.986694335938</v>
      </c>
      <c r="F753" t="n">
        <v>2288.06005859375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506.7893371582031</v>
      </c>
      <c r="E755" t="n">
        <v>1123.078125</v>
      </c>
      <c r="F755" t="n">
        <v>2274.938232421875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1117.312255859375</v>
      </c>
      <c r="F756" t="n">
        <v>2277.3193359375</v>
      </c>
      <c r="G756" t="n">
        <v>402.78173828125</v>
      </c>
      <c r="H756" t="n">
        <v>652.31982421875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2649.301025390625</v>
      </c>
      <c r="D757" t="n">
        <v>510.04638671875</v>
      </c>
      <c r="E757" t="n">
        <v>1109.753784179688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1095.363403320312</v>
      </c>
      <c r="F758" t="n">
        <v>2301.764892578125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1065.034301757812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2321.93408203125</v>
      </c>
      <c r="G760" t="n">
        <v>401.3531188964844</v>
      </c>
      <c r="H760" t="n">
        <v>650.9473876953125</v>
      </c>
      <c r="I760" t="n">
        <v>1055.999145507812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402.0443725585938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2373.546142578125</v>
      </c>
      <c r="G765" t="n">
        <v>418.773193359375</v>
      </c>
      <c r="H765" t="n">
        <v>660.1632690429688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2615.011474609375</v>
      </c>
      <c r="D767" t="n">
        <v>516.7550048828125</v>
      </c>
      <c r="E767" t="n">
        <v>1088.690307617188</v>
      </c>
      <c r="F767" t="n">
        <v>2324.072265625</v>
      </c>
      <c r="G767" t="n">
        <v>413.0586547851562</v>
      </c>
      <c r="H767" t="n">
        <v>655.6533813476562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406.5606994628906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512.47705078125</v>
      </c>
      <c r="E769" t="n">
        <v>1077.012817382812</v>
      </c>
      <c r="F769" t="n">
        <v>2297.63427734375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1061.92919921875</v>
      </c>
      <c r="F770" t="n">
        <v>2295.30126953125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2250.395263671875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1011.326293945312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2379.916748046875</v>
      </c>
      <c r="D777" t="n">
        <v>490.4554138183594</v>
      </c>
      <c r="E777" t="n">
        <v>996.9728393554688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1016.53271484375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1314.944702148438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1318.176147460938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1023.150146484375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978.1426391601562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964.7134399414062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1002.617004394531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1017.2138671875</v>
      </c>
      <c r="F788" t="n">
        <v>2142.796630859375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1015.948791503906</v>
      </c>
      <c r="F789" t="n">
        <v>2184.7861328125</v>
      </c>
      <c r="G789" t="n">
        <v>379.1795349121094</v>
      </c>
      <c r="H789" t="n">
        <v>598.5735473632812</v>
      </c>
      <c r="I789" t="n">
        <v>1108.154174804688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1099.491943359375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1131.410766601562</v>
      </c>
      <c r="F804" t="n">
        <v>2175.2119140625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1130.8271484375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2360.038818359375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1180.797241210938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1226.631591796875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403.6623840332031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2284.658203125</v>
      </c>
      <c r="G830" t="n">
        <v>401.7430725097656</v>
      </c>
      <c r="H830" t="n">
        <v>712.16748046875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2314.692626953125</v>
      </c>
      <c r="G832" t="n">
        <v>407.9223327636719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2275.521240234375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2295.835693359375</v>
      </c>
      <c r="G840" t="n">
        <v>400.6591186523438</v>
      </c>
      <c r="H840" t="n">
        <v>708.9641723632812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453.9471435546875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1157.942016601562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399.1811828613281</v>
      </c>
      <c r="H862" t="n">
        <v>721.1367797851562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1151.201538085938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1237.365600585938</v>
      </c>
      <c r="F873" t="n">
        <v>2471.828857421875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1210.109375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1208.107299804688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1114.911865234375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1156.21240234375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-1.200000000000001</v>
      </c>
      <c r="C2" t="n">
        <v>-1.991986047857142</v>
      </c>
      <c r="D2" t="n">
        <v>0.7874015748031482</v>
      </c>
      <c r="E2" t="n">
        <v>0.4105195004042494</v>
      </c>
      <c r="F2" t="n">
        <v>1.392702250383615</v>
      </c>
      <c r="G2" t="n">
        <v>4.344425089438597</v>
      </c>
      <c r="H2" t="n">
        <v>2.207314095846047</v>
      </c>
      <c r="I2" t="n">
        <v>-3.895760028608419</v>
      </c>
      <c r="J2" t="n">
        <v>-0.6746987951807282</v>
      </c>
      <c r="K2" t="n">
        <v>-1.342281879194629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-5.161468401952374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6.686450735462546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0.8310691670455617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-4.139185592662398</v>
      </c>
      <c r="F13" t="n">
        <v>-1.94478714402081</v>
      </c>
      <c r="G13" t="n">
        <v>4.681871878360866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-6.092056695259974</v>
      </c>
      <c r="F14" t="n">
        <v>-5.466583382582336</v>
      </c>
      <c r="G14" t="n">
        <v>-2.001226967412717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6.839766917271706</v>
      </c>
      <c r="F16" t="n">
        <v>9.875365542844939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0.4762426253267948</v>
      </c>
      <c r="E17" t="n">
        <v>-4.304035892367953</v>
      </c>
      <c r="F17" t="n">
        <v>-1.259198513327497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1.316443556103608</v>
      </c>
      <c r="C18" t="n">
        <v>-4.051475426307705</v>
      </c>
      <c r="D18" t="n">
        <v>-0.9841112778149808</v>
      </c>
      <c r="E18" t="n">
        <v>-1.928324897303757</v>
      </c>
      <c r="F18" t="n">
        <v>0.2647107335735699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-3.701874867575494</v>
      </c>
      <c r="E19" t="n">
        <v>8.734086443274425</v>
      </c>
      <c r="F19" t="n">
        <v>3.685524285572583</v>
      </c>
      <c r="G19" t="n">
        <v>3.917027559368313</v>
      </c>
      <c r="H19" t="n">
        <v>9.023246594031731</v>
      </c>
      <c r="I19" t="n">
        <v>6.106858804859905</v>
      </c>
      <c r="J19" t="n">
        <v>16.35892483093917</v>
      </c>
      <c r="K19" t="n">
        <v>11.91558570662392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2.675856443252322</v>
      </c>
      <c r="E20" t="n">
        <v>15.33104965347007</v>
      </c>
      <c r="F20" t="n">
        <v>3.132066760390328</v>
      </c>
      <c r="G20" t="n">
        <v>3.734178917832942</v>
      </c>
      <c r="H20" t="n">
        <v>8.499847352769141</v>
      </c>
      <c r="I20" t="n">
        <v>2.79039416595388</v>
      </c>
      <c r="J20" t="n">
        <v>3.963885557684743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-12.65083919622084</v>
      </c>
      <c r="D21" t="n">
        <v>-6.898171838702483</v>
      </c>
      <c r="E21" t="n">
        <v>-9.976808166473393</v>
      </c>
      <c r="F21" t="n">
        <v>-11.2828205433687</v>
      </c>
      <c r="G21" t="n">
        <v>-10.33858595424874</v>
      </c>
      <c r="H21" t="n">
        <v>-9.968778613879625</v>
      </c>
      <c r="I21" t="n">
        <v>-4.734896934355525</v>
      </c>
      <c r="J21" t="n">
        <v>-5.948373131225781</v>
      </c>
      <c r="K21" t="n">
        <v>-9.799876044126886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3.622754034411324</v>
      </c>
      <c r="F22" t="n">
        <v>6.10051832924341</v>
      </c>
      <c r="G22" t="n">
        <v>-3.910980687105836</v>
      </c>
      <c r="H22" t="n">
        <v>4.87099529154742</v>
      </c>
      <c r="I22" t="n">
        <v>6.596613081210267</v>
      </c>
      <c r="J22" t="n">
        <v>12.02033356763923</v>
      </c>
      <c r="K22" t="n">
        <v>-12.39348488557506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-3.822460570888797</v>
      </c>
      <c r="E23" t="n">
        <v>-13.06391668021175</v>
      </c>
      <c r="F23" t="n">
        <v>-6.78243640714321</v>
      </c>
      <c r="G23" t="n">
        <v>1.447301136466095</v>
      </c>
      <c r="H23" t="n">
        <v>-0.845035319763987</v>
      </c>
      <c r="I23" t="n">
        <v>-2.890819269585265</v>
      </c>
      <c r="J23" t="n">
        <v>-4.584572998727765</v>
      </c>
      <c r="K23" t="n">
        <v>6.301093266902202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-1.874753802355011</v>
      </c>
      <c r="E24" t="n">
        <v>-3.000437944896694</v>
      </c>
      <c r="F24" t="n">
        <v>-0.1208660708255427</v>
      </c>
      <c r="G24" t="n">
        <v>-2.46521559196331</v>
      </c>
      <c r="H24" t="n">
        <v>0.7734419904888989</v>
      </c>
      <c r="I24" t="n">
        <v>-1.250599210804126</v>
      </c>
      <c r="J24" t="n">
        <v>-4.378825079738668</v>
      </c>
      <c r="K24" t="n">
        <v>5.520676018419968</v>
      </c>
    </row>
    <row r="25">
      <c r="A25" s="2" t="n">
        <v>45596</v>
      </c>
      <c r="B25" t="n">
        <v>-9.643981899159948</v>
      </c>
      <c r="C25" t="n">
        <v>-19.50322246097257</v>
      </c>
      <c r="D25" t="n">
        <v>-13.62763824497003</v>
      </c>
      <c r="E25" t="n">
        <v>-7.556755072179278</v>
      </c>
      <c r="F25" t="n">
        <v>-14.53707585618554</v>
      </c>
      <c r="G25" t="n">
        <v>-5.664384484345586</v>
      </c>
      <c r="H25" t="n">
        <v>-7.966638696680405</v>
      </c>
      <c r="I25" t="n">
        <v>-15.8738975057234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8.24729251427696</v>
      </c>
      <c r="C26" t="n">
        <v>4.50917807046507</v>
      </c>
      <c r="D26" t="n">
        <v>-1.875541670137082</v>
      </c>
      <c r="E26" t="n">
        <v>-5.927613607763416</v>
      </c>
      <c r="F26" t="n">
        <v>6.49028454986722</v>
      </c>
      <c r="G26" t="n">
        <v>3.237691457425651</v>
      </c>
      <c r="H26" t="n">
        <v>7.455762774979857</v>
      </c>
      <c r="I26" t="n">
        <v>7.565726816261953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0.2280960673653132</v>
      </c>
      <c r="E27" t="n">
        <v>3.183837169415105</v>
      </c>
      <c r="F27" t="n">
        <v>2.674039813452445</v>
      </c>
      <c r="G27" t="n">
        <v>1.32230428540876</v>
      </c>
      <c r="H27" t="n">
        <v>-3.997917652137084</v>
      </c>
      <c r="I27" t="n">
        <v>1.807560181395318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5.641446675185113</v>
      </c>
      <c r="C28" t="n">
        <v>20.01126501461366</v>
      </c>
      <c r="D28" t="n">
        <v>6.27977369774293</v>
      </c>
      <c r="E28" t="n">
        <v>4.717085737068172</v>
      </c>
      <c r="F28" t="n">
        <v>9.40538204567547</v>
      </c>
      <c r="G28" t="n">
        <v>16.58036606131212</v>
      </c>
      <c r="H28" t="n">
        <v>9.967375885372398</v>
      </c>
      <c r="I28" t="n">
        <v>-3.317311937460632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5.709678434643362</v>
      </c>
      <c r="C29" t="n">
        <v>6.991918594126201</v>
      </c>
      <c r="D29" t="n">
        <v>10.19996186773684</v>
      </c>
      <c r="E29" t="n">
        <v>8.304785376545798</v>
      </c>
      <c r="F29" t="n">
        <v>7.217284724205153</v>
      </c>
      <c r="G29" t="n">
        <v>1.473096574837784</v>
      </c>
      <c r="H29" t="n">
        <v>2.93006712450512</v>
      </c>
      <c r="I29" t="n">
        <v>8.354942054043214</v>
      </c>
      <c r="J29" t="n">
        <v>3.508603659679888</v>
      </c>
      <c r="K29" t="n">
        <v>10.10006177292282</v>
      </c>
    </row>
    <row r="30">
      <c r="A30" s="2" t="n">
        <v>45443</v>
      </c>
      <c r="B30" t="n">
        <v>8.455913923437608</v>
      </c>
      <c r="C30" t="n">
        <v>-4.663757248788447</v>
      </c>
      <c r="D30" t="n">
        <v>7.355976965300681</v>
      </c>
      <c r="E30" t="n">
        <v>4.953981620330561</v>
      </c>
      <c r="F30" t="n">
        <v>4.420626792569204</v>
      </c>
      <c r="G30" t="n">
        <v>-2.111793363631032</v>
      </c>
      <c r="H30" t="n">
        <v>14.97104422215159</v>
      </c>
      <c r="I30" t="n">
        <v>-6.082022088361228</v>
      </c>
      <c r="J30" t="n">
        <v>-3.680266769205498</v>
      </c>
      <c r="K30" t="n">
        <v>-1.495319352082858</v>
      </c>
    </row>
    <row r="31">
      <c r="A31" s="2" t="n">
        <v>45412</v>
      </c>
      <c r="B31" t="n">
        <v>-2.754901494997208</v>
      </c>
      <c r="C31" t="n">
        <v>4.224560448942061</v>
      </c>
      <c r="D31" t="n">
        <v>-2.943707117549499</v>
      </c>
      <c r="E31" t="n">
        <v>-2.580290001579266</v>
      </c>
      <c r="F31" t="n">
        <v>-1.49711556678388</v>
      </c>
      <c r="G31" t="n">
        <v>1.704203715032637</v>
      </c>
      <c r="H31" t="n">
        <v>4.183423656584462</v>
      </c>
      <c r="I31" t="n">
        <v>-4.383470677371615</v>
      </c>
      <c r="J31" t="n">
        <v>1.108377723044196</v>
      </c>
      <c r="K31" t="n">
        <v>3.768984297535338</v>
      </c>
    </row>
    <row r="32">
      <c r="A32" s="2" t="n">
        <v>45382</v>
      </c>
      <c r="B32" t="n">
        <v>-1.086558026939088</v>
      </c>
      <c r="C32" t="n">
        <v>7.266242685000002</v>
      </c>
      <c r="D32" t="n">
        <v>-2.787327322164346</v>
      </c>
      <c r="E32" t="n">
        <v>-0.4691084763150499</v>
      </c>
      <c r="F32" t="n">
        <v>-6.13313978458484</v>
      </c>
      <c r="G32" t="n">
        <v>5.427041769786345</v>
      </c>
      <c r="H32" t="n">
        <v>-3.652483424534581</v>
      </c>
      <c r="I32" t="n">
        <v>1.007243956362691</v>
      </c>
      <c r="J32" t="n">
        <v>-7.886224348034854</v>
      </c>
      <c r="K32" t="n">
        <v>-2.710453001990742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-0.2687070236116917</v>
      </c>
      <c r="E33" t="n">
        <v>8.031282007628281</v>
      </c>
      <c r="F33" t="n">
        <v>-2.790606255830719</v>
      </c>
      <c r="G33" t="n">
        <v>-6.578967498422205</v>
      </c>
      <c r="H33" t="n">
        <v>-0.9945914866570926</v>
      </c>
      <c r="I33" t="n">
        <v>3.891778228918885</v>
      </c>
      <c r="J33" t="n">
        <v>6.444529528212484</v>
      </c>
      <c r="K33" t="n">
        <v>6.983243944430062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-3.158664045971504</v>
      </c>
      <c r="E34" t="n">
        <v>2.917249637669661</v>
      </c>
      <c r="F34" t="n">
        <v>-6.846975438576219</v>
      </c>
      <c r="G34" t="n">
        <v>-4.447086365956432</v>
      </c>
      <c r="H34" t="n">
        <v>-3.764813344644979</v>
      </c>
      <c r="I34" t="n">
        <v>-5.719651523049496</v>
      </c>
      <c r="J34" t="n">
        <v>2.870817630195255</v>
      </c>
      <c r="K34" t="n">
        <v>-2.505027285218964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3.559164707491091</v>
      </c>
      <c r="E35" t="n">
        <v>12.19995370561209</v>
      </c>
      <c r="F35" t="n">
        <v>4.651264756160489</v>
      </c>
      <c r="G35" t="n">
        <v>6.034878433252455</v>
      </c>
      <c r="H35" t="n">
        <v>1.828628986479552</v>
      </c>
      <c r="I35" t="n">
        <v>9.672120160767639</v>
      </c>
      <c r="J35" t="n">
        <v>15.52484447254596</v>
      </c>
      <c r="K35" t="n">
        <v>6.56910295554689</v>
      </c>
    </row>
    <row r="36">
      <c r="A36" s="2" t="n">
        <v>45260</v>
      </c>
      <c r="B36" t="n">
        <v>9.627257919868581</v>
      </c>
      <c r="C36" t="n">
        <v>4.995557223077696</v>
      </c>
      <c r="D36" t="n">
        <v>2.255761798645395</v>
      </c>
      <c r="E36" t="n">
        <v>2.151400688806859</v>
      </c>
      <c r="F36" t="n">
        <v>3.229458219313486</v>
      </c>
      <c r="G36" t="n">
        <v>1.727354285396543</v>
      </c>
      <c r="H36" t="n">
        <v>0.9585932250935736</v>
      </c>
      <c r="I36" t="n">
        <v>0.5866448890658349</v>
      </c>
      <c r="J36" t="n">
        <v>4.469743975027551</v>
      </c>
      <c r="K36" t="n">
        <v>2.005138722504962</v>
      </c>
    </row>
    <row r="37">
      <c r="A37" s="2" t="n">
        <v>45230</v>
      </c>
      <c r="B37" t="n">
        <v>-2.438759282380076</v>
      </c>
      <c r="C37" t="n">
        <v>5.397525710491258</v>
      </c>
      <c r="D37" t="n">
        <v>-4.115293629910887</v>
      </c>
      <c r="E37" t="n">
        <v>0.025219249363162</v>
      </c>
      <c r="F37" t="n">
        <v>0.7462385390920145</v>
      </c>
      <c r="G37" t="n">
        <v>-3.60036273639569</v>
      </c>
      <c r="H37" t="n">
        <v>-4.468990021462482</v>
      </c>
      <c r="I37" t="n">
        <v>7.677217938564618</v>
      </c>
      <c r="J37" t="n">
        <v>2.691297035273488</v>
      </c>
      <c r="K37" t="n">
        <v>2.477046947906802</v>
      </c>
    </row>
    <row r="38">
      <c r="A38" s="2" t="n">
        <v>45199</v>
      </c>
      <c r="B38" t="n">
        <v>1.5533503863848</v>
      </c>
      <c r="C38" t="n">
        <v>3.269738720742987</v>
      </c>
      <c r="D38" t="n">
        <v>-0.2711964973408421</v>
      </c>
      <c r="E38" t="n">
        <v>-1.348064354483425</v>
      </c>
      <c r="F38" t="n">
        <v>-1.574799331348675</v>
      </c>
      <c r="G38" t="n">
        <v>1.068904535781257</v>
      </c>
      <c r="H38" t="n">
        <v>-1.473551425765829</v>
      </c>
      <c r="I38" t="n">
        <v>2.367362098639725</v>
      </c>
      <c r="J38" t="n">
        <v>5.099782750419202</v>
      </c>
      <c r="K38" t="n">
        <v>-0.02978097115017286</v>
      </c>
    </row>
    <row r="39">
      <c r="A39" s="2" t="n">
        <v>45169</v>
      </c>
      <c r="B39" t="n">
        <v>-6.804412772418811</v>
      </c>
      <c r="C39" t="n">
        <v>-3.830344400580399</v>
      </c>
      <c r="D39" t="n">
        <v>-3.908976611588</v>
      </c>
      <c r="E39" t="n">
        <v>-2.973108050342332</v>
      </c>
      <c r="F39" t="n">
        <v>-2.177067921834475</v>
      </c>
      <c r="G39" t="n">
        <v>-5.582978058070487</v>
      </c>
      <c r="H39" t="n">
        <v>1.694761316778881</v>
      </c>
      <c r="I39" t="n">
        <v>-2.513606017212833</v>
      </c>
      <c r="J39" t="n">
        <v>-2.903528768268304</v>
      </c>
      <c r="K39" t="n">
        <v>-0.8170494977239873</v>
      </c>
    </row>
    <row r="40">
      <c r="A40" s="2" t="n">
        <v>45138</v>
      </c>
      <c r="B40" t="n">
        <v>-4.58946739984799</v>
      </c>
      <c r="C40" t="n">
        <v>19.62561873475952</v>
      </c>
      <c r="D40" t="n">
        <v>0.933589912970989</v>
      </c>
      <c r="E40" t="n">
        <v>-4.167433922756403</v>
      </c>
      <c r="F40" t="n">
        <v>-4.381750326092448</v>
      </c>
      <c r="G40" t="n">
        <v>3.122214255814493</v>
      </c>
      <c r="H40" t="n">
        <v>5.574904653929491</v>
      </c>
      <c r="I40" t="n">
        <v>-1.489452400555658</v>
      </c>
      <c r="J40" t="n">
        <v>-0.185855448163863</v>
      </c>
      <c r="K40" t="n">
        <v>11.36264354329242</v>
      </c>
    </row>
    <row r="41">
      <c r="A41" s="2" t="n">
        <v>45107</v>
      </c>
      <c r="B41" t="n">
        <v>7.891259473870815</v>
      </c>
      <c r="C41" t="n">
        <v>6.07306627550428</v>
      </c>
      <c r="D41" t="n">
        <v>3.159884670224455</v>
      </c>
      <c r="E41" t="n">
        <v>2.140119255597184</v>
      </c>
      <c r="F41" t="n">
        <v>1.217352028324203</v>
      </c>
      <c r="G41" t="n">
        <v>1.369256815478925</v>
      </c>
      <c r="H41" t="n">
        <v>-2.228142463913574</v>
      </c>
      <c r="I41" t="n">
        <v>5.634636420968731</v>
      </c>
      <c r="J41" t="n">
        <v>7.794411037208682</v>
      </c>
      <c r="K41" t="n">
        <v>3.248443340627527</v>
      </c>
    </row>
    <row r="42">
      <c r="A42" s="2" t="n">
        <v>45077</v>
      </c>
      <c r="B42" t="n">
        <v>2.272959175681821</v>
      </c>
      <c r="C42" t="n">
        <v>1.068841606352411</v>
      </c>
      <c r="D42" t="n">
        <v>4.22218840922064</v>
      </c>
      <c r="E42" t="n">
        <v>16.62259676485902</v>
      </c>
      <c r="F42" t="n">
        <v>8.556128184774337</v>
      </c>
      <c r="G42" t="n">
        <v>7.039512973647444</v>
      </c>
      <c r="H42" t="n">
        <v>9.397664347481683</v>
      </c>
      <c r="I42" t="n">
        <v>-0.4057393665002906</v>
      </c>
      <c r="J42" t="n">
        <v>5.692195537056155</v>
      </c>
      <c r="K42" t="n">
        <v>13.68459737993073</v>
      </c>
    </row>
    <row r="43">
      <c r="A43" s="2" t="n">
        <v>45046</v>
      </c>
      <c r="B43" t="n">
        <v>7.16017283682262</v>
      </c>
      <c r="C43" t="n">
        <v>5.821475305913415</v>
      </c>
      <c r="D43" t="n">
        <v>-2.20224679511648</v>
      </c>
      <c r="E43" t="n">
        <v>-6.264528600063157</v>
      </c>
      <c r="F43" t="n">
        <v>-4.024839261567481</v>
      </c>
      <c r="G43" t="n">
        <v>10.96482073290976</v>
      </c>
      <c r="H43" t="n">
        <v>3.459773653109943</v>
      </c>
      <c r="I43" t="n">
        <v>10.99168208970149</v>
      </c>
      <c r="J43" t="n">
        <v>7.75904776015004</v>
      </c>
      <c r="K43" t="n">
        <v>2.756858072625334</v>
      </c>
    </row>
    <row r="44">
      <c r="A44" s="2" t="n">
        <v>45016</v>
      </c>
      <c r="B44" t="n">
        <v>-3.128810571500218</v>
      </c>
      <c r="C44" t="n">
        <v>2.297230394905081</v>
      </c>
      <c r="D44" t="n">
        <v>2.30943173316096</v>
      </c>
      <c r="E44" t="n">
        <v>4.857576468669156</v>
      </c>
      <c r="F44" t="n">
        <v>4.051790933145161</v>
      </c>
      <c r="G44" t="n">
        <v>1.805142152845618</v>
      </c>
      <c r="H44" t="n">
        <v>-1.575711661328871</v>
      </c>
      <c r="I44" t="n">
        <v>5.54098171920101</v>
      </c>
      <c r="J44" t="n">
        <v>-0.9017261680762778</v>
      </c>
      <c r="K44" t="n">
        <v>2.119895322816134</v>
      </c>
    </row>
    <row r="45">
      <c r="A45" s="2" t="n">
        <v>44985</v>
      </c>
      <c r="B45" t="n">
        <v>3.338654636464899</v>
      </c>
      <c r="C45" t="n">
        <v>1.407398231361556</v>
      </c>
      <c r="D45" t="n">
        <v>-4.50920518880995</v>
      </c>
      <c r="E45" t="n">
        <v>1.100457917304709</v>
      </c>
      <c r="F45" t="n">
        <v>-4.505665591464614</v>
      </c>
      <c r="G45" t="n">
        <v>8.662807274325734</v>
      </c>
      <c r="H45" t="n">
        <v>-1.244729659313826</v>
      </c>
      <c r="I45" t="n">
        <v>-1.828565984226482</v>
      </c>
      <c r="J45" t="n">
        <v>-1.946537064794451</v>
      </c>
      <c r="K45" t="n">
        <v>-3.649255730402745</v>
      </c>
    </row>
    <row r="46">
      <c r="A46" s="2" t="n">
        <v>44957</v>
      </c>
      <c r="B46" t="n">
        <v>0.2356378450716345</v>
      </c>
      <c r="C46" t="n">
        <v>-5.418873403802893</v>
      </c>
      <c r="D46" t="n">
        <v>-0.6589914090490812</v>
      </c>
      <c r="E46" t="n">
        <v>4.484855087581718</v>
      </c>
      <c r="F46" t="n">
        <v>0.6130184310464193</v>
      </c>
      <c r="G46" t="n">
        <v>6.273550064880395</v>
      </c>
      <c r="H46" t="n">
        <v>-2.304606534088327</v>
      </c>
      <c r="I46" t="n">
        <v>-3.00035601415074</v>
      </c>
      <c r="J46" t="n">
        <v>-4.882977871594329</v>
      </c>
      <c r="K46" t="n">
        <v>-12.40954355408977</v>
      </c>
    </row>
    <row r="47">
      <c r="A47" s="2" t="n">
        <v>44926</v>
      </c>
      <c r="B47" t="n">
        <v>-1.257350462297191</v>
      </c>
      <c r="C47" t="n">
        <v>-5.872611120957194</v>
      </c>
      <c r="D47" t="n">
        <v>-4.572101485454915</v>
      </c>
      <c r="E47" t="n">
        <v>-0.8395178720472907</v>
      </c>
      <c r="F47" t="n">
        <v>-4.593308717909695</v>
      </c>
      <c r="G47" t="n">
        <v>-2.485292545122131</v>
      </c>
      <c r="H47" t="n">
        <v>0.4927510043819527</v>
      </c>
      <c r="I47" t="n">
        <v>-2.862921251403228</v>
      </c>
      <c r="J47" t="n">
        <v>-6.246556145456694</v>
      </c>
      <c r="K47" t="n">
        <v>-5.872576528154461</v>
      </c>
    </row>
    <row r="48">
      <c r="A48" s="2" t="n">
        <v>44895</v>
      </c>
      <c r="B48" t="n">
        <v>15.81684403296872</v>
      </c>
      <c r="C48" t="n">
        <v>0.02451251355324313</v>
      </c>
      <c r="D48" t="n">
        <v>6.540061699351263</v>
      </c>
      <c r="E48" t="n">
        <v>6.288437828390014</v>
      </c>
      <c r="F48" t="n">
        <v>5.945867342316191</v>
      </c>
      <c r="G48" t="n">
        <v>-2.494987339475929</v>
      </c>
      <c r="H48" t="n">
        <v>-3.278980435408196</v>
      </c>
      <c r="I48" t="n">
        <v>-0.8817372540625978</v>
      </c>
      <c r="J48" t="n">
        <v>6.219561175292143</v>
      </c>
      <c r="K48" t="n">
        <v>4.010711057438709</v>
      </c>
    </row>
    <row r="49">
      <c r="A49" s="2" t="n">
        <v>44865</v>
      </c>
      <c r="B49" t="n">
        <v>-1.990600921434671</v>
      </c>
      <c r="C49" t="n">
        <v>1.266287937759758</v>
      </c>
      <c r="D49" t="n">
        <v>-3.185281367698889</v>
      </c>
      <c r="E49" t="n">
        <v>-8.913174376175393</v>
      </c>
      <c r="F49" t="n">
        <v>-5.405262637692754</v>
      </c>
      <c r="G49" t="n">
        <v>4.966884213141798</v>
      </c>
      <c r="H49" t="n">
        <v>-2.472815297703679</v>
      </c>
      <c r="I49" t="n">
        <v>6.998217868122247</v>
      </c>
      <c r="J49" t="n">
        <v>-4.072988351233353</v>
      </c>
      <c r="K49" t="n">
        <v>6.41695098982642</v>
      </c>
    </row>
    <row r="50">
      <c r="A50" s="2" t="n">
        <v>44834</v>
      </c>
      <c r="B50" t="n">
        <v>2.542854247096371</v>
      </c>
      <c r="C50" t="n">
        <v>-2.719474448242121</v>
      </c>
      <c r="D50" t="n">
        <v>-1.82485912609659</v>
      </c>
      <c r="E50" t="n">
        <v>-1.493097204469651</v>
      </c>
      <c r="F50" t="n">
        <v>1.37601206799054</v>
      </c>
      <c r="G50" t="n">
        <v>3.650548795087882</v>
      </c>
      <c r="H50" t="n">
        <v>2.330683407100187</v>
      </c>
      <c r="I50" t="n">
        <v>-3.919767837606236</v>
      </c>
      <c r="J50" t="n">
        <v>-0.8398707804760042</v>
      </c>
      <c r="K50" t="n">
        <v>3.750704747002498</v>
      </c>
    </row>
    <row r="51">
      <c r="A51" s="2" t="n">
        <v>44804</v>
      </c>
      <c r="B51" t="n">
        <v>-3.913695869599187</v>
      </c>
      <c r="C51" t="n">
        <v>5.571829181014554</v>
      </c>
      <c r="D51" t="n">
        <v>-0.08560152238202834</v>
      </c>
      <c r="E51" t="n">
        <v>8.257687467595808</v>
      </c>
      <c r="F51" t="n">
        <v>0.8512280868568034</v>
      </c>
      <c r="G51" t="n">
        <v>5.758124066319259</v>
      </c>
      <c r="H51" t="n">
        <v>1.467164333854298</v>
      </c>
      <c r="I51" t="n">
        <v>2.927562739091627</v>
      </c>
      <c r="J51" t="n">
        <v>-0.2464134973850451</v>
      </c>
      <c r="K51" t="n">
        <v>4.216927556023187</v>
      </c>
    </row>
    <row r="52">
      <c r="A52" s="2" t="n">
        <v>44773</v>
      </c>
      <c r="B52" t="n">
        <v>12.52018519099878</v>
      </c>
      <c r="C52" t="n">
        <v>6.705444612413802</v>
      </c>
      <c r="D52" t="n">
        <v>18.34634763395535</v>
      </c>
      <c r="E52" t="n">
        <v>12.69882237948861</v>
      </c>
      <c r="F52" t="n">
        <v>18.23721678707204</v>
      </c>
      <c r="G52" t="n">
        <v>10.80437344676823</v>
      </c>
      <c r="H52" t="n">
        <v>8.390869823757342</v>
      </c>
      <c r="I52" t="n">
        <v>10.81338658570872</v>
      </c>
      <c r="J52" t="n">
        <v>14.90763180531389</v>
      </c>
      <c r="K52" t="n">
        <v>2.533747110266482</v>
      </c>
    </row>
    <row r="53">
      <c r="A53" s="2" t="n">
        <v>44742</v>
      </c>
      <c r="B53" t="n">
        <v>-3.333761319443851</v>
      </c>
      <c r="C53" t="n">
        <v>-8.625252665079442</v>
      </c>
      <c r="D53" t="n">
        <v>-4.441242851256666</v>
      </c>
      <c r="E53" t="n">
        <v>-1.225635123390401</v>
      </c>
      <c r="F53" t="n">
        <v>-4.375023263863542</v>
      </c>
      <c r="G53" t="n">
        <v>1.053054058813663</v>
      </c>
      <c r="H53" t="n">
        <v>-10.44693024412545</v>
      </c>
      <c r="I53" t="n">
        <v>-1.252013934177076</v>
      </c>
      <c r="J53" t="n">
        <v>-6.289023642776037</v>
      </c>
      <c r="K53" t="n">
        <v>-6.134186900233496</v>
      </c>
    </row>
    <row r="54">
      <c r="A54" s="2" t="n">
        <v>44712</v>
      </c>
      <c r="B54" t="n">
        <v>11.23885080730074</v>
      </c>
      <c r="C54" t="n">
        <v>-0.3588110037335612</v>
      </c>
      <c r="D54" t="n">
        <v>-6.772048305393907</v>
      </c>
      <c r="E54" t="n">
        <v>-1.974690222288356</v>
      </c>
      <c r="F54" t="n">
        <v>5.297866759974834</v>
      </c>
      <c r="G54" t="n">
        <v>6.819076817320369</v>
      </c>
      <c r="H54" t="n">
        <v>2.290605465966888</v>
      </c>
      <c r="I54" t="n">
        <v>-3.484937753698913</v>
      </c>
      <c r="J54" t="n">
        <v>-7.769347221985178</v>
      </c>
      <c r="K54" t="n">
        <v>-6.194586287839554</v>
      </c>
    </row>
    <row r="55">
      <c r="A55" s="2" t="n">
        <v>44681</v>
      </c>
      <c r="B55" t="n">
        <v>2.272034542816348</v>
      </c>
      <c r="C55" t="n">
        <v>7.281572335021935</v>
      </c>
      <c r="D55" t="n">
        <v>3.823198490894542</v>
      </c>
      <c r="E55" t="n">
        <v>4.696918108562653</v>
      </c>
      <c r="F55" t="n">
        <v>9.088925687602867</v>
      </c>
      <c r="G55" t="n">
        <v>3.55077357128124</v>
      </c>
      <c r="H55" t="n">
        <v>3.573549204966997</v>
      </c>
      <c r="I55" t="n">
        <v>5.9855200280448</v>
      </c>
      <c r="J55" t="n">
        <v>5.962173963174267</v>
      </c>
      <c r="K55" t="n">
        <v>-2.87048820982565</v>
      </c>
    </row>
    <row r="56">
      <c r="A56" s="2" t="n">
        <v>44651</v>
      </c>
      <c r="B56" t="n">
        <v>-6.449413330017428</v>
      </c>
      <c r="C56" t="n">
        <v>6.332748472979421</v>
      </c>
      <c r="D56" t="n">
        <v>-4.819367112962858</v>
      </c>
      <c r="E56" t="n">
        <v>-2.688985563389268</v>
      </c>
      <c r="F56" t="n">
        <v>-5.683452255740828</v>
      </c>
      <c r="G56" t="n">
        <v>16.12231134952167</v>
      </c>
      <c r="H56" t="n">
        <v>-2.137164839203798</v>
      </c>
      <c r="I56" t="n">
        <v>-1.466045045319542</v>
      </c>
      <c r="J56" t="n">
        <v>8.182581128921873</v>
      </c>
      <c r="K56" t="n">
        <v>0.3615150278456047</v>
      </c>
    </row>
    <row r="57">
      <c r="A57" s="2" t="n">
        <v>44620</v>
      </c>
      <c r="B57" t="n">
        <v>-3.050663601025261</v>
      </c>
      <c r="C57" t="n">
        <v>1.8181823358703</v>
      </c>
      <c r="D57" t="n">
        <v>4.955764449416367</v>
      </c>
      <c r="E57" t="n">
        <v>-13.54834495699734</v>
      </c>
      <c r="F57" t="n">
        <v>-4.470578951833948</v>
      </c>
      <c r="G57" t="n">
        <v>0.378936622414261</v>
      </c>
      <c r="H57" t="n">
        <v>8.009144700766324</v>
      </c>
      <c r="I57" t="n">
        <v>-4.764189867005008</v>
      </c>
      <c r="J57" t="n">
        <v>-1.196195078541162</v>
      </c>
      <c r="K57" t="n">
        <v>2.16412269055497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2.465485460632744</v>
      </c>
      <c r="C2" t="n">
        <v>-6.91225656431127</v>
      </c>
      <c r="D2" t="n">
        <v>-7.867907296732657</v>
      </c>
      <c r="E2" t="n">
        <v>-9.900985707104192</v>
      </c>
      <c r="F2" t="n">
        <v>-5.825696590894558</v>
      </c>
      <c r="G2" t="n">
        <v>-7.091829669912442</v>
      </c>
      <c r="H2" t="n">
        <v>0.6795344148107452</v>
      </c>
      <c r="I2" t="n">
        <v>2.840412987513363</v>
      </c>
      <c r="J2" t="n">
        <v>-4.19300637873008</v>
      </c>
      <c r="K2" t="n">
        <v>9.694927198070102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-19.07374862888122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5.198020488253685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-0.5617538485976015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2.047630595018313</v>
      </c>
      <c r="F7" t="n">
        <v>2.650928336422376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7.586005293958831</v>
      </c>
      <c r="F8" t="n">
        <v>-2.922417499594931</v>
      </c>
      <c r="G8" t="n">
        <v>-10.62805315416495</v>
      </c>
      <c r="H8" t="n">
        <v>2.441908041342322</v>
      </c>
      <c r="I8" t="n">
        <v>4.383001104882012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-18.48656092912045</v>
      </c>
      <c r="E9" t="n">
        <v>-22.0448116201978</v>
      </c>
      <c r="F9" t="n">
        <v>-20.42983405264953</v>
      </c>
      <c r="G9" t="n">
        <v>-6.658298443616695</v>
      </c>
      <c r="H9" t="n">
        <v>-8.03854361388635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17.26032041792202</v>
      </c>
      <c r="C10" t="n">
        <v>33.81284954315846</v>
      </c>
      <c r="D10" t="n">
        <v>4.524325551503083</v>
      </c>
      <c r="E10" t="n">
        <v>1.646255099663096</v>
      </c>
      <c r="F10" t="n">
        <v>19.62152222336044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11.48994742540936</v>
      </c>
      <c r="C11" t="n">
        <v>6.311214562555922</v>
      </c>
      <c r="D11" t="n">
        <v>14.82365630395417</v>
      </c>
      <c r="E11" t="n">
        <v>10.73716413162664</v>
      </c>
      <c r="F11" t="n">
        <v>10.28083565166706</v>
      </c>
      <c r="G11" t="n">
        <v>1.022983319559212</v>
      </c>
      <c r="H11" t="n">
        <v>23.29042705008426</v>
      </c>
      <c r="I11" t="n">
        <v>-2.696058332226736</v>
      </c>
      <c r="J11" t="n">
        <v>0.804254759766998</v>
      </c>
      <c r="K11" t="n">
        <v>12.54131770247371</v>
      </c>
    </row>
    <row r="12">
      <c r="A12" s="2" t="n">
        <v>45382</v>
      </c>
      <c r="B12" t="n">
        <v>-8.002322841577714</v>
      </c>
      <c r="C12" t="n">
        <v>7.14115733320233</v>
      </c>
      <c r="D12" t="n">
        <v>-6.110915365209157</v>
      </c>
      <c r="E12" t="n">
        <v>10.66125613808129</v>
      </c>
      <c r="F12" t="n">
        <v>-15.00028171740711</v>
      </c>
      <c r="G12" t="n">
        <v>-5.888950252183656</v>
      </c>
      <c r="H12" t="n">
        <v>-8.201974924883725</v>
      </c>
      <c r="I12" t="n">
        <v>-1.063878720092692</v>
      </c>
      <c r="J12" t="n">
        <v>0.8649139664699268</v>
      </c>
      <c r="K12" t="n">
        <v>1.476192987294001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1.537313837880094</v>
      </c>
      <c r="E13" t="n">
        <v>14.64272902862604</v>
      </c>
      <c r="F13" t="n">
        <v>8.837102088312744</v>
      </c>
      <c r="G13" t="n">
        <v>3.982892026719598</v>
      </c>
      <c r="H13" t="n">
        <v>-1.789582753160646</v>
      </c>
      <c r="I13" t="n">
        <v>18.78466786778863</v>
      </c>
      <c r="J13" t="n">
        <v>23.93659551932519</v>
      </c>
      <c r="K13" t="n">
        <v>11.39865900183634</v>
      </c>
    </row>
    <row r="14">
      <c r="A14" s="2" t="n">
        <v>45199</v>
      </c>
      <c r="B14" t="n">
        <v>-9.7003794610809</v>
      </c>
      <c r="C14" t="n">
        <v>18.80516890032264</v>
      </c>
      <c r="D14" t="n">
        <v>-3.274908892856931</v>
      </c>
      <c r="E14" t="n">
        <v>-8.270115195997718</v>
      </c>
      <c r="F14" t="n">
        <v>-7.936437931645468</v>
      </c>
      <c r="G14" t="n">
        <v>-1.594338253812588</v>
      </c>
      <c r="H14" t="n">
        <v>5.782081374956083</v>
      </c>
      <c r="I14" t="n">
        <v>-1.692137925862114</v>
      </c>
      <c r="J14" t="n">
        <v>1.858518219991145</v>
      </c>
      <c r="K14" t="n">
        <v>10.41986172028297</v>
      </c>
    </row>
    <row r="15">
      <c r="A15" s="2" t="n">
        <v>45107</v>
      </c>
      <c r="B15" t="n">
        <v>18.24437506710319</v>
      </c>
      <c r="C15" t="n">
        <v>13.44783785518162</v>
      </c>
      <c r="D15" t="n">
        <v>5.147732944969374</v>
      </c>
      <c r="E15" t="n">
        <v>11.65624945661892</v>
      </c>
      <c r="F15" t="n">
        <v>5.455240082568213</v>
      </c>
      <c r="G15" t="n">
        <v>20.40255494870595</v>
      </c>
      <c r="H15" t="n">
        <v>10.66070687996472</v>
      </c>
      <c r="I15" t="n">
        <v>16.76994803551823</v>
      </c>
      <c r="J15" t="n">
        <v>22.77018450599788</v>
      </c>
      <c r="K15" t="n">
        <v>20.61351032292562</v>
      </c>
    </row>
    <row r="16">
      <c r="A16" s="2" t="n">
        <v>45016</v>
      </c>
      <c r="B16" t="n">
        <v>0.3412700551421732</v>
      </c>
      <c r="C16" t="n">
        <v>-1.88441471863785</v>
      </c>
      <c r="D16" t="n">
        <v>-2.947719308164454</v>
      </c>
      <c r="E16" t="n">
        <v>10.76595167218963</v>
      </c>
      <c r="F16" t="n">
        <v>-0.02731783986190672</v>
      </c>
      <c r="G16" t="n">
        <v>17.56439785161448</v>
      </c>
      <c r="H16" t="n">
        <v>-5.040886439926262</v>
      </c>
      <c r="I16" t="n">
        <v>0.5023935010623148</v>
      </c>
      <c r="J16" t="n">
        <v>-7.575465688466942</v>
      </c>
      <c r="K16" t="n">
        <v>-13.8168776446208</v>
      </c>
    </row>
    <row r="17">
      <c r="A17" s="2" t="n">
        <v>44926</v>
      </c>
      <c r="B17" t="n">
        <v>12.08415684548019</v>
      </c>
      <c r="C17" t="n">
        <v>-4.657322190021318</v>
      </c>
      <c r="D17" t="n">
        <v>-1.569499909063765</v>
      </c>
      <c r="E17" t="n">
        <v>-3.998013223720942</v>
      </c>
      <c r="F17" t="n">
        <v>-4.384162979035366</v>
      </c>
      <c r="G17" t="n">
        <v>-0.1956728200965596</v>
      </c>
      <c r="H17" t="n">
        <v>-5.205904092222802</v>
      </c>
      <c r="I17" t="n">
        <v>3.018510036409361</v>
      </c>
      <c r="J17" t="n">
        <v>-4.471568299129136</v>
      </c>
      <c r="K17" t="n">
        <v>4.184964470293862</v>
      </c>
    </row>
    <row r="18">
      <c r="A18" s="2" t="n">
        <v>44834</v>
      </c>
      <c r="B18" t="n">
        <v>10.86573204112233</v>
      </c>
      <c r="C18" t="n">
        <v>9.587377551595534</v>
      </c>
      <c r="D18" t="n">
        <v>16.08723593030628</v>
      </c>
      <c r="E18" t="n">
        <v>20.18348359285451</v>
      </c>
      <c r="F18" t="n">
        <v>20.88449268395023</v>
      </c>
      <c r="G18" t="n">
        <v>21.46250872025319</v>
      </c>
      <c r="H18" t="n">
        <v>12.5444542346616</v>
      </c>
      <c r="I18" t="n">
        <v>9.586728094329878</v>
      </c>
      <c r="J18" t="n">
        <v>13.66178634354798</v>
      </c>
      <c r="K18" t="n">
        <v>10.8654310570476</v>
      </c>
    </row>
    <row r="19">
      <c r="A19" s="2" t="n">
        <v>44742</v>
      </c>
      <c r="B19" t="n">
        <v>9.973541154897191</v>
      </c>
      <c r="C19" t="n">
        <v>-2.323470545893946</v>
      </c>
      <c r="D19" t="n">
        <v>-7.506537162059401</v>
      </c>
      <c r="E19" t="n">
        <v>1.371615370593915</v>
      </c>
      <c r="F19" t="n">
        <v>9.842796264219356</v>
      </c>
      <c r="G19" t="n">
        <v>11.77678431481508</v>
      </c>
      <c r="H19" t="n">
        <v>-5.122095237829116</v>
      </c>
      <c r="I19" t="n">
        <v>1.011280650934521</v>
      </c>
      <c r="J19" t="n">
        <v>-8.416633204331159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6.153616813325824</v>
      </c>
      <c r="D2" t="n">
        <v>-3.980393198642074</v>
      </c>
      <c r="E2" t="n">
        <v>-4.192766518417379</v>
      </c>
      <c r="F2" t="n">
        <v>10.81339751526622</v>
      </c>
      <c r="G2" t="n">
        <v>60.41205060601427</v>
      </c>
      <c r="H2" t="n">
        <v>1.055679499758977</v>
      </c>
      <c r="I2" t="n">
        <v>2.157171226896137</v>
      </c>
      <c r="J2" t="n">
        <v>2.594476060587558</v>
      </c>
      <c r="K2" t="n">
        <v>-4.89674338568874</v>
      </c>
    </row>
    <row r="3">
      <c r="A3" s="2" t="n">
        <v>44935</v>
      </c>
      <c r="B3" t="n">
        <v>22.01839713868006</v>
      </c>
      <c r="C3" t="n">
        <v>7.354093820181373</v>
      </c>
      <c r="D3" t="n">
        <v>-3.372973965643489</v>
      </c>
      <c r="E3" t="n">
        <v>-4.380344142786019</v>
      </c>
      <c r="F3" t="n">
        <v>10.98302257499837</v>
      </c>
      <c r="G3" t="n">
        <v>61.00333397035289</v>
      </c>
      <c r="H3" t="n">
        <v>3.864399986605904</v>
      </c>
      <c r="I3" t="n">
        <v>2.091709066523384</v>
      </c>
      <c r="J3" t="n">
        <v>4.628986899342236</v>
      </c>
      <c r="K3" t="n">
        <v>-5.190307455429332</v>
      </c>
    </row>
    <row r="4">
      <c r="A4" s="2" t="n">
        <v>44936</v>
      </c>
      <c r="B4" t="n">
        <v>20.26893888598491</v>
      </c>
      <c r="C4" t="n">
        <v>4.806032378147163</v>
      </c>
      <c r="D4" t="n">
        <v>-3.899641721740621</v>
      </c>
      <c r="E4" t="n">
        <v>-4.494261691529633</v>
      </c>
      <c r="F4" t="n">
        <v>11.14694230947027</v>
      </c>
      <c r="G4" t="n">
        <v>58.57268004052401</v>
      </c>
      <c r="H4" t="n">
        <v>3.071107970419229</v>
      </c>
      <c r="I4" t="n">
        <v>1.539452021018972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19.41759340061011</v>
      </c>
      <c r="C5" t="n">
        <v>4.729568334948953</v>
      </c>
      <c r="D5" t="n">
        <v>-4.990804853883946</v>
      </c>
      <c r="E5" t="n">
        <v>-5.115651291539391</v>
      </c>
      <c r="F5" t="n">
        <v>10.13212885354613</v>
      </c>
      <c r="G5" t="n">
        <v>59.1465894084656</v>
      </c>
      <c r="H5" t="n">
        <v>0.8593032687353785</v>
      </c>
      <c r="I5" t="n">
        <v>1.662032952092396</v>
      </c>
      <c r="J5" t="n">
        <v>5.498689929986078</v>
      </c>
      <c r="K5" t="n">
        <v>-3.166455492130049</v>
      </c>
    </row>
    <row r="6">
      <c r="A6" s="2" t="n">
        <v>44938</v>
      </c>
      <c r="B6" t="n">
        <v>17.01891137467433</v>
      </c>
      <c r="C6" t="n">
        <v>3.60118250749093</v>
      </c>
      <c r="D6" t="n">
        <v>-6.375442881872361</v>
      </c>
      <c r="E6" t="n">
        <v>-4.427982130784802</v>
      </c>
      <c r="F6" t="n">
        <v>8.869453100664648</v>
      </c>
      <c r="G6" t="n">
        <v>58.42863384479311</v>
      </c>
      <c r="H6" t="n">
        <v>0.7303322644687693</v>
      </c>
      <c r="I6" t="n">
        <v>0.9418400842066355</v>
      </c>
      <c r="J6" t="n">
        <v>3.28084088173215</v>
      </c>
      <c r="K6" t="n">
        <v>-3.133823892641596</v>
      </c>
    </row>
    <row r="7">
      <c r="A7" s="2" t="n">
        <v>44939</v>
      </c>
      <c r="B7" t="n">
        <v>17.05257911375362</v>
      </c>
      <c r="C7" t="n">
        <v>3.786678817198164</v>
      </c>
      <c r="D7" t="n">
        <v>-6.843928894080065</v>
      </c>
      <c r="E7" t="n">
        <v>-1.487554358800447</v>
      </c>
      <c r="F7" t="n">
        <v>10.71344506412868</v>
      </c>
      <c r="G7" t="n">
        <v>54.43539148763637</v>
      </c>
      <c r="H7" t="n">
        <v>-0.6384934802948217</v>
      </c>
      <c r="I7" t="n">
        <v>1.483831290284776</v>
      </c>
      <c r="J7" t="n">
        <v>3.68758636478923</v>
      </c>
      <c r="K7" t="n">
        <v>-5.66458816589549</v>
      </c>
    </row>
    <row r="8">
      <c r="A8" s="2" t="n">
        <v>44942</v>
      </c>
      <c r="B8" t="n">
        <v>17.11261988703989</v>
      </c>
      <c r="C8" t="n">
        <v>5.458723586514025</v>
      </c>
      <c r="D8" t="n">
        <v>-4.991913805898363</v>
      </c>
      <c r="E8" t="n">
        <v>1.005408292331045</v>
      </c>
      <c r="F8" t="n">
        <v>9.733512084827467</v>
      </c>
      <c r="G8" t="n">
        <v>56.06002014292131</v>
      </c>
      <c r="H8" t="n">
        <v>-0.0321283779098569</v>
      </c>
      <c r="I8" t="n">
        <v>0.9573958552332451</v>
      </c>
      <c r="J8" t="n">
        <v>1.969058186126293</v>
      </c>
      <c r="K8" t="n">
        <v>-4.214884366957062</v>
      </c>
    </row>
    <row r="9">
      <c r="A9" s="2" t="n">
        <v>44943</v>
      </c>
      <c r="B9" t="n">
        <v>19.920269657972</v>
      </c>
      <c r="C9" t="n">
        <v>6.027946807838802</v>
      </c>
      <c r="D9" t="n">
        <v>-3.561768067945559</v>
      </c>
      <c r="E9" t="n">
        <v>0.4702905249241107</v>
      </c>
      <c r="F9" t="n">
        <v>12.26645757712004</v>
      </c>
      <c r="G9" t="n">
        <v>56.46498501231248</v>
      </c>
      <c r="H9" t="n">
        <v>2.096137879691451</v>
      </c>
      <c r="I9" t="n">
        <v>2.316404108409853</v>
      </c>
      <c r="J9" t="n">
        <v>2.705730543357676</v>
      </c>
      <c r="K9" t="n">
        <v>-7.095208988666513</v>
      </c>
    </row>
    <row r="10">
      <c r="A10" s="2" t="n">
        <v>44944</v>
      </c>
      <c r="B10" t="n">
        <v>19.216476920294</v>
      </c>
      <c r="C10" t="n">
        <v>5.081694071976206</v>
      </c>
      <c r="D10" t="n">
        <v>-3.080334329064827</v>
      </c>
      <c r="E10" t="n">
        <v>0.513866970424548</v>
      </c>
      <c r="F10" t="n">
        <v>13.00218308540691</v>
      </c>
      <c r="G10" t="n">
        <v>56.75071679157049</v>
      </c>
      <c r="H10" t="n">
        <v>2.738717188323236</v>
      </c>
      <c r="I10" t="n">
        <v>1.650873067506886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19.82106794893588</v>
      </c>
      <c r="C11" t="n">
        <v>5.009619370022023</v>
      </c>
      <c r="D11" t="n">
        <v>-2.720070452161527</v>
      </c>
      <c r="E11" t="n">
        <v>1.142867013771154</v>
      </c>
      <c r="F11" t="n">
        <v>13.85033602641099</v>
      </c>
      <c r="G11" t="n">
        <v>56.52325089825656</v>
      </c>
      <c r="H11" t="n">
        <v>1.627374928828251</v>
      </c>
      <c r="I11" t="n">
        <v>2.556199122559311</v>
      </c>
      <c r="J11" t="n">
        <v>-2.377067090583851</v>
      </c>
      <c r="K11" t="n">
        <v>-11.57593160570031</v>
      </c>
    </row>
    <row r="12">
      <c r="A12" s="2" t="n">
        <v>44946</v>
      </c>
      <c r="B12" t="n">
        <v>19.8708686329534</v>
      </c>
      <c r="C12" t="n">
        <v>4.748553467117467</v>
      </c>
      <c r="D12" t="n">
        <v>0.2969085044139952</v>
      </c>
      <c r="E12" t="n">
        <v>0.8054472007884117</v>
      </c>
      <c r="F12" t="n">
        <v>8.326037980575475</v>
      </c>
      <c r="G12" t="n">
        <v>56.27372485752898</v>
      </c>
      <c r="H12" t="n">
        <v>2.101211054097774</v>
      </c>
      <c r="I12" t="n">
        <v>0.3959654780204991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21.83308438389124</v>
      </c>
      <c r="C13" t="n">
        <v>3.879682582042232</v>
      </c>
      <c r="D13" t="n">
        <v>1.024327726221563</v>
      </c>
      <c r="E13" t="n">
        <v>-0.1669452316934383</v>
      </c>
      <c r="F13" t="n">
        <v>11.28499208282732</v>
      </c>
      <c r="G13" t="n">
        <v>60.49607276895073</v>
      </c>
      <c r="H13" t="n">
        <v>4.028611330298104</v>
      </c>
      <c r="I13" t="n">
        <v>1.02698575355864</v>
      </c>
      <c r="J13" t="n">
        <v>2.311343006516675</v>
      </c>
      <c r="K13" t="n">
        <v>-9.661599951039257</v>
      </c>
    </row>
    <row r="14">
      <c r="A14" s="2" t="n">
        <v>44950</v>
      </c>
      <c r="B14" t="n">
        <v>25.06471749896748</v>
      </c>
      <c r="C14" t="n">
        <v>3.286370373815961</v>
      </c>
      <c r="D14" t="n">
        <v>0.6507554976268093</v>
      </c>
      <c r="E14" t="n">
        <v>-0.8692826815911991</v>
      </c>
      <c r="F14" t="n">
        <v>14.33662330949177</v>
      </c>
      <c r="G14" t="n">
        <v>61.35874415641478</v>
      </c>
      <c r="H14" t="n">
        <v>3.105867390393957</v>
      </c>
      <c r="I14" t="n">
        <v>2.98036069005887</v>
      </c>
      <c r="J14" t="n">
        <v>4.061030878705729</v>
      </c>
      <c r="K14" t="n">
        <v>-11.56948473061272</v>
      </c>
    </row>
    <row r="15">
      <c r="A15" s="2" t="n">
        <v>44951</v>
      </c>
      <c r="B15" t="n">
        <v>23.8184131751302</v>
      </c>
      <c r="C15" t="n">
        <v>3.643860802585253</v>
      </c>
      <c r="D15" t="n">
        <v>1.556814055632838</v>
      </c>
      <c r="E15" t="n">
        <v>1.26834815093031</v>
      </c>
      <c r="F15" t="n">
        <v>17.74926424252607</v>
      </c>
      <c r="G15" t="n">
        <v>62.68279325366544</v>
      </c>
      <c r="H15" t="n">
        <v>4.926833457000357</v>
      </c>
      <c r="I15" t="n">
        <v>3.797824397686078</v>
      </c>
      <c r="J15" t="n">
        <v>3.108321918750812</v>
      </c>
      <c r="K15" t="n">
        <v>-15.58571270975673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2.856317346888337</v>
      </c>
      <c r="E16" t="n">
        <v>1.784112045968267</v>
      </c>
      <c r="F16" t="n">
        <v>14.08333633956342</v>
      </c>
      <c r="G16" t="n">
        <v>67.21917255274255</v>
      </c>
      <c r="H16" t="n">
        <v>6.761635986535763</v>
      </c>
      <c r="I16" t="n">
        <v>2.382054796900546</v>
      </c>
      <c r="J16" t="n">
        <v>2.002490526560208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5.84772477053972</v>
      </c>
      <c r="D17" t="n">
        <v>3.143515118337659</v>
      </c>
      <c r="E17" t="n">
        <v>4.995339989666325</v>
      </c>
      <c r="F17" t="n">
        <v>14.16472192996956</v>
      </c>
      <c r="G17" t="n">
        <v>70.7697867859048</v>
      </c>
      <c r="H17" t="n">
        <v>8.319072959334983</v>
      </c>
      <c r="I17" t="n">
        <v>3.512583862319518</v>
      </c>
      <c r="J17" t="n">
        <v>7.238729572768965</v>
      </c>
      <c r="K17" t="n">
        <v>-10.46355312643796</v>
      </c>
    </row>
    <row r="18">
      <c r="A18" s="2" t="n">
        <v>44957</v>
      </c>
      <c r="B18" t="n">
        <v>24.09440142933357</v>
      </c>
      <c r="C18" t="n">
        <v>5.005755265328693</v>
      </c>
      <c r="D18" t="n">
        <v>3.71479896727176</v>
      </c>
      <c r="E18" t="n">
        <v>2.101845068708608</v>
      </c>
      <c r="F18" t="n">
        <v>12.44778009026075</v>
      </c>
      <c r="G18" t="n">
        <v>72.47329291456852</v>
      </c>
      <c r="H18" t="n">
        <v>7.890591845141026</v>
      </c>
      <c r="I18" t="n">
        <v>2.31344812377583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27.25109624673721</v>
      </c>
      <c r="C19" t="n">
        <v>6.742758316319764</v>
      </c>
      <c r="D19" t="n">
        <v>7.211619850618844</v>
      </c>
      <c r="E19" t="n">
        <v>5.719827589986126</v>
      </c>
      <c r="F19" t="n">
        <v>13.89994459146524</v>
      </c>
      <c r="G19" t="n">
        <v>76.65590831467605</v>
      </c>
      <c r="H19" t="n">
        <v>10.4651876651046</v>
      </c>
      <c r="I19" t="n">
        <v>4.965345746133742</v>
      </c>
      <c r="J19" t="n">
        <v>5.771392984142376</v>
      </c>
      <c r="K19" t="n">
        <v>-8.502556122472193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4.810004379396027</v>
      </c>
      <c r="E20" t="n">
        <v>6.66892088869544</v>
      </c>
      <c r="F20" t="n">
        <v>17.18369640064701</v>
      </c>
      <c r="G20" t="n">
        <v>82.51205417411821</v>
      </c>
      <c r="H20" t="n">
        <v>7.31892603540174</v>
      </c>
      <c r="I20" t="n">
        <v>4.22760605157162</v>
      </c>
      <c r="J20" t="n">
        <v>3.498283459339402</v>
      </c>
      <c r="K20" t="n">
        <v>-9.790048721568523</v>
      </c>
    </row>
    <row r="21">
      <c r="A21" s="2" t="n">
        <v>44960</v>
      </c>
      <c r="B21" t="n">
        <v>33.1907422400952</v>
      </c>
      <c r="C21" t="n">
        <v>5.087057212523471</v>
      </c>
      <c r="D21" t="n">
        <v>0.3612869326847123</v>
      </c>
      <c r="E21" t="n">
        <v>5.257238394503627</v>
      </c>
      <c r="F21" t="n">
        <v>18.30959048459573</v>
      </c>
      <c r="G21" t="n">
        <v>81.33362668696674</v>
      </c>
      <c r="H21" t="n">
        <v>3.644287304115612</v>
      </c>
      <c r="I21" t="n">
        <v>3.727087216696967</v>
      </c>
      <c r="J21" t="n">
        <v>0.6985159280857189</v>
      </c>
      <c r="K21" t="n">
        <v>-11.25925385674483</v>
      </c>
    </row>
    <row r="22">
      <c r="A22" s="2" t="n">
        <v>44963</v>
      </c>
      <c r="B22" t="n">
        <v>28.68337970504706</v>
      </c>
      <c r="C22" t="n">
        <v>4.120221868717211</v>
      </c>
      <c r="D22" t="n">
        <v>0.611561762182089</v>
      </c>
      <c r="E22" t="n">
        <v>4.098185470562732</v>
      </c>
      <c r="F22" t="n">
        <v>16.181584165416</v>
      </c>
      <c r="G22" t="n">
        <v>76.58896057986904</v>
      </c>
      <c r="H22" t="n">
        <v>2.69703431669599</v>
      </c>
      <c r="I22" t="n">
        <v>2.986063580213716</v>
      </c>
      <c r="J22" t="n">
        <v>-0.07398671004754664</v>
      </c>
      <c r="K22" t="n">
        <v>-11.40375241320744</v>
      </c>
    </row>
    <row r="23">
      <c r="A23" s="2" t="n">
        <v>44964</v>
      </c>
      <c r="B23" t="n">
        <v>29.41860849369387</v>
      </c>
      <c r="C23" t="n">
        <v>2.959285111508936</v>
      </c>
      <c r="D23" t="n">
        <v>-3.012406576391657</v>
      </c>
      <c r="E23" t="n">
        <v>3.32857521090919</v>
      </c>
      <c r="F23" t="n">
        <v>13.48312269311187</v>
      </c>
      <c r="G23" t="n">
        <v>68.65566487009723</v>
      </c>
      <c r="H23" t="n">
        <v>-0.2805756926794523</v>
      </c>
      <c r="I23" t="n">
        <v>3.700555433450936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-3.146506755802181</v>
      </c>
      <c r="E24" t="n">
        <v>1.884558844611384</v>
      </c>
      <c r="F24" t="n">
        <v>14.13901169623371</v>
      </c>
      <c r="G24" t="n">
        <v>68.0302075113263</v>
      </c>
      <c r="H24" t="n">
        <v>1.181702902355064</v>
      </c>
      <c r="I24" t="n">
        <v>4.893099212980445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32.4351214401146</v>
      </c>
      <c r="C25" t="n">
        <v>3.299577493749006</v>
      </c>
      <c r="D25" t="n">
        <v>-5.406874795511918</v>
      </c>
      <c r="E25" t="n">
        <v>3.123818380074384</v>
      </c>
      <c r="F25" t="n">
        <v>13.89259046162548</v>
      </c>
      <c r="G25" t="n">
        <v>67.55573244456532</v>
      </c>
      <c r="H25" t="n">
        <v>-3.202417675571723</v>
      </c>
      <c r="I25" t="n">
        <v>4.779550295884483</v>
      </c>
      <c r="J25" t="n">
        <v>-0.8322002447540666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-5.174378093092002</v>
      </c>
      <c r="E26" t="n">
        <v>5.734203655390213</v>
      </c>
      <c r="F26" t="n">
        <v>15.95069242511784</v>
      </c>
      <c r="G26" t="n">
        <v>69.21851347189978</v>
      </c>
      <c r="H26" t="n">
        <v>-3.177548160240107</v>
      </c>
      <c r="I26" t="n">
        <v>6.41229686298519</v>
      </c>
      <c r="J26" t="n">
        <v>3.913202141387884</v>
      </c>
      <c r="K26" t="n">
        <v>-8.862026139612988</v>
      </c>
    </row>
    <row r="27">
      <c r="A27" s="2" t="n">
        <v>44970</v>
      </c>
      <c r="B27" t="n">
        <v>34.36604958904703</v>
      </c>
      <c r="C27" t="n">
        <v>3.540736271502465</v>
      </c>
      <c r="D27" t="n">
        <v>-4.055819767385083</v>
      </c>
      <c r="E27" t="n">
        <v>5.228061518987404</v>
      </c>
      <c r="F27" t="n">
        <v>15.76203844303274</v>
      </c>
      <c r="G27" t="n">
        <v>69.74298702218333</v>
      </c>
      <c r="H27" t="n">
        <v>-2.728352267233125</v>
      </c>
      <c r="I27" t="n">
        <v>6.344051782156934</v>
      </c>
      <c r="J27" t="n">
        <v>3.788575321376397</v>
      </c>
      <c r="K27" t="n">
        <v>-8.262560545962771</v>
      </c>
    </row>
    <row r="28">
      <c r="A28" s="2" t="n">
        <v>44971</v>
      </c>
      <c r="B28" t="n">
        <v>33.03173395190855</v>
      </c>
      <c r="C28" t="n">
        <v>0.8916125607445702</v>
      </c>
      <c r="D28" t="n">
        <v>-6.230591446683242</v>
      </c>
      <c r="E28" t="n">
        <v>8.203472445583571</v>
      </c>
      <c r="F28" t="n">
        <v>15.02365494900757</v>
      </c>
      <c r="G28" t="n">
        <v>76.1376045538789</v>
      </c>
      <c r="H28" t="n">
        <v>-3.533780887374061</v>
      </c>
      <c r="I28" t="n">
        <v>6.375916849619867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32.05626854213559</v>
      </c>
      <c r="C29" t="n">
        <v>2.437078671365778</v>
      </c>
      <c r="D29" t="n">
        <v>-4.383674095142531</v>
      </c>
      <c r="E29" t="n">
        <v>9.658912629133741</v>
      </c>
      <c r="F29" t="n">
        <v>13.36092369047801</v>
      </c>
      <c r="G29" t="n">
        <v>75.45442052210247</v>
      </c>
      <c r="H29" t="n">
        <v>-2.797756349656522</v>
      </c>
      <c r="I29" t="n">
        <v>7.340005188911958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2.014733538417857</v>
      </c>
      <c r="D30" t="n">
        <v>-3.60937145115896</v>
      </c>
      <c r="E30" t="n">
        <v>13.01818190880915</v>
      </c>
      <c r="F30" t="n">
        <v>13.66329239785136</v>
      </c>
      <c r="G30" t="n">
        <v>75.46400244102117</v>
      </c>
      <c r="H30" t="n">
        <v>-0.9513367500178949</v>
      </c>
      <c r="I30" t="n">
        <v>11.38374000142131</v>
      </c>
      <c r="J30" t="n">
        <v>5.339220001361245</v>
      </c>
      <c r="K30" t="n">
        <v>-6.828132201363468</v>
      </c>
    </row>
    <row r="31">
      <c r="A31" s="2" t="n">
        <v>44974</v>
      </c>
      <c r="B31" t="n">
        <v>35.7104921847252</v>
      </c>
      <c r="C31" t="n">
        <v>5.484886555296709</v>
      </c>
      <c r="D31" t="n">
        <v>-2.459481156997845</v>
      </c>
      <c r="E31" t="n">
        <v>17.79930938183407</v>
      </c>
      <c r="F31" t="n">
        <v>14.63668026744946</v>
      </c>
      <c r="G31" t="n">
        <v>81.90223487317631</v>
      </c>
      <c r="H31" t="n">
        <v>-0.06125874308553492</v>
      </c>
      <c r="I31" t="n">
        <v>8.821598888120864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30.26890660903849</v>
      </c>
      <c r="C32" t="n">
        <v>4.66124980485374</v>
      </c>
      <c r="D32" t="n">
        <v>-3.991273641544002</v>
      </c>
      <c r="E32" t="n">
        <v>14.00307958170686</v>
      </c>
      <c r="F32" t="n">
        <v>11.37604325626531</v>
      </c>
      <c r="G32" t="n">
        <v>79.30994333881434</v>
      </c>
      <c r="H32" t="n">
        <v>-2.80234263798339</v>
      </c>
      <c r="I32" t="n">
        <v>4.627094954631761</v>
      </c>
      <c r="J32" t="n">
        <v>3.638460606459337</v>
      </c>
      <c r="K32" t="n">
        <v>-10.08630909752555</v>
      </c>
    </row>
    <row r="33">
      <c r="A33" s="2" t="n">
        <v>44978</v>
      </c>
      <c r="B33" t="n">
        <v>32.3231271995021</v>
      </c>
      <c r="C33" t="n">
        <v>4.584951303307827</v>
      </c>
      <c r="D33" t="n">
        <v>-3.861746041454639</v>
      </c>
      <c r="E33" t="n">
        <v>12.88166609707353</v>
      </c>
      <c r="F33" t="n">
        <v>11.76017853986968</v>
      </c>
      <c r="G33" t="n">
        <v>78.66985610486405</v>
      </c>
      <c r="H33" t="n">
        <v>0.03998151845996389</v>
      </c>
      <c r="I33" t="n">
        <v>4.55867229022362</v>
      </c>
      <c r="J33" t="n">
        <v>4.418984958141436</v>
      </c>
      <c r="K33" t="n">
        <v>-11.41512230350903</v>
      </c>
    </row>
    <row r="34">
      <c r="A34" s="2" t="n">
        <v>44979</v>
      </c>
      <c r="B34" t="n">
        <v>31.68939123834498</v>
      </c>
      <c r="C34" t="n">
        <v>5.145535603024332</v>
      </c>
      <c r="D34" t="n">
        <v>-2.924895852776832</v>
      </c>
      <c r="E34" t="n">
        <v>11.63934192281806</v>
      </c>
      <c r="F34" t="n">
        <v>9.768006463410227</v>
      </c>
      <c r="G34" t="n">
        <v>79.49832357761211</v>
      </c>
      <c r="H34" t="n">
        <v>-0.4741635290335444</v>
      </c>
      <c r="I34" t="n">
        <v>4.149333195196303</v>
      </c>
      <c r="J34" t="n">
        <v>0.949430556265729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5.618127018765628</v>
      </c>
      <c r="D35" t="n">
        <v>-0.5484418226569532</v>
      </c>
      <c r="E35" t="n">
        <v>13.19966704086815</v>
      </c>
      <c r="F35" t="n">
        <v>9.381365685179887</v>
      </c>
      <c r="G35" t="n">
        <v>81.8645202066828</v>
      </c>
      <c r="H35" t="n">
        <v>-0.7429402237059235</v>
      </c>
      <c r="I35" t="n">
        <v>4.677435058910961</v>
      </c>
      <c r="J35" t="n">
        <v>0.5988410460535887</v>
      </c>
      <c r="K35" t="n">
        <v>-11.27458855335638</v>
      </c>
    </row>
    <row r="36">
      <c r="A36" s="2" t="n">
        <v>44981</v>
      </c>
      <c r="B36" t="n">
        <v>30.03892351402837</v>
      </c>
      <c r="C36" t="n">
        <v>6.346920404601342</v>
      </c>
      <c r="D36" t="n">
        <v>-2.474697436307927</v>
      </c>
      <c r="E36" t="n">
        <v>14.6847817169115</v>
      </c>
      <c r="F36" t="n">
        <v>9.941953550847614</v>
      </c>
      <c r="G36" t="n">
        <v>83.92403363369598</v>
      </c>
      <c r="H36" t="n">
        <v>-1.665855069568434</v>
      </c>
      <c r="I36" t="n">
        <v>4.301484720711057</v>
      </c>
      <c r="J36" t="n">
        <v>1.212431404583314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5.108186473787835</v>
      </c>
      <c r="D37" t="n">
        <v>-3.44166761203295</v>
      </c>
      <c r="E37" t="n">
        <v>17.0444441701739</v>
      </c>
      <c r="F37" t="n">
        <v>10.42745375546326</v>
      </c>
      <c r="G37" t="n">
        <v>85.21527266596772</v>
      </c>
      <c r="H37" t="n">
        <v>-3.017706485090121</v>
      </c>
      <c r="I37" t="n">
        <v>3.948671890332611</v>
      </c>
      <c r="J37" t="n">
        <v>0.1049325036813542</v>
      </c>
      <c r="K37" t="n">
        <v>-11.78924568421056</v>
      </c>
    </row>
    <row r="38">
      <c r="A38" s="2" t="n">
        <v>44985</v>
      </c>
      <c r="B38" t="n">
        <v>29.26561409661577</v>
      </c>
      <c r="C38" t="n">
        <v>5.401838512825252</v>
      </c>
      <c r="D38" t="n">
        <v>-1.043959585024978</v>
      </c>
      <c r="E38" t="n">
        <v>14.91691128046477</v>
      </c>
      <c r="F38" t="n">
        <v>10.55700615440773</v>
      </c>
      <c r="G38" t="n">
        <v>81.62006373917259</v>
      </c>
      <c r="H38" t="n">
        <v>-1.816369235704174</v>
      </c>
      <c r="I38" t="n">
        <v>5.284103219609415</v>
      </c>
      <c r="J38" t="n">
        <v>-0.3124371646914481</v>
      </c>
      <c r="K38" t="n">
        <v>-13.55200384547818</v>
      </c>
    </row>
    <row r="39">
      <c r="A39" s="2" t="n">
        <v>44986</v>
      </c>
      <c r="B39" t="n">
        <v>29.29036957730045</v>
      </c>
      <c r="C39" t="n">
        <v>8.694201711145588</v>
      </c>
      <c r="D39" t="n">
        <v>-0.2850361641902666</v>
      </c>
      <c r="E39" t="n">
        <v>18.27138799387753</v>
      </c>
      <c r="F39" t="n">
        <v>15.35037981847736</v>
      </c>
      <c r="G39" t="n">
        <v>89.10840189080665</v>
      </c>
      <c r="H39" t="n">
        <v>2.585580775761565</v>
      </c>
      <c r="I39" t="n">
        <v>6.983487252412157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30.59659840833577</v>
      </c>
      <c r="C40" t="n">
        <v>8.839109065189765</v>
      </c>
      <c r="D40" t="n">
        <v>-1.797670817762775</v>
      </c>
      <c r="E40" t="n">
        <v>17.22875730450088</v>
      </c>
      <c r="F40" t="n">
        <v>14.87761195339936</v>
      </c>
      <c r="G40" t="n">
        <v>82.75824796935301</v>
      </c>
      <c r="H40" t="n">
        <v>0.8386440518444394</v>
      </c>
      <c r="I40" t="n">
        <v>5.467127261005023</v>
      </c>
      <c r="J40" t="n">
        <v>0.4900713852449501</v>
      </c>
      <c r="K40" t="n">
        <v>-16.40815430416928</v>
      </c>
    </row>
    <row r="41">
      <c r="A41" s="2" t="n">
        <v>44988</v>
      </c>
      <c r="B41" t="n">
        <v>30.94431254901862</v>
      </c>
      <c r="C41" t="n">
        <v>6.018297867144207</v>
      </c>
      <c r="D41" t="n">
        <v>-4.180457909390933</v>
      </c>
      <c r="E41" t="n">
        <v>20.54820549527461</v>
      </c>
      <c r="F41" t="n">
        <v>15.53528241244257</v>
      </c>
      <c r="G41" t="n">
        <v>85.68370006140678</v>
      </c>
      <c r="H41" t="n">
        <v>-2.953179334195666</v>
      </c>
      <c r="I41" t="n">
        <v>5.738716145053679</v>
      </c>
      <c r="J41" t="n">
        <v>-0.4318111599685204</v>
      </c>
      <c r="K41" t="n">
        <v>-14.59074765926045</v>
      </c>
    </row>
    <row r="42">
      <c r="A42" s="2" t="n">
        <v>44991</v>
      </c>
      <c r="B42" t="n">
        <v>29.56033085338352</v>
      </c>
      <c r="C42" t="n">
        <v>6.775689870430646</v>
      </c>
      <c r="D42" t="n">
        <v>-4.109694866412628</v>
      </c>
      <c r="E42" t="n">
        <v>21.72669411092385</v>
      </c>
      <c r="F42" t="n">
        <v>17.42626721911238</v>
      </c>
      <c r="G42" t="n">
        <v>87.70550399420858</v>
      </c>
      <c r="H42" t="n">
        <v>-2.263190455854036</v>
      </c>
      <c r="I42" t="n">
        <v>4.88926478841023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31.13425152953317</v>
      </c>
      <c r="C43" t="n">
        <v>6.751490646403102</v>
      </c>
      <c r="D43" t="n">
        <v>-4.632839607498063</v>
      </c>
      <c r="E43" t="n">
        <v>25.4497166214815</v>
      </c>
      <c r="F43" t="n">
        <v>20.70120441597041</v>
      </c>
      <c r="G43" t="n">
        <v>86.21466725826275</v>
      </c>
      <c r="H43" t="n">
        <v>-1.976313085488013</v>
      </c>
      <c r="I43" t="n">
        <v>7.363877738026359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5.978169641653608</v>
      </c>
      <c r="D44" t="n">
        <v>-1.387039712313964</v>
      </c>
      <c r="E44" t="n">
        <v>25.27522243066036</v>
      </c>
      <c r="F44" t="n">
        <v>23.78272212632044</v>
      </c>
      <c r="G44" t="n">
        <v>78.91497631050856</v>
      </c>
      <c r="H44" t="n">
        <v>-0.7449534745630371</v>
      </c>
      <c r="I44" t="n">
        <v>7.740947987171798</v>
      </c>
      <c r="J44" t="n">
        <v>6.708289158891723</v>
      </c>
      <c r="K44" t="n">
        <v>-9.814718834149827</v>
      </c>
    </row>
    <row r="45">
      <c r="A45" s="2" t="n">
        <v>44995</v>
      </c>
      <c r="B45" t="n">
        <v>39.0654351366841</v>
      </c>
      <c r="C45" t="n">
        <v>9.459139757349643</v>
      </c>
      <c r="D45" t="n">
        <v>5.722707748059497</v>
      </c>
      <c r="E45" t="n">
        <v>37.85916557636382</v>
      </c>
      <c r="F45" t="n">
        <v>28.8050428335922</v>
      </c>
      <c r="G45" t="n">
        <v>79.58383813128698</v>
      </c>
      <c r="H45" t="n">
        <v>3.995301777108851</v>
      </c>
      <c r="I45" t="n">
        <v>7.759183723585084</v>
      </c>
      <c r="J45" t="n">
        <v>7.600757780263012</v>
      </c>
      <c r="K45" t="n">
        <v>-3.632250465242437</v>
      </c>
    </row>
    <row r="46">
      <c r="A46" s="2" t="n">
        <v>44998</v>
      </c>
      <c r="B46" t="n">
        <v>40.72744491436617</v>
      </c>
      <c r="C46" t="n">
        <v>7.583024440389208</v>
      </c>
      <c r="D46" t="n">
        <v>1.321857509093682</v>
      </c>
      <c r="E46" t="n">
        <v>30.56839716110291</v>
      </c>
      <c r="F46" t="n">
        <v>27.93197729842947</v>
      </c>
      <c r="G46" t="n">
        <v>76.04437634588234</v>
      </c>
      <c r="H46" t="n">
        <v>0.9269966882404557</v>
      </c>
      <c r="I46" t="n">
        <v>7.265189129537641</v>
      </c>
      <c r="J46" t="n">
        <v>2.336129630997763</v>
      </c>
      <c r="K46" t="n">
        <v>-4.397410199601726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0.6290261717600831</v>
      </c>
      <c r="E47" t="n">
        <v>30.31340081706115</v>
      </c>
      <c r="F47" t="n">
        <v>24.15771249280439</v>
      </c>
      <c r="G47" t="n">
        <v>72.44587001406968</v>
      </c>
      <c r="H47" t="n">
        <v>-0.5991765778329494</v>
      </c>
      <c r="I47" t="n">
        <v>7.690214067392676</v>
      </c>
      <c r="J47" t="n">
        <v>-0.04787005550141998</v>
      </c>
      <c r="K47" t="n">
        <v>-5.966214378011559</v>
      </c>
    </row>
    <row r="48">
      <c r="A48" s="2" t="n">
        <v>45000</v>
      </c>
      <c r="B48" t="n">
        <v>33.9235148676385</v>
      </c>
      <c r="C48" t="n">
        <v>2.557236458143097</v>
      </c>
      <c r="D48" t="n">
        <v>-3.47658862064667</v>
      </c>
      <c r="E48" t="n">
        <v>27.64999568390258</v>
      </c>
      <c r="F48" t="n">
        <v>16.25537514416129</v>
      </c>
      <c r="G48" t="n">
        <v>70.26712362568676</v>
      </c>
      <c r="H48" t="n">
        <v>-2.156211099132022</v>
      </c>
      <c r="I48" t="n">
        <v>3.06401381077801</v>
      </c>
      <c r="J48" t="n">
        <v>-4.305487257572905</v>
      </c>
      <c r="K48" t="n">
        <v>-9.993504626006244</v>
      </c>
    </row>
    <row r="49">
      <c r="A49" s="2" t="n">
        <v>45001</v>
      </c>
      <c r="B49" t="n">
        <v>37.0531375261024</v>
      </c>
      <c r="C49" t="n">
        <v>2.563956357137709</v>
      </c>
      <c r="D49" t="n">
        <v>-1.470821925840071</v>
      </c>
      <c r="E49" t="n">
        <v>31.41868995974892</v>
      </c>
      <c r="F49" t="n">
        <v>19.25661794026985</v>
      </c>
      <c r="G49" t="n">
        <v>68.03645655762762</v>
      </c>
      <c r="H49" t="n">
        <v>-2.861026028864944</v>
      </c>
      <c r="I49" t="n">
        <v>7.64519609794001</v>
      </c>
      <c r="J49" t="n">
        <v>-2.362930941479469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0.3567823312680796</v>
      </c>
      <c r="D50" t="n">
        <v>0.1039619659679136</v>
      </c>
      <c r="E50" t="n">
        <v>33.4436650984624</v>
      </c>
      <c r="F50" t="n">
        <v>20.69993939031398</v>
      </c>
      <c r="G50" t="n">
        <v>63.60306705193268</v>
      </c>
      <c r="H50" t="n">
        <v>-3.272290783325804</v>
      </c>
      <c r="I50" t="n">
        <v>9.770814563957387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36.7289396398659</v>
      </c>
      <c r="C51" t="n">
        <v>1.020814268856274</v>
      </c>
      <c r="D51" t="n">
        <v>-2.61011623699694</v>
      </c>
      <c r="E51" t="n">
        <v>32.48687865188207</v>
      </c>
      <c r="F51" t="n">
        <v>25.12850028865783</v>
      </c>
      <c r="G51" t="n">
        <v>65.81674063110682</v>
      </c>
      <c r="H51" t="n">
        <v>-4.844710909510408</v>
      </c>
      <c r="I51" t="n">
        <v>9.638803802325047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30.92090150477751</v>
      </c>
      <c r="C52" t="n">
        <v>0.1252132117957272</v>
      </c>
      <c r="D52" t="n">
        <v>-4.856370037427304</v>
      </c>
      <c r="E52" t="n">
        <v>26.27636107490605</v>
      </c>
      <c r="F52" t="n">
        <v>20.69646491255683</v>
      </c>
      <c r="G52" t="n">
        <v>61.77612306696702</v>
      </c>
      <c r="H52" t="n">
        <v>-7.466420139497021</v>
      </c>
      <c r="I52" t="n">
        <v>7.35395942321948</v>
      </c>
      <c r="J52" t="n">
        <v>-5.532430605371808</v>
      </c>
      <c r="K52" t="n">
        <v>-12.21999570959147</v>
      </c>
    </row>
    <row r="53">
      <c r="A53" s="2" t="n">
        <v>45007</v>
      </c>
      <c r="B53" t="n">
        <v>28.65691928004026</v>
      </c>
      <c r="C53" t="n">
        <v>0.4973194746526355</v>
      </c>
      <c r="D53" t="n">
        <v>-2.686402579555258</v>
      </c>
      <c r="E53" t="n">
        <v>27.45477046449702</v>
      </c>
      <c r="F53" t="n">
        <v>19.64395420343978</v>
      </c>
      <c r="G53" t="n">
        <v>60.59689216352042</v>
      </c>
      <c r="H53" t="n">
        <v>-6.842997993882349</v>
      </c>
      <c r="I53" t="n">
        <v>4.052930537316324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2.430963090549865</v>
      </c>
      <c r="D54" t="n">
        <v>-0.9294174067996597</v>
      </c>
      <c r="E54" t="n">
        <v>31.84494465047729</v>
      </c>
      <c r="F54" t="n">
        <v>23.04320004128419</v>
      </c>
      <c r="G54" t="n">
        <v>62.09458238833867</v>
      </c>
      <c r="H54" t="n">
        <v>-4.095367521997417</v>
      </c>
      <c r="I54" t="n">
        <v>7.697288027352922</v>
      </c>
      <c r="J54" t="n">
        <v>-4.683674871319788</v>
      </c>
      <c r="K54" t="n">
        <v>-15.0505444322413</v>
      </c>
    </row>
    <row r="55">
      <c r="A55" s="2" t="n">
        <v>45009</v>
      </c>
      <c r="B55" t="n">
        <v>35.2708188425541</v>
      </c>
      <c r="C55" t="n">
        <v>2.168657967158705</v>
      </c>
      <c r="D55" t="n">
        <v>1.388453409513191</v>
      </c>
      <c r="E55" t="n">
        <v>36.02171695282364</v>
      </c>
      <c r="F55" t="n">
        <v>26.38549157277175</v>
      </c>
      <c r="G55" t="n">
        <v>57.87427164728156</v>
      </c>
      <c r="H55" t="n">
        <v>-2.148836174098256</v>
      </c>
      <c r="I55" t="n">
        <v>9.93074994581502</v>
      </c>
      <c r="J55" t="n">
        <v>-5.971939024682882</v>
      </c>
      <c r="K55" t="n">
        <v>-16.63483903523642</v>
      </c>
    </row>
    <row r="56">
      <c r="A56" s="2" t="n">
        <v>45012</v>
      </c>
      <c r="B56" t="n">
        <v>38.20612263658654</v>
      </c>
      <c r="C56" t="n">
        <v>0.6171104618523549</v>
      </c>
      <c r="D56" t="n">
        <v>4.52549566408591</v>
      </c>
      <c r="E56" t="n">
        <v>38.48925982826164</v>
      </c>
      <c r="F56" t="n">
        <v>28.2746739050548</v>
      </c>
      <c r="G56" t="n">
        <v>57.0844253665101</v>
      </c>
      <c r="H56" t="n">
        <v>-0.103455300089017</v>
      </c>
      <c r="I56" t="n">
        <v>10.10784303502053</v>
      </c>
      <c r="J56" t="n">
        <v>-5.860907747195265</v>
      </c>
      <c r="K56" t="n">
        <v>-17.10540768590255</v>
      </c>
    </row>
    <row r="57">
      <c r="A57" s="2" t="n">
        <v>45013</v>
      </c>
      <c r="B57" t="n">
        <v>37.64985168849071</v>
      </c>
      <c r="C57" t="n">
        <v>1.721154910304423</v>
      </c>
      <c r="D57" t="n">
        <v>2.871594236091446</v>
      </c>
      <c r="E57" t="n">
        <v>37.9280684033011</v>
      </c>
      <c r="F57" t="n">
        <v>28.26320696751723</v>
      </c>
      <c r="G57" t="n">
        <v>55.14391087136321</v>
      </c>
      <c r="H57" t="n">
        <v>0.2579975904398957</v>
      </c>
      <c r="I57" t="n">
        <v>10.02307307953805</v>
      </c>
      <c r="J57" t="n">
        <v>-5.25494314341276</v>
      </c>
      <c r="K57" t="n">
        <v>-18.37252407696918</v>
      </c>
    </row>
    <row r="58">
      <c r="A58" s="2" t="n">
        <v>45014</v>
      </c>
      <c r="B58" t="n">
        <v>40.57068065146083</v>
      </c>
      <c r="C58" t="n">
        <v>0.8859999508578964</v>
      </c>
      <c r="D58" t="n">
        <v>4.012576232536036</v>
      </c>
      <c r="E58" t="n">
        <v>41.09656926414645</v>
      </c>
      <c r="F58" t="n">
        <v>31.60908579519475</v>
      </c>
      <c r="G58" t="n">
        <v>57.29532906013583</v>
      </c>
      <c r="H58" t="n">
        <v>-0.3282543628083778</v>
      </c>
      <c r="I58" t="n">
        <v>12.23599730497911</v>
      </c>
      <c r="J58" t="n">
        <v>-4.125029895198296</v>
      </c>
      <c r="K58" t="n">
        <v>-16.48443881889281</v>
      </c>
    </row>
    <row r="59">
      <c r="A59" s="2" t="n">
        <v>45016</v>
      </c>
      <c r="B59" t="n">
        <v>42.06739783225717</v>
      </c>
      <c r="C59" t="n">
        <v>1.658695455408332</v>
      </c>
      <c r="D59" t="n">
        <v>6.763812643104528</v>
      </c>
      <c r="E59" t="n">
        <v>40.56623558066006</v>
      </c>
      <c r="F59" t="n">
        <v>31.65339343496061</v>
      </c>
      <c r="G59" t="n">
        <v>55.3349365147237</v>
      </c>
      <c r="H59" t="n">
        <v>1.990526174918861</v>
      </c>
      <c r="I59" t="n">
        <v>18.1473986706606</v>
      </c>
      <c r="J59" t="n">
        <v>-3.610261420530836</v>
      </c>
      <c r="K59" t="n">
        <v>-13.27829078065572</v>
      </c>
    </row>
    <row r="60">
      <c r="A60" s="2" t="n">
        <v>45019</v>
      </c>
      <c r="B60" t="n">
        <v>41.71771524514443</v>
      </c>
      <c r="C60" t="n">
        <v>2.525119224016192</v>
      </c>
      <c r="D60" t="n">
        <v>7.1576062222652</v>
      </c>
      <c r="E60" t="n">
        <v>38.7071100694474</v>
      </c>
      <c r="F60" t="n">
        <v>29.62219014847702</v>
      </c>
      <c r="G60" t="n">
        <v>54.94862351729424</v>
      </c>
      <c r="H60" t="n">
        <v>0.3208854587680277</v>
      </c>
      <c r="I60" t="n">
        <v>17.7212453309489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39.82323021343874</v>
      </c>
      <c r="C61" t="n">
        <v>3.164054563539387</v>
      </c>
      <c r="D61" t="n">
        <v>4.827208506756064</v>
      </c>
      <c r="E61" t="n">
        <v>33.21655960421766</v>
      </c>
      <c r="F61" t="n">
        <v>30.11730814481821</v>
      </c>
      <c r="G61" t="n">
        <v>61.43980999047554</v>
      </c>
      <c r="H61" t="n">
        <v>-0.6586478324399514</v>
      </c>
      <c r="I61" t="n">
        <v>15.84311885881866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36.41362799856773</v>
      </c>
      <c r="C62" t="n">
        <v>2.208666756842925</v>
      </c>
      <c r="D62" t="n">
        <v>-1.004076529144171</v>
      </c>
      <c r="E62" t="n">
        <v>29.48617086768262</v>
      </c>
      <c r="F62" t="n">
        <v>27.16970303420603</v>
      </c>
      <c r="G62" t="n">
        <v>60.90048595660609</v>
      </c>
      <c r="H62" t="n">
        <v>-3.98162986114754</v>
      </c>
      <c r="I62" t="n">
        <v>14.63100795217624</v>
      </c>
      <c r="J62" t="n">
        <v>-5.285401466603634</v>
      </c>
      <c r="K62" t="n">
        <v>-14.84774779673347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-2.6470824998577</v>
      </c>
      <c r="E63" t="n">
        <v>28.22709100964047</v>
      </c>
      <c r="F63" t="n">
        <v>23.74689433539254</v>
      </c>
      <c r="G63" t="n">
        <v>59.71041553447731</v>
      </c>
      <c r="H63" t="n">
        <v>-6.44371737879611</v>
      </c>
      <c r="I63" t="n">
        <v>12.45248937275745</v>
      </c>
      <c r="J63" t="n">
        <v>-8.029519150307529</v>
      </c>
      <c r="K63" t="n">
        <v>-16.51100859849354</v>
      </c>
    </row>
    <row r="64">
      <c r="A64" s="2" t="n">
        <v>45027</v>
      </c>
      <c r="B64" t="n">
        <v>33.06206400264633</v>
      </c>
      <c r="C64" t="n">
        <v>0.8050993403846851</v>
      </c>
      <c r="D64" t="n">
        <v>-3.290516359539231</v>
      </c>
      <c r="E64" t="n">
        <v>25.07623232991163</v>
      </c>
      <c r="F64" t="n">
        <v>21.56680052109481</v>
      </c>
      <c r="G64" t="n">
        <v>61.4026949030055</v>
      </c>
      <c r="H64" t="n">
        <v>-8.64931695449831</v>
      </c>
      <c r="I64" t="n">
        <v>11.61233034588482</v>
      </c>
      <c r="J64" t="n">
        <v>-8.259579543868567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-4.820278809925549</v>
      </c>
      <c r="E65" t="n">
        <v>25.67776907434336</v>
      </c>
      <c r="F65" t="n">
        <v>20.02972314156317</v>
      </c>
      <c r="G65" t="n">
        <v>57.93113720304846</v>
      </c>
      <c r="H65" t="n">
        <v>-11.44945249683416</v>
      </c>
      <c r="I65" t="n">
        <v>9.040717672517795</v>
      </c>
      <c r="J65" t="n">
        <v>-10.23182338041378</v>
      </c>
      <c r="K65" t="n">
        <v>-17.46742031556764</v>
      </c>
    </row>
    <row r="66">
      <c r="A66" s="2" t="n">
        <v>45029</v>
      </c>
      <c r="B66" t="n">
        <v>34.41359340641164</v>
      </c>
      <c r="C66" t="n">
        <v>-0.2464637268248304</v>
      </c>
      <c r="D66" t="n">
        <v>-1.730935576832282</v>
      </c>
      <c r="E66" t="n">
        <v>28.00849276553106</v>
      </c>
      <c r="F66" t="n">
        <v>20.2473791480158</v>
      </c>
      <c r="G66" t="n">
        <v>58.66204763496723</v>
      </c>
      <c r="H66" t="n">
        <v>-7.707286518113222</v>
      </c>
      <c r="I66" t="n">
        <v>8.021183461493365</v>
      </c>
      <c r="J66" t="n">
        <v>-10.37077111174891</v>
      </c>
      <c r="K66" t="n">
        <v>-17.92233664045018</v>
      </c>
    </row>
    <row r="67">
      <c r="A67" s="2" t="n">
        <v>45033</v>
      </c>
      <c r="B67" t="n">
        <v>36.27717923996143</v>
      </c>
      <c r="C67" t="n">
        <v>0.6596402052357897</v>
      </c>
      <c r="D67" t="n">
        <v>-3.914390785080446</v>
      </c>
      <c r="E67" t="n">
        <v>24.72010060864547</v>
      </c>
      <c r="F67" t="n">
        <v>19.7179095562994</v>
      </c>
      <c r="G67" t="n">
        <v>62.3315984428384</v>
      </c>
      <c r="H67" t="n">
        <v>-5.508607179193703</v>
      </c>
      <c r="I67" t="n">
        <v>12.51957132892083</v>
      </c>
      <c r="J67" t="n">
        <v>-10.68784173612006</v>
      </c>
      <c r="K67" t="n">
        <v>-15.19969053077188</v>
      </c>
    </row>
    <row r="68">
      <c r="A68" s="2" t="n">
        <v>45034</v>
      </c>
      <c r="B68" t="n">
        <v>32.95147207130751</v>
      </c>
      <c r="C68" t="n">
        <v>1.586844172239288</v>
      </c>
      <c r="D68" t="n">
        <v>-5.598428259868083</v>
      </c>
      <c r="E68" t="n">
        <v>19.44186941983812</v>
      </c>
      <c r="F68" t="n">
        <v>18.21465587152504</v>
      </c>
      <c r="G68" t="n">
        <v>54.93130470533547</v>
      </c>
      <c r="H68" t="n">
        <v>-6.440359849498078</v>
      </c>
      <c r="I68" t="n">
        <v>13.19103243527047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32.59529419816</v>
      </c>
      <c r="C69" t="n">
        <v>0.363717475339187</v>
      </c>
      <c r="D69" t="n">
        <v>-4.976209130455123</v>
      </c>
      <c r="E69" t="n">
        <v>19.15666055946657</v>
      </c>
      <c r="F69" t="n">
        <v>18.86399169738826</v>
      </c>
      <c r="G69" t="n">
        <v>55.20239594956955</v>
      </c>
      <c r="H69" t="n">
        <v>-9.076413689770725</v>
      </c>
      <c r="I69" t="n">
        <v>13.12006149370761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31.69626397233112</v>
      </c>
      <c r="C70" t="n">
        <v>2.099014227709994</v>
      </c>
      <c r="D70" t="n">
        <v>-4.250907961716644</v>
      </c>
      <c r="E70" t="n">
        <v>20.97132472211483</v>
      </c>
      <c r="F70" t="n">
        <v>18.72336889742263</v>
      </c>
      <c r="G70" t="n">
        <v>57.39434976485642</v>
      </c>
      <c r="H70" t="n">
        <v>-8.085322058945332</v>
      </c>
      <c r="I70" t="n">
        <v>12.37340145615313</v>
      </c>
      <c r="J70" t="n">
        <v>-12.69600034968798</v>
      </c>
      <c r="K70" t="n">
        <v>-15.85872998876556</v>
      </c>
    </row>
    <row r="71">
      <c r="A71" s="2" t="n">
        <v>45037</v>
      </c>
      <c r="B71" t="n">
        <v>33.68357855692232</v>
      </c>
      <c r="C71" t="n">
        <v>3.073615140199304</v>
      </c>
      <c r="D71" t="n">
        <v>-4.648478279259627</v>
      </c>
      <c r="E71" t="n">
        <v>25.53568628514824</v>
      </c>
      <c r="F71" t="n">
        <v>17.87806454805938</v>
      </c>
      <c r="G71" t="n">
        <v>57.69154702214263</v>
      </c>
      <c r="H71" t="n">
        <v>-8.112424625305415</v>
      </c>
      <c r="I71" t="n">
        <v>13.2848070280035</v>
      </c>
      <c r="J71" t="n">
        <v>-13.65314508739139</v>
      </c>
      <c r="K71" t="n">
        <v>-14.98964579862259</v>
      </c>
    </row>
    <row r="72">
      <c r="A72" s="2" t="n">
        <v>45040</v>
      </c>
      <c r="B72" t="n">
        <v>33.39362605465299</v>
      </c>
      <c r="C72" t="n">
        <v>4.156019829488944</v>
      </c>
      <c r="D72" t="n">
        <v>-5.854574166243065</v>
      </c>
      <c r="E72" t="n">
        <v>24.2669582938583</v>
      </c>
      <c r="F72" t="n">
        <v>16.58167034958387</v>
      </c>
      <c r="G72" t="n">
        <v>57.54389694306781</v>
      </c>
      <c r="H72" t="n">
        <v>-7.45289532143344</v>
      </c>
      <c r="I72" t="n">
        <v>13.24509810019205</v>
      </c>
      <c r="J72" t="n">
        <v>-10.20582925660326</v>
      </c>
      <c r="K72" t="n">
        <v>-13.6712076849971</v>
      </c>
    </row>
    <row r="73">
      <c r="A73" s="2" t="n">
        <v>45041</v>
      </c>
      <c r="B73" t="n">
        <v>39.3945709390018</v>
      </c>
      <c r="C73" t="n">
        <v>6.852319912773219</v>
      </c>
      <c r="D73" t="n">
        <v>-3.220233666126837</v>
      </c>
      <c r="E73" t="n">
        <v>24.27584714656821</v>
      </c>
      <c r="F73" t="n">
        <v>19.69878790793391</v>
      </c>
      <c r="G73" t="n">
        <v>63.82849331430593</v>
      </c>
      <c r="H73" t="n">
        <v>-1.966026460696124</v>
      </c>
      <c r="I73" t="n">
        <v>16.97573366831047</v>
      </c>
      <c r="J73" t="n">
        <v>-6.451927458130924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5.69669758305118</v>
      </c>
      <c r="D74" t="n">
        <v>-2.119082216420087</v>
      </c>
      <c r="E74" t="n">
        <v>21.95776538004488</v>
      </c>
      <c r="F74" t="n">
        <v>17.78389751807039</v>
      </c>
      <c r="G74" t="n">
        <v>65.37166306589009</v>
      </c>
      <c r="H74" t="n">
        <v>-1.800717994526402</v>
      </c>
      <c r="I74" t="n">
        <v>16.70089088067648</v>
      </c>
      <c r="J74" t="n">
        <v>-7.133055410122502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-4.715073491370092</v>
      </c>
      <c r="E75" t="n">
        <v>19.49875136729609</v>
      </c>
      <c r="F75" t="n">
        <v>14.08176125920362</v>
      </c>
      <c r="G75" t="n">
        <v>66.33126727423877</v>
      </c>
      <c r="H75" t="n">
        <v>-3.04648041906328</v>
      </c>
      <c r="I75" t="n">
        <v>17.45171201855242</v>
      </c>
      <c r="J75" t="n">
        <v>-7.32294300118761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-3.923972626527195</v>
      </c>
      <c r="E76" t="n">
        <v>13.8573385993598</v>
      </c>
      <c r="F76" t="n">
        <v>17.33369132653839</v>
      </c>
      <c r="G76" t="n">
        <v>69.69350078324992</v>
      </c>
      <c r="H76" t="n">
        <v>-4.262322003046048</v>
      </c>
      <c r="I76" t="n">
        <v>20.96339598854495</v>
      </c>
      <c r="J76" t="n">
        <v>-5.599974229144089</v>
      </c>
      <c r="K76" t="n">
        <v>-10.897725996065</v>
      </c>
    </row>
    <row r="77">
      <c r="A77" s="2" t="n">
        <v>45048</v>
      </c>
      <c r="B77" t="n">
        <v>41.61653223513797</v>
      </c>
      <c r="C77" t="n">
        <v>0.1995391956487902</v>
      </c>
      <c r="D77" t="n">
        <v>-1.783985811117117</v>
      </c>
      <c r="E77" t="n">
        <v>21.3098533742065</v>
      </c>
      <c r="F77" t="n">
        <v>18.52631840169616</v>
      </c>
      <c r="G77" t="n">
        <v>73.13396318783157</v>
      </c>
      <c r="H77" t="n">
        <v>-2.166451212206666</v>
      </c>
      <c r="I77" t="n">
        <v>20.96377029918808</v>
      </c>
      <c r="J77" t="n">
        <v>-0.8764756150122843</v>
      </c>
      <c r="K77" t="n">
        <v>-7.710536016721392</v>
      </c>
    </row>
    <row r="78">
      <c r="A78" s="2" t="n">
        <v>45049</v>
      </c>
      <c r="B78" t="n">
        <v>38.8841461851678</v>
      </c>
      <c r="C78" t="n">
        <v>-0.09908188886404989</v>
      </c>
      <c r="D78" t="n">
        <v>-3.022206449756548</v>
      </c>
      <c r="E78" t="n">
        <v>18.31696011167685</v>
      </c>
      <c r="F78" t="n">
        <v>17.52163285638204</v>
      </c>
      <c r="G78" t="n">
        <v>71.74571919009556</v>
      </c>
      <c r="H78" t="n">
        <v>-4.383392945727305</v>
      </c>
      <c r="I78" t="n">
        <v>20.09331481989634</v>
      </c>
      <c r="J78" t="n">
        <v>-4.188769992435426</v>
      </c>
      <c r="K78" t="n">
        <v>-9.708732258646069</v>
      </c>
    </row>
    <row r="79">
      <c r="A79" s="2" t="n">
        <v>45050</v>
      </c>
      <c r="B79" t="n">
        <v>42.17553287620388</v>
      </c>
      <c r="C79" t="n">
        <v>-0.7770864411047462</v>
      </c>
      <c r="D79" t="n">
        <v>-4.374685802852241</v>
      </c>
      <c r="E79" t="n">
        <v>17.6073170939474</v>
      </c>
      <c r="F79" t="n">
        <v>18.68205291016127</v>
      </c>
      <c r="G79" t="n">
        <v>71.68181721304909</v>
      </c>
      <c r="H79" t="n">
        <v>-5.301440536336965</v>
      </c>
      <c r="I79" t="n">
        <v>20.35412077753762</v>
      </c>
      <c r="J79" t="n">
        <v>-2.120053633039376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-2.494273583915152</v>
      </c>
      <c r="D80" t="n">
        <v>-10.92690454057758</v>
      </c>
      <c r="E80" t="n">
        <v>16.6438432563824</v>
      </c>
      <c r="F80" t="n">
        <v>13.2883956689579</v>
      </c>
      <c r="G80" t="n">
        <v>70.96956070380801</v>
      </c>
      <c r="H80" t="n">
        <v>-8.20599729005853</v>
      </c>
      <c r="I80" t="n">
        <v>20.80625433865375</v>
      </c>
      <c r="J80" t="n">
        <v>-3.600671045728077</v>
      </c>
      <c r="K80" t="n">
        <v>-8.805967292352301</v>
      </c>
    </row>
    <row r="81">
      <c r="A81" s="2" t="n">
        <v>45054</v>
      </c>
      <c r="B81" t="n">
        <v>45.09167069344497</v>
      </c>
      <c r="C81" t="n">
        <v>-2.592319821695177</v>
      </c>
      <c r="D81" t="n">
        <v>-6.825226660700978</v>
      </c>
      <c r="E81" t="n">
        <v>20.5904738816352</v>
      </c>
      <c r="F81" t="n">
        <v>14.34988309837557</v>
      </c>
      <c r="G81" t="n">
        <v>73.07362827984375</v>
      </c>
      <c r="H81" t="n">
        <v>2.647204463499353</v>
      </c>
      <c r="I81" t="n">
        <v>21.2463284532107</v>
      </c>
      <c r="J81" t="n">
        <v>-3.468785555909171</v>
      </c>
      <c r="K81" t="n">
        <v>-7.990960039048433</v>
      </c>
    </row>
    <row r="82">
      <c r="A82" s="2" t="n">
        <v>45055</v>
      </c>
      <c r="B82" t="n">
        <v>45.34149089887754</v>
      </c>
      <c r="C82" t="n">
        <v>-1.349460180544082</v>
      </c>
      <c r="D82" t="n">
        <v>-6.184253298319431</v>
      </c>
      <c r="E82" t="n">
        <v>23.24932406406839</v>
      </c>
      <c r="F82" t="n">
        <v>14.5501273269317</v>
      </c>
      <c r="G82" t="n">
        <v>67.67914682474903</v>
      </c>
      <c r="H82" t="n">
        <v>3.608084996816818</v>
      </c>
      <c r="I82" t="n">
        <v>20.45619802996397</v>
      </c>
      <c r="J82" t="n">
        <v>-3.532683345710819</v>
      </c>
      <c r="K82" t="n">
        <v>-6.346751650820604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-3.520538570974074</v>
      </c>
      <c r="E83" t="n">
        <v>27.38401378562094</v>
      </c>
      <c r="F83" t="n">
        <v>17.98246244729729</v>
      </c>
      <c r="G83" t="n">
        <v>70.49529989951671</v>
      </c>
      <c r="H83" t="n">
        <v>3.606100722429351</v>
      </c>
      <c r="I83" t="n">
        <v>23.24528505867969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46.35167488647909</v>
      </c>
      <c r="C84" t="n">
        <v>4.6636372902086</v>
      </c>
      <c r="D84" t="n">
        <v>-0.7536334163499969</v>
      </c>
      <c r="E84" t="n">
        <v>28.94168748791639</v>
      </c>
      <c r="F84" t="n">
        <v>21.51921740061364</v>
      </c>
      <c r="G84" t="n">
        <v>67.03213646080073</v>
      </c>
      <c r="H84" t="n">
        <v>5.342632631877331</v>
      </c>
      <c r="I84" t="n">
        <v>26.46035307675809</v>
      </c>
      <c r="J84" t="n">
        <v>2.4963246805211</v>
      </c>
      <c r="K84" t="n">
        <v>-2.642368740445389</v>
      </c>
    </row>
    <row r="85">
      <c r="A85" s="2" t="n">
        <v>45058</v>
      </c>
      <c r="B85" t="n">
        <v>44.405558298356</v>
      </c>
      <c r="C85" t="n">
        <v>4.100774939294216</v>
      </c>
      <c r="D85" t="n">
        <v>2.426684915780686</v>
      </c>
      <c r="E85" t="n">
        <v>32.151814335084</v>
      </c>
      <c r="F85" t="n">
        <v>23.96793390758034</v>
      </c>
      <c r="G85" t="n">
        <v>64.17016701235427</v>
      </c>
      <c r="H85" t="n">
        <v>8.489707608289244</v>
      </c>
      <c r="I85" t="n">
        <v>29.64432873861285</v>
      </c>
      <c r="J85" t="n">
        <v>3.971116971922584</v>
      </c>
      <c r="K85" t="n">
        <v>-2.673114679092603</v>
      </c>
    </row>
    <row r="86">
      <c r="A86" s="2" t="n">
        <v>45061</v>
      </c>
      <c r="B86" t="n">
        <v>47.33766070619547</v>
      </c>
      <c r="C86" t="n">
        <v>7.032784836288486</v>
      </c>
      <c r="D86" t="n">
        <v>6.636217539913258</v>
      </c>
      <c r="E86" t="n">
        <v>33.32014075589311</v>
      </c>
      <c r="F86" t="n">
        <v>27.73843312246604</v>
      </c>
      <c r="G86" t="n">
        <v>69.390528428059</v>
      </c>
      <c r="H86" t="n">
        <v>10.68887003919114</v>
      </c>
      <c r="I86" t="n">
        <v>33.45573370463853</v>
      </c>
      <c r="J86" t="n">
        <v>4.610660749257867</v>
      </c>
      <c r="K86" t="n">
        <v>0.6182152026842358</v>
      </c>
    </row>
    <row r="87">
      <c r="A87" s="2" t="n">
        <v>45062</v>
      </c>
      <c r="B87" t="n">
        <v>46.82397384369297</v>
      </c>
      <c r="C87" t="n">
        <v>5.639345247457594</v>
      </c>
      <c r="D87" t="n">
        <v>6.598635210574866</v>
      </c>
      <c r="E87" t="n">
        <v>31.23946656972154</v>
      </c>
      <c r="F87" t="n">
        <v>24.63944627842243</v>
      </c>
      <c r="G87" t="n">
        <v>69.9341030058728</v>
      </c>
      <c r="H87" t="n">
        <v>7.760162466427323</v>
      </c>
      <c r="I87" t="n">
        <v>33.28654861599419</v>
      </c>
      <c r="J87" t="n">
        <v>6.26236567871461</v>
      </c>
      <c r="K87" t="n">
        <v>-0.5515003954134734</v>
      </c>
    </row>
    <row r="88">
      <c r="A88" s="2" t="n">
        <v>45063</v>
      </c>
      <c r="B88" t="n">
        <v>47.01847162818744</v>
      </c>
      <c r="C88" t="n">
        <v>6.728276625866192</v>
      </c>
      <c r="D88" t="n">
        <v>4.288691689554791</v>
      </c>
      <c r="E88" t="n">
        <v>30.43228543224224</v>
      </c>
      <c r="F88" t="n">
        <v>24.94881208379143</v>
      </c>
      <c r="G88" t="n">
        <v>74.14595530746438</v>
      </c>
      <c r="H88" t="n">
        <v>5.954278421737436</v>
      </c>
      <c r="I88" t="n">
        <v>33.05945812905744</v>
      </c>
      <c r="J88" t="n">
        <v>5.421461372958691</v>
      </c>
      <c r="K88" t="n">
        <v>-1.7705155866379</v>
      </c>
    </row>
    <row r="89">
      <c r="A89" s="2" t="n">
        <v>45064</v>
      </c>
      <c r="B89" t="n">
        <v>46.81092716582884</v>
      </c>
      <c r="C89" t="n">
        <v>5.655165347272151</v>
      </c>
      <c r="D89" t="n">
        <v>6.018519838721681</v>
      </c>
      <c r="E89" t="n">
        <v>30.80064722395508</v>
      </c>
      <c r="F89" t="n">
        <v>24.76781164481974</v>
      </c>
      <c r="G89" t="n">
        <v>72.78722006534268</v>
      </c>
      <c r="H89" t="n">
        <v>7.493658247003432</v>
      </c>
      <c r="I89" t="n">
        <v>35.12839808959627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42.01464732063109</v>
      </c>
      <c r="C90" t="n">
        <v>2.8383902378742</v>
      </c>
      <c r="D90" t="n">
        <v>4.623129520026303</v>
      </c>
      <c r="E90" t="n">
        <v>26.66206608730639</v>
      </c>
      <c r="F90" t="n">
        <v>22.26653789478476</v>
      </c>
      <c r="G90" t="n">
        <v>69.0390787431475</v>
      </c>
      <c r="H90" t="n">
        <v>6.092511547231472</v>
      </c>
      <c r="I90" t="n">
        <v>33.68626593781976</v>
      </c>
      <c r="J90" t="n">
        <v>5.738157221100626</v>
      </c>
      <c r="K90" t="n">
        <v>-0.6686496836473932</v>
      </c>
    </row>
    <row r="91">
      <c r="A91" s="2" t="n">
        <v>45068</v>
      </c>
      <c r="B91" t="n">
        <v>41.70963135061516</v>
      </c>
      <c r="C91" t="n">
        <v>4.444002209822773</v>
      </c>
      <c r="D91" t="n">
        <v>6.105489290802879</v>
      </c>
      <c r="E91" t="n">
        <v>27.53496765534187</v>
      </c>
      <c r="F91" t="n">
        <v>20.83658590540896</v>
      </c>
      <c r="G91" t="n">
        <v>74.04048392553959</v>
      </c>
      <c r="H91" t="n">
        <v>7.961341521842269</v>
      </c>
      <c r="I91" t="n">
        <v>33.98605083716934</v>
      </c>
      <c r="J91" t="n">
        <v>6.130085999588109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5.741702761298018</v>
      </c>
      <c r="E92" t="n">
        <v>23.92630808025931</v>
      </c>
      <c r="F92" t="n">
        <v>18.8995964867281</v>
      </c>
      <c r="G92" t="n">
        <v>68.80167346918059</v>
      </c>
      <c r="H92" t="n">
        <v>5.700519892765765</v>
      </c>
      <c r="I92" t="n">
        <v>32.5636666750075</v>
      </c>
      <c r="J92" t="n">
        <v>6.858894682842132</v>
      </c>
      <c r="K92" t="n">
        <v>-1.409388135505107</v>
      </c>
    </row>
    <row r="93">
      <c r="A93" s="2" t="n">
        <v>45070</v>
      </c>
      <c r="B93" t="n">
        <v>37.77580375830703</v>
      </c>
      <c r="C93" t="n">
        <v>1.667091520493691</v>
      </c>
      <c r="D93" t="n">
        <v>4.280828307485285</v>
      </c>
      <c r="E93" t="n">
        <v>23.16351617139208</v>
      </c>
      <c r="F93" t="n">
        <v>15.9002271208591</v>
      </c>
      <c r="G93" t="n">
        <v>69.1705607808089</v>
      </c>
      <c r="H93" t="n">
        <v>2.283966647456692</v>
      </c>
      <c r="I93" t="n">
        <v>32.25692956500639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41.70259311120346</v>
      </c>
      <c r="C94" t="n">
        <v>3.522480807922301</v>
      </c>
      <c r="D94" t="n">
        <v>8.739257665979228</v>
      </c>
      <c r="E94" t="n">
        <v>29.38664854607795</v>
      </c>
      <c r="F94" t="n">
        <v>16.48059887593902</v>
      </c>
      <c r="G94" t="n">
        <v>66.62870801420502</v>
      </c>
      <c r="H94" t="n">
        <v>4.444596080899421</v>
      </c>
      <c r="I94" t="n">
        <v>34.8983535746386</v>
      </c>
      <c r="J94" t="n">
        <v>10.22532108499357</v>
      </c>
      <c r="K94" t="n">
        <v>5.717506991094168</v>
      </c>
    </row>
    <row r="95">
      <c r="A95" s="2" t="n">
        <v>45072</v>
      </c>
      <c r="B95" t="n">
        <v>37.83475245472019</v>
      </c>
      <c r="C95" t="n">
        <v>3.313537398742894</v>
      </c>
      <c r="D95" t="n">
        <v>8.70518978081536</v>
      </c>
      <c r="E95" t="n">
        <v>38.44274576335805</v>
      </c>
      <c r="F95" t="n">
        <v>15.81162779743659</v>
      </c>
      <c r="G95" t="n">
        <v>64.9510209444466</v>
      </c>
      <c r="H95" t="n">
        <v>3.87510491874572</v>
      </c>
      <c r="I95" t="n">
        <v>29.39690213265369</v>
      </c>
      <c r="J95" t="n">
        <v>8.793003553409861</v>
      </c>
      <c r="K95" t="n">
        <v>7.492506934761511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9.31779284453067</v>
      </c>
      <c r="E96" t="n">
        <v>39.17347749719353</v>
      </c>
      <c r="F96" t="n">
        <v>13.10357220537679</v>
      </c>
      <c r="G96" t="n">
        <v>70.34221114257902</v>
      </c>
      <c r="H96" t="n">
        <v>3.278913312333054</v>
      </c>
      <c r="I96" t="n">
        <v>29.26817250952261</v>
      </c>
      <c r="J96" t="n">
        <v>10.90435951894939</v>
      </c>
      <c r="K96" t="n">
        <v>10.55754603516124</v>
      </c>
    </row>
    <row r="97">
      <c r="A97" s="2" t="n">
        <v>45076</v>
      </c>
      <c r="B97" t="n">
        <v>36.3482288552695</v>
      </c>
      <c r="C97" t="n">
        <v>5.064151040792897</v>
      </c>
      <c r="D97" t="n">
        <v>10.53283711247002</v>
      </c>
      <c r="E97" t="n">
        <v>37.25011661947286</v>
      </c>
      <c r="F97" t="n">
        <v>16.81364734787989</v>
      </c>
      <c r="G97" t="n">
        <v>76.82989235483441</v>
      </c>
      <c r="H97" t="n">
        <v>3.368499107464396</v>
      </c>
      <c r="I97" t="n">
        <v>26.90636167959351</v>
      </c>
      <c r="J97" t="n">
        <v>12.68345122793035</v>
      </c>
      <c r="K97" t="n">
        <v>12.14354837412577</v>
      </c>
    </row>
    <row r="98">
      <c r="A98" s="2" t="n">
        <v>45077</v>
      </c>
      <c r="B98" t="n">
        <v>37.02841809793993</v>
      </c>
      <c r="C98" t="n">
        <v>3.752580527577543</v>
      </c>
      <c r="D98" t="n">
        <v>13.37686553149378</v>
      </c>
      <c r="E98" t="n">
        <v>40.20665943481219</v>
      </c>
      <c r="F98" t="n">
        <v>17.85608167606123</v>
      </c>
      <c r="G98" t="n">
        <v>73.9126222721568</v>
      </c>
      <c r="H98" t="n">
        <v>5.015790975278933</v>
      </c>
      <c r="I98" t="n">
        <v>26.7737351985029</v>
      </c>
      <c r="J98" t="n">
        <v>13.62082140608303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2.553434887547201</v>
      </c>
      <c r="D99" t="n">
        <v>12.90667988041969</v>
      </c>
      <c r="E99" t="n">
        <v>35.16246882791991</v>
      </c>
      <c r="F99" t="n">
        <v>20.16407118246566</v>
      </c>
      <c r="G99" t="n">
        <v>71.3326104910675</v>
      </c>
      <c r="H99" t="n">
        <v>5.883698815942551</v>
      </c>
      <c r="I99" t="n">
        <v>25.27778508890539</v>
      </c>
      <c r="J99" t="n">
        <v>11.96369051215658</v>
      </c>
      <c r="K99" t="n">
        <v>15.67862650465521</v>
      </c>
    </row>
    <row r="100">
      <c r="A100" s="2" t="n">
        <v>45079</v>
      </c>
      <c r="B100" t="n">
        <v>35.36100878158703</v>
      </c>
      <c r="C100" t="n">
        <v>3.545376012614998</v>
      </c>
      <c r="D100" t="n">
        <v>13.00153151282317</v>
      </c>
      <c r="E100" t="n">
        <v>35.30798954869007</v>
      </c>
      <c r="F100" t="n">
        <v>18.38472489592888</v>
      </c>
      <c r="G100" t="n">
        <v>71.16982796695986</v>
      </c>
      <c r="H100" t="n">
        <v>5.384981457610061</v>
      </c>
      <c r="I100" t="n">
        <v>26.34568875791064</v>
      </c>
      <c r="J100" t="n">
        <v>11.80687939560081</v>
      </c>
      <c r="K100" t="n">
        <v>12.45179692067209</v>
      </c>
    </row>
    <row r="101">
      <c r="A101" s="2" t="n">
        <v>45082</v>
      </c>
      <c r="B101" t="n">
        <v>35.47824505293345</v>
      </c>
      <c r="C101" t="n">
        <v>2.349696354512343</v>
      </c>
      <c r="D101" t="n">
        <v>9.275144581430283</v>
      </c>
      <c r="E101" t="n">
        <v>32.10295218550141</v>
      </c>
      <c r="F101" t="n">
        <v>16.55629407665222</v>
      </c>
      <c r="G101" t="n">
        <v>70.20303996214156</v>
      </c>
      <c r="H101" t="n">
        <v>3.034364487641628</v>
      </c>
      <c r="I101" t="n">
        <v>24.66371288197866</v>
      </c>
      <c r="J101" t="n">
        <v>7.636482979141102</v>
      </c>
      <c r="K101" t="n">
        <v>6.503372200363611</v>
      </c>
    </row>
    <row r="102">
      <c r="A102" s="2" t="n">
        <v>45083</v>
      </c>
      <c r="B102" t="n">
        <v>33.46760584690202</v>
      </c>
      <c r="C102" t="n">
        <v>1.969795328984536</v>
      </c>
      <c r="D102" t="n">
        <v>6.47745114018019</v>
      </c>
      <c r="E102" t="n">
        <v>37.57742531170774</v>
      </c>
      <c r="F102" t="n">
        <v>16.14261920684816</v>
      </c>
      <c r="G102" t="n">
        <v>70.02242951358126</v>
      </c>
      <c r="H102" t="n">
        <v>2.627121036647084</v>
      </c>
      <c r="I102" t="n">
        <v>24.0364698939973</v>
      </c>
      <c r="J102" t="n">
        <v>6.229472919157719</v>
      </c>
      <c r="K102" t="n">
        <v>7.116372938746451</v>
      </c>
    </row>
    <row r="103">
      <c r="A103" s="2" t="n">
        <v>45084</v>
      </c>
      <c r="B103" t="n">
        <v>42.56452389195842</v>
      </c>
      <c r="C103" t="n">
        <v>3.246258372365896</v>
      </c>
      <c r="D103" t="n">
        <v>8.531016801727098</v>
      </c>
      <c r="E103" t="n">
        <v>39.11596834552704</v>
      </c>
      <c r="F103" t="n">
        <v>19.49863451231575</v>
      </c>
      <c r="G103" t="n">
        <v>69.71152062295987</v>
      </c>
      <c r="H103" t="n">
        <v>6.637889044200995</v>
      </c>
      <c r="I103" t="n">
        <v>31.15721748281992</v>
      </c>
      <c r="J103" t="n">
        <v>10.19111362755309</v>
      </c>
      <c r="K103" t="n">
        <v>9.226456862290089</v>
      </c>
    </row>
    <row r="104">
      <c r="A104" s="2" t="n">
        <v>45085</v>
      </c>
      <c r="B104" t="n">
        <v>41.01467316043185</v>
      </c>
      <c r="C104" t="n">
        <v>4.471876695891086</v>
      </c>
      <c r="D104" t="n">
        <v>6.816380540737588</v>
      </c>
      <c r="E104" t="n">
        <v>37.55687541390616</v>
      </c>
      <c r="F104" t="n">
        <v>19.12203844248117</v>
      </c>
      <c r="G104" t="n">
        <v>68.28866077985407</v>
      </c>
      <c r="H104" t="n">
        <v>6.305011327471965</v>
      </c>
      <c r="I104" t="n">
        <v>28.73712701012447</v>
      </c>
      <c r="J104" t="n">
        <v>8.455270542497839</v>
      </c>
      <c r="K104" t="n">
        <v>5.684303872753249</v>
      </c>
    </row>
    <row r="105">
      <c r="A105" s="2" t="n">
        <v>45086</v>
      </c>
      <c r="B105" t="n">
        <v>43.00267653326111</v>
      </c>
      <c r="C105" t="n">
        <v>4.647846602823469</v>
      </c>
      <c r="D105" t="n">
        <v>8.004838391611834</v>
      </c>
      <c r="E105" t="n">
        <v>35.63239995171845</v>
      </c>
      <c r="F105" t="n">
        <v>16.81405312886508</v>
      </c>
      <c r="G105" t="n">
        <v>67.08655038655446</v>
      </c>
      <c r="H105" t="n">
        <v>4.787823801804292</v>
      </c>
      <c r="I105" t="n">
        <v>29.9633585489236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45.19797290407283</v>
      </c>
      <c r="C106" t="n">
        <v>8.496603425297744</v>
      </c>
      <c r="D106" t="n">
        <v>9.865339487362768</v>
      </c>
      <c r="E106" t="n">
        <v>37.35445893710414</v>
      </c>
      <c r="F106" t="n">
        <v>17.72339679659285</v>
      </c>
      <c r="G106" t="n">
        <v>65.24244299875073</v>
      </c>
      <c r="H106" t="n">
        <v>5.875494289862693</v>
      </c>
      <c r="I106" t="n">
        <v>32.5787396622547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12.85569500224588</v>
      </c>
      <c r="E107" t="n">
        <v>40.76422089962086</v>
      </c>
      <c r="F107" t="n">
        <v>22.88110658079339</v>
      </c>
      <c r="G107" t="n">
        <v>68.99145071321398</v>
      </c>
      <c r="H107" t="n">
        <v>8.673149753378674</v>
      </c>
      <c r="I107" t="n">
        <v>35.78489948298304</v>
      </c>
      <c r="J107" t="n">
        <v>10.41555942049457</v>
      </c>
      <c r="K107" t="n">
        <v>13.08696382884371</v>
      </c>
    </row>
    <row r="108">
      <c r="A108" s="2" t="n">
        <v>45091</v>
      </c>
      <c r="B108" t="n">
        <v>52.10698075102651</v>
      </c>
      <c r="C108" t="n">
        <v>11.36134010238852</v>
      </c>
      <c r="D108" t="n">
        <v>14.71442530945226</v>
      </c>
      <c r="E108" t="n">
        <v>42.96215408212318</v>
      </c>
      <c r="F108" t="n">
        <v>24.75111548982032</v>
      </c>
      <c r="G108" t="n">
        <v>72.42714108244776</v>
      </c>
      <c r="H108" t="n">
        <v>10.78554433874668</v>
      </c>
      <c r="I108" t="n">
        <v>37.40043223499809</v>
      </c>
      <c r="J108" t="n">
        <v>16.06809101711804</v>
      </c>
      <c r="K108" t="n">
        <v>16.39556746516499</v>
      </c>
    </row>
    <row r="109">
      <c r="A109" s="2" t="n">
        <v>45092</v>
      </c>
      <c r="B109" t="n">
        <v>53.79936778059018</v>
      </c>
      <c r="C109" t="n">
        <v>11.03156978775486</v>
      </c>
      <c r="D109" t="n">
        <v>15.41636252372218</v>
      </c>
      <c r="E109" t="n">
        <v>41.25433117437471</v>
      </c>
      <c r="F109" t="n">
        <v>24.29602336012522</v>
      </c>
      <c r="G109" t="n">
        <v>71.93039654614171</v>
      </c>
      <c r="H109" t="n">
        <v>10.81117166449454</v>
      </c>
      <c r="I109" t="n">
        <v>38.46829335502284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12.06409713770826</v>
      </c>
      <c r="D110" t="n">
        <v>14.73106770050432</v>
      </c>
      <c r="E110" t="n">
        <v>42.67615417858004</v>
      </c>
      <c r="F110" t="n">
        <v>25.36970275759352</v>
      </c>
      <c r="G110" t="n">
        <v>74.2993020168668</v>
      </c>
      <c r="H110" t="n">
        <v>12.29695669652107</v>
      </c>
      <c r="I110" t="n">
        <v>38.42672051050189</v>
      </c>
      <c r="J110" t="n">
        <v>15.2691581765483</v>
      </c>
      <c r="K110" t="n">
        <v>15.6418869857909</v>
      </c>
    </row>
    <row r="111">
      <c r="A111" s="2" t="n">
        <v>45096</v>
      </c>
      <c r="B111" t="n">
        <v>54.66601340648089</v>
      </c>
      <c r="C111" t="n">
        <v>11.37201805763286</v>
      </c>
      <c r="D111" t="n">
        <v>15.40188885862523</v>
      </c>
      <c r="E111" t="n">
        <v>44.48734770938889</v>
      </c>
      <c r="F111" t="n">
        <v>25.05618860652799</v>
      </c>
      <c r="G111" t="n">
        <v>78.11795293741027</v>
      </c>
      <c r="H111" t="n">
        <v>7.927423087517704</v>
      </c>
      <c r="I111" t="n">
        <v>36.73146616546479</v>
      </c>
      <c r="J111" t="n">
        <v>17.71369608887035</v>
      </c>
      <c r="K111" t="n">
        <v>15.2332876257067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16.50318024867121</v>
      </c>
      <c r="E112" t="n">
        <v>45.42122731660967</v>
      </c>
      <c r="F112" t="n">
        <v>26.2109093834545</v>
      </c>
      <c r="G112" t="n">
        <v>77.28757123736433</v>
      </c>
      <c r="H112" t="n">
        <v>8.235175301392616</v>
      </c>
      <c r="I112" t="n">
        <v>37.55660812233641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15.33372514431461</v>
      </c>
      <c r="E113" t="n">
        <v>43.38096004459797</v>
      </c>
      <c r="F113" t="n">
        <v>26.55498458740379</v>
      </c>
      <c r="G113" t="n">
        <v>76.37900226393806</v>
      </c>
      <c r="H113" t="n">
        <v>7.721420285756175</v>
      </c>
      <c r="I113" t="n">
        <v>37.73795605632775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52.19595600485034</v>
      </c>
      <c r="C114" t="n">
        <v>10.72031341501438</v>
      </c>
      <c r="D114" t="n">
        <v>14.26755719175912</v>
      </c>
      <c r="E114" t="n">
        <v>40.30192583400756</v>
      </c>
      <c r="F114" t="n">
        <v>25.49421413357294</v>
      </c>
      <c r="G114" t="n">
        <v>78.44489417220986</v>
      </c>
      <c r="H114" t="n">
        <v>9.1175853662254</v>
      </c>
      <c r="I114" t="n">
        <v>35.00355979994922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54.35423748588559</v>
      </c>
      <c r="C115" t="n">
        <v>13.00617934604635</v>
      </c>
      <c r="D115" t="n">
        <v>17.33721994057187</v>
      </c>
      <c r="E115" t="n">
        <v>42.83054600914271</v>
      </c>
      <c r="F115" t="n">
        <v>27.03658387129732</v>
      </c>
      <c r="G115" t="n">
        <v>75.53823070152328</v>
      </c>
      <c r="H115" t="n">
        <v>12.65115135717627</v>
      </c>
      <c r="I115" t="n">
        <v>36.90636002360721</v>
      </c>
      <c r="J115" t="n">
        <v>19.4391047684777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14.95916923940499</v>
      </c>
      <c r="D116" t="n">
        <v>14.79117290621652</v>
      </c>
      <c r="E116" t="n">
        <v>36.00792949095424</v>
      </c>
      <c r="F116" t="n">
        <v>22.57845639997085</v>
      </c>
      <c r="G116" t="n">
        <v>75.38027801329777</v>
      </c>
      <c r="H116" t="n">
        <v>10.0211189243347</v>
      </c>
      <c r="I116" t="n">
        <v>34.84616460966028</v>
      </c>
      <c r="J116" t="n">
        <v>21.63273887651782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13.84343355539546</v>
      </c>
      <c r="E117" t="n">
        <v>36.13518199765737</v>
      </c>
      <c r="F117" t="n">
        <v>22.03806587776849</v>
      </c>
      <c r="G117" t="n">
        <v>71.38043330801234</v>
      </c>
      <c r="H117" t="n">
        <v>10.05230848960441</v>
      </c>
      <c r="I117" t="n">
        <v>34.84723947304791</v>
      </c>
      <c r="J117" t="n">
        <v>18.73270660623589</v>
      </c>
      <c r="K117" t="n">
        <v>20.72967020439442</v>
      </c>
    </row>
    <row r="118">
      <c r="A118" s="2" t="n">
        <v>45105</v>
      </c>
      <c r="B118" t="n">
        <v>49.18526595573807</v>
      </c>
      <c r="C118" t="n">
        <v>16.16645628860105</v>
      </c>
      <c r="D118" t="n">
        <v>16.13722983924058</v>
      </c>
      <c r="E118" t="n">
        <v>40.29268270472735</v>
      </c>
      <c r="F118" t="n">
        <v>22.61329732349493</v>
      </c>
      <c r="G118" t="n">
        <v>76.01678909995344</v>
      </c>
      <c r="H118" t="n">
        <v>9.683191057597007</v>
      </c>
      <c r="I118" t="n">
        <v>37.07192468103811</v>
      </c>
      <c r="J118" t="n">
        <v>21.90445650863706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14.48204640050148</v>
      </c>
      <c r="E119" t="n">
        <v>39.51986123663331</v>
      </c>
      <c r="F119" t="n">
        <v>20.66676588223484</v>
      </c>
      <c r="G119" t="n">
        <v>76.76490621658552</v>
      </c>
      <c r="H119" t="n">
        <v>12.4607093887011</v>
      </c>
      <c r="I119" t="n">
        <v>36.34229321543047</v>
      </c>
      <c r="J119" t="n">
        <v>21.1297175517249</v>
      </c>
      <c r="K119" t="n">
        <v>21.01354256592127</v>
      </c>
    </row>
    <row r="120">
      <c r="A120" s="2" t="n">
        <v>45110</v>
      </c>
      <c r="B120" t="n">
        <v>46.8335672764872</v>
      </c>
      <c r="C120" t="n">
        <v>14.32866274694373</v>
      </c>
      <c r="D120" t="n">
        <v>15.29042648380636</v>
      </c>
      <c r="E120" t="n">
        <v>33.52842104139524</v>
      </c>
      <c r="F120" t="n">
        <v>18.98872448914531</v>
      </c>
      <c r="G120" t="n">
        <v>81.08619725059218</v>
      </c>
      <c r="H120" t="n">
        <v>11.58930615915914</v>
      </c>
      <c r="I120" t="n">
        <v>32.7861646652655</v>
      </c>
      <c r="J120" t="n">
        <v>19.09247115700867</v>
      </c>
      <c r="K120" t="n">
        <v>20.84456258036753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13.45135827174553</v>
      </c>
      <c r="E121" t="n">
        <v>33.19535954155703</v>
      </c>
      <c r="F121" t="n">
        <v>18.08400140118762</v>
      </c>
      <c r="G121" t="n">
        <v>79.52925074166208</v>
      </c>
      <c r="H121" t="n">
        <v>10.05217843543156</v>
      </c>
      <c r="I121" t="n">
        <v>31.76822943954527</v>
      </c>
      <c r="J121" t="n">
        <v>18.56980393775454</v>
      </c>
      <c r="K121" t="n">
        <v>19.1366394535045</v>
      </c>
    </row>
    <row r="122">
      <c r="A122" s="2" t="n">
        <v>45112</v>
      </c>
      <c r="B122" t="n">
        <v>50.91495173643452</v>
      </c>
      <c r="C122" t="n">
        <v>21.34382743374335</v>
      </c>
      <c r="D122" t="n">
        <v>16.77179669192508</v>
      </c>
      <c r="E122" t="n">
        <v>38.13753116583485</v>
      </c>
      <c r="F122" t="n">
        <v>20.68257662830371</v>
      </c>
      <c r="G122" t="n">
        <v>81.6194140274971</v>
      </c>
      <c r="H122" t="n">
        <v>11.22217723100169</v>
      </c>
      <c r="I122" t="n">
        <v>33.02500405207485</v>
      </c>
      <c r="J122" t="n">
        <v>16.04716259540741</v>
      </c>
      <c r="K122" t="n">
        <v>20.418223778609</v>
      </c>
    </row>
    <row r="123">
      <c r="A123" s="2" t="n">
        <v>45113</v>
      </c>
      <c r="B123" t="n">
        <v>54.58349650051586</v>
      </c>
      <c r="C123" t="n">
        <v>22.18129107865538</v>
      </c>
      <c r="D123" t="n">
        <v>19.21062582694482</v>
      </c>
      <c r="E123" t="n">
        <v>40.81363401123181</v>
      </c>
      <c r="F123" t="n">
        <v>25.28905878752104</v>
      </c>
      <c r="G123" t="n">
        <v>79.70636600665509</v>
      </c>
      <c r="H123" t="n">
        <v>11.9132616290827</v>
      </c>
      <c r="I123" t="n">
        <v>33.45456282798798</v>
      </c>
      <c r="J123" t="n">
        <v>18.64361479718448</v>
      </c>
      <c r="K123" t="n">
        <v>26.59068956188255</v>
      </c>
    </row>
    <row r="124">
      <c r="A124" s="2" t="n">
        <v>45114</v>
      </c>
      <c r="B124" t="n">
        <v>48.31417590155039</v>
      </c>
      <c r="C124" t="n">
        <v>21.81219510181251</v>
      </c>
      <c r="D124" t="n">
        <v>16.45306125213411</v>
      </c>
      <c r="E124" t="n">
        <v>40.26794297494683</v>
      </c>
      <c r="F124" t="n">
        <v>22.76457823935003</v>
      </c>
      <c r="G124" t="n">
        <v>77.97789554284962</v>
      </c>
      <c r="H124" t="n">
        <v>9.172779751439153</v>
      </c>
      <c r="I124" t="n">
        <v>32.55815686616044</v>
      </c>
      <c r="J124" t="n">
        <v>19.24766949582266</v>
      </c>
      <c r="K124" t="n">
        <v>20.38830279859973</v>
      </c>
    </row>
    <row r="125">
      <c r="A125" s="2" t="n">
        <v>45117</v>
      </c>
      <c r="B125" t="n">
        <v>42.7908747594397</v>
      </c>
      <c r="C125" t="n">
        <v>20.27771804532399</v>
      </c>
      <c r="D125" t="n">
        <v>13.06671939645452</v>
      </c>
      <c r="E125" t="n">
        <v>34.97759436589749</v>
      </c>
      <c r="F125" t="n">
        <v>18.13334810596203</v>
      </c>
      <c r="G125" t="n">
        <v>70.25484659944441</v>
      </c>
      <c r="H125" t="n">
        <v>8.281310329139991</v>
      </c>
      <c r="I125" t="n">
        <v>28.28495775363153</v>
      </c>
      <c r="J125" t="n">
        <v>15.99240686396062</v>
      </c>
      <c r="K125" t="n">
        <v>15.98632540867337</v>
      </c>
    </row>
    <row r="126">
      <c r="A126" s="2" t="n">
        <v>45118</v>
      </c>
      <c r="B126" t="n">
        <v>39.74157150510165</v>
      </c>
      <c r="C126" t="n">
        <v>21.09030747663592</v>
      </c>
      <c r="D126" t="n">
        <v>11.82616192544614</v>
      </c>
      <c r="E126" t="n">
        <v>30.61688761277039</v>
      </c>
      <c r="F126" t="n">
        <v>14.70966912571077</v>
      </c>
      <c r="G126" t="n">
        <v>68.45012945702729</v>
      </c>
      <c r="H126" t="n">
        <v>7.381004359751087</v>
      </c>
      <c r="I126" t="n">
        <v>28.39116249337128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41.13917251836998</v>
      </c>
      <c r="C127" t="n">
        <v>20.37804185756837</v>
      </c>
      <c r="D127" t="n">
        <v>10.95792410755718</v>
      </c>
      <c r="E127" t="n">
        <v>28.36886742401081</v>
      </c>
      <c r="F127" t="n">
        <v>12.99490322061274</v>
      </c>
      <c r="G127" t="n">
        <v>71.07792750772876</v>
      </c>
      <c r="H127" t="n">
        <v>10.23349416353943</v>
      </c>
      <c r="I127" t="n">
        <v>29.62720031613355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35.15787289397579</v>
      </c>
      <c r="C128" t="n">
        <v>17.98233130115714</v>
      </c>
      <c r="D128" t="n">
        <v>7.394851847767137</v>
      </c>
      <c r="E128" t="n">
        <v>19.73408697069383</v>
      </c>
      <c r="F128" t="n">
        <v>7.842582436417778</v>
      </c>
      <c r="G128" t="n">
        <v>69.55088971666628</v>
      </c>
      <c r="H128" t="n">
        <v>7.925484678731753</v>
      </c>
      <c r="I128" t="n">
        <v>25.46607649734456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19.8333939491349</v>
      </c>
      <c r="D129" t="n">
        <v>8.910447729266568</v>
      </c>
      <c r="E129" t="n">
        <v>24.29254061477963</v>
      </c>
      <c r="F129" t="n">
        <v>9.863533693659598</v>
      </c>
      <c r="G129" t="n">
        <v>68.33225581692754</v>
      </c>
      <c r="H129" t="n">
        <v>9.086130447296782</v>
      </c>
      <c r="I129" t="n">
        <v>28.49420444440332</v>
      </c>
      <c r="J129" t="n">
        <v>14.02984031359529</v>
      </c>
      <c r="K129" t="n">
        <v>15.92639691714837</v>
      </c>
    </row>
    <row r="130">
      <c r="A130" s="2" t="n">
        <v>45124</v>
      </c>
      <c r="B130" t="n">
        <v>37.06331795841733</v>
      </c>
      <c r="C130" t="n">
        <v>20.24927457032111</v>
      </c>
      <c r="D130" t="n">
        <v>8.051637443833236</v>
      </c>
      <c r="E130" t="n">
        <v>24.79857771286149</v>
      </c>
      <c r="F130" t="n">
        <v>9.007035042206791</v>
      </c>
      <c r="G130" t="n">
        <v>67.50535732488609</v>
      </c>
      <c r="H130" t="n">
        <v>6.49510849014221</v>
      </c>
      <c r="I130" t="n">
        <v>26.63051285610367</v>
      </c>
      <c r="J130" t="n">
        <v>13.19493431234151</v>
      </c>
      <c r="K130" t="n">
        <v>19.54424413132934</v>
      </c>
    </row>
    <row r="131">
      <c r="A131" s="2" t="n">
        <v>45125</v>
      </c>
      <c r="B131" t="n">
        <v>35.71634688541732</v>
      </c>
      <c r="C131" t="n">
        <v>20.69951468573876</v>
      </c>
      <c r="D131" t="n">
        <v>6.78286225599547</v>
      </c>
      <c r="E131" t="n">
        <v>21.29802854389997</v>
      </c>
      <c r="F131" t="n">
        <v>9.325413940267735</v>
      </c>
      <c r="G131" t="n">
        <v>66.45100339344951</v>
      </c>
      <c r="H131" t="n">
        <v>5.448362196471401</v>
      </c>
      <c r="I131" t="n">
        <v>25.6375807976283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21.88642689077616</v>
      </c>
      <c r="D132" t="n">
        <v>6.711005740370379</v>
      </c>
      <c r="E132" t="n">
        <v>21.88684072227538</v>
      </c>
      <c r="F132" t="n">
        <v>10.6934362028049</v>
      </c>
      <c r="G132" t="n">
        <v>70.01345942590578</v>
      </c>
      <c r="H132" t="n">
        <v>7.334189283570414</v>
      </c>
      <c r="I132" t="n">
        <v>27.96053535022764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37.92751584101553</v>
      </c>
      <c r="C133" t="n">
        <v>20.57579456513983</v>
      </c>
      <c r="D133" t="n">
        <v>7.080125936927772</v>
      </c>
      <c r="E133" t="n">
        <v>21.53582376627303</v>
      </c>
      <c r="F133" t="n">
        <v>9.843408764509288</v>
      </c>
      <c r="G133" t="n">
        <v>73.93333953634829</v>
      </c>
      <c r="H133" t="n">
        <v>8.31998678326924</v>
      </c>
      <c r="I133" t="n">
        <v>27.45872940246985</v>
      </c>
      <c r="J133" t="n">
        <v>15.74179256953927</v>
      </c>
      <c r="K133" t="n">
        <v>20.86148503319809</v>
      </c>
    </row>
    <row r="134">
      <c r="A134" s="2" t="n">
        <v>45128</v>
      </c>
      <c r="B134" t="n">
        <v>36.01826836114326</v>
      </c>
      <c r="C134" t="n">
        <v>19.94014774331623</v>
      </c>
      <c r="D134" t="n">
        <v>4.35295992454281</v>
      </c>
      <c r="E134" t="n">
        <v>20.70029000809122</v>
      </c>
      <c r="F134" t="n">
        <v>5.808395678564193</v>
      </c>
      <c r="G134" t="n">
        <v>75.23957089323055</v>
      </c>
      <c r="H134" t="n">
        <v>7.142233799670894</v>
      </c>
      <c r="I134" t="n">
        <v>26.53009305518146</v>
      </c>
      <c r="J134" t="n">
        <v>12.50420086072526</v>
      </c>
      <c r="K134" t="n">
        <v>25.96073043199631</v>
      </c>
    </row>
    <row r="135">
      <c r="A135" s="2" t="n">
        <v>45131</v>
      </c>
      <c r="B135" t="n">
        <v>31.31272726954497</v>
      </c>
      <c r="C135" t="n">
        <v>23.22290378049663</v>
      </c>
      <c r="D135" t="n">
        <v>4.542718888412312</v>
      </c>
      <c r="E135" t="n">
        <v>18.55410103917418</v>
      </c>
      <c r="F135" t="n">
        <v>1.957466556150567</v>
      </c>
      <c r="G135" t="n">
        <v>66.86609286061946</v>
      </c>
      <c r="H135" t="n">
        <v>6.663991440286066</v>
      </c>
      <c r="I135" t="n">
        <v>22.90364982552868</v>
      </c>
      <c r="J135" t="n">
        <v>10.36370287377051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25.26912803513419</v>
      </c>
      <c r="D136" t="n">
        <v>4.77238476213111</v>
      </c>
      <c r="E136" t="n">
        <v>20.46445216171158</v>
      </c>
      <c r="F136" t="n">
        <v>2.075453032646002</v>
      </c>
      <c r="G136" t="n">
        <v>62.69232511286451</v>
      </c>
      <c r="H136" t="n">
        <v>7.392491138735124</v>
      </c>
      <c r="I136" t="n">
        <v>23.61153752530159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6.123691809867737</v>
      </c>
      <c r="E137" t="n">
        <v>19.93876675714623</v>
      </c>
      <c r="F137" t="n">
        <v>2.099853731621071</v>
      </c>
      <c r="G137" t="n">
        <v>66.58880132460754</v>
      </c>
      <c r="H137" t="n">
        <v>5.92739794028887</v>
      </c>
      <c r="I137" t="n">
        <v>25.42612958590029</v>
      </c>
      <c r="J137" t="n">
        <v>12.21310252488297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30.30815349063909</v>
      </c>
      <c r="D138" t="n">
        <v>4.232829701641783</v>
      </c>
      <c r="E138" t="n">
        <v>17.91070291041603</v>
      </c>
      <c r="F138" t="n">
        <v>0.142916493560441</v>
      </c>
      <c r="G138" t="n">
        <v>62.06850237553456</v>
      </c>
      <c r="H138" t="n">
        <v>8.94905251299598</v>
      </c>
      <c r="I138" t="n">
        <v>21.23598390589536</v>
      </c>
      <c r="J138" t="n">
        <v>8.086601116631176</v>
      </c>
      <c r="K138" t="n">
        <v>22.04810921305187</v>
      </c>
    </row>
    <row r="139">
      <c r="A139" s="2" t="n">
        <v>45135</v>
      </c>
      <c r="B139" t="n">
        <v>29.35860342597962</v>
      </c>
      <c r="C139" t="n">
        <v>30.68222825509064</v>
      </c>
      <c r="D139" t="n">
        <v>2.637974158849854</v>
      </c>
      <c r="E139" t="n">
        <v>18.1512124339027</v>
      </c>
      <c r="F139" t="n">
        <v>0.6037249237258013</v>
      </c>
      <c r="G139" t="n">
        <v>62.51763060027113</v>
      </c>
      <c r="H139" t="n">
        <v>10.2236905695309</v>
      </c>
      <c r="I139" t="n">
        <v>20.63691357268562</v>
      </c>
      <c r="J139" t="n">
        <v>6.157832486403292</v>
      </c>
      <c r="K139" t="n">
        <v>19.97272538238981</v>
      </c>
    </row>
    <row r="140">
      <c r="A140" s="2" t="n">
        <v>45138</v>
      </c>
      <c r="B140" t="n">
        <v>25.95139739776344</v>
      </c>
      <c r="C140" t="n">
        <v>28.81160461268198</v>
      </c>
      <c r="D140" t="n">
        <v>0.79506299533183</v>
      </c>
      <c r="E140" t="n">
        <v>17.27515395422057</v>
      </c>
      <c r="F140" t="n">
        <v>-1.573983638398113</v>
      </c>
      <c r="G140" t="n">
        <v>61.0260329658536</v>
      </c>
      <c r="H140" t="n">
        <v>6.481745381057658</v>
      </c>
      <c r="I140" t="n">
        <v>20.07577710485777</v>
      </c>
      <c r="J140" t="n">
        <v>8.032969765626618</v>
      </c>
      <c r="K140" t="n">
        <v>20.36849355677364</v>
      </c>
    </row>
    <row r="141">
      <c r="A141" s="2" t="n">
        <v>45139</v>
      </c>
      <c r="B141" t="n">
        <v>26.0955540805131</v>
      </c>
      <c r="C141" t="n">
        <v>31.31542639477831</v>
      </c>
      <c r="D141" t="n">
        <v>1.068677922818839</v>
      </c>
      <c r="E141" t="n">
        <v>17.46865272451787</v>
      </c>
      <c r="F141" t="n">
        <v>-1.311478360157137</v>
      </c>
      <c r="G141" t="n">
        <v>60.42126790344722</v>
      </c>
      <c r="H141" t="n">
        <v>7.838510181779568</v>
      </c>
      <c r="I141" t="n">
        <v>21.77482074275659</v>
      </c>
      <c r="J141" t="n">
        <v>7.192441865642585</v>
      </c>
      <c r="K141" t="n">
        <v>17.62497447367124</v>
      </c>
    </row>
    <row r="142">
      <c r="A142" s="2" t="n">
        <v>45140</v>
      </c>
      <c r="B142" t="n">
        <v>28.49274398880395</v>
      </c>
      <c r="C142" t="n">
        <v>33.1977241321642</v>
      </c>
      <c r="D142" t="n">
        <v>2.255381174284588</v>
      </c>
      <c r="E142" t="n">
        <v>21.00390773532743</v>
      </c>
      <c r="F142" t="n">
        <v>2.363817712670002</v>
      </c>
      <c r="G142" t="n">
        <v>58.09030495461616</v>
      </c>
      <c r="H142" t="n">
        <v>11.8136539240195</v>
      </c>
      <c r="I142" t="n">
        <v>24.98307722522766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30.64655968674819</v>
      </c>
      <c r="D143" t="n">
        <v>-1.339806651897557</v>
      </c>
      <c r="E143" t="n">
        <v>19.87474884779752</v>
      </c>
      <c r="F143" t="n">
        <v>0.2883394963136388</v>
      </c>
      <c r="G143" t="n">
        <v>55.82289111993821</v>
      </c>
      <c r="H143" t="n">
        <v>12.14329827245522</v>
      </c>
      <c r="I143" t="n">
        <v>22.54825508489557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26.13934915876463</v>
      </c>
      <c r="C144" t="n">
        <v>31.97222781278388</v>
      </c>
      <c r="D144" t="n">
        <v>0.388979665278133</v>
      </c>
      <c r="E144" t="n">
        <v>19.43775769784519</v>
      </c>
      <c r="F144" t="n">
        <v>-1.377194983033225</v>
      </c>
      <c r="G144" t="n">
        <v>55.80562131079905</v>
      </c>
      <c r="H144" t="n">
        <v>13.00735439034535</v>
      </c>
      <c r="I144" t="n">
        <v>18.77753947539074</v>
      </c>
      <c r="J144" t="n">
        <v>4.620965898718765</v>
      </c>
      <c r="K144" t="n">
        <v>28.86055695211722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-2.330511902166421</v>
      </c>
      <c r="E145" t="n">
        <v>20.72619579547088</v>
      </c>
      <c r="F145" t="n">
        <v>-1.131317286529332</v>
      </c>
      <c r="G145" t="n">
        <v>55.99411905344509</v>
      </c>
      <c r="H145" t="n">
        <v>12.16587056425136</v>
      </c>
      <c r="I145" t="n">
        <v>17.28902245565638</v>
      </c>
      <c r="J145" t="n">
        <v>4.343655110994171</v>
      </c>
      <c r="K145" t="n">
        <v>29.12708427186765</v>
      </c>
    </row>
    <row r="146">
      <c r="A146" s="2" t="n">
        <v>45146</v>
      </c>
      <c r="B146" t="n">
        <v>21.4921508628322</v>
      </c>
      <c r="C146" t="n">
        <v>28.57703963915556</v>
      </c>
      <c r="D146" t="n">
        <v>-2.279458706587478</v>
      </c>
      <c r="E146" t="n">
        <v>17.2007498537645</v>
      </c>
      <c r="F146" t="n">
        <v>0.4304891181467818</v>
      </c>
      <c r="G146" t="n">
        <v>52.87481366826066</v>
      </c>
      <c r="H146" t="n">
        <v>11.35202737727834</v>
      </c>
      <c r="I146" t="n">
        <v>16.71400830287229</v>
      </c>
      <c r="J146" t="n">
        <v>5.617095009903994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27.22300568750615</v>
      </c>
      <c r="D147" t="n">
        <v>-0.1469214476075953</v>
      </c>
      <c r="E147" t="n">
        <v>17.79602516312424</v>
      </c>
      <c r="F147" t="n">
        <v>-1.705397944934062</v>
      </c>
      <c r="G147" t="n">
        <v>53.7787446188867</v>
      </c>
      <c r="H147" t="n">
        <v>13.01636877537991</v>
      </c>
      <c r="I147" t="n">
        <v>15.43646225896518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22.50131405611184</v>
      </c>
      <c r="C148" t="n">
        <v>26.60507651952315</v>
      </c>
      <c r="D148" t="n">
        <v>1.227560931005378</v>
      </c>
      <c r="E148" t="n">
        <v>19.08104392153256</v>
      </c>
      <c r="F148" t="n">
        <v>-1.971290348259069</v>
      </c>
      <c r="G148" t="n">
        <v>52.35004609649773</v>
      </c>
      <c r="H148" t="n">
        <v>11.84144487266905</v>
      </c>
      <c r="I148" t="n">
        <v>14.79656519736314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21.52505535743725</v>
      </c>
      <c r="C149" t="n">
        <v>26.05044013471762</v>
      </c>
      <c r="D149" t="n">
        <v>-0.9726895766249855</v>
      </c>
      <c r="E149" t="n">
        <v>19.39259466250087</v>
      </c>
      <c r="F149" t="n">
        <v>-3.378826208751373</v>
      </c>
      <c r="G149" t="n">
        <v>50.67817969984785</v>
      </c>
      <c r="H149" t="n">
        <v>9.524938010327077</v>
      </c>
      <c r="I149" t="n">
        <v>11.24643463956527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24.0950399015784</v>
      </c>
      <c r="C150" t="n">
        <v>24.58107694407587</v>
      </c>
      <c r="D150" t="n">
        <v>-1.574164875459039</v>
      </c>
      <c r="E150" t="n">
        <v>18.60611205370466</v>
      </c>
      <c r="F150" t="n">
        <v>-2.815317794295058</v>
      </c>
      <c r="G150" t="n">
        <v>50.17426808651704</v>
      </c>
      <c r="H150" t="n">
        <v>10.3039041703638</v>
      </c>
      <c r="I150" t="n">
        <v>11.13691512329542</v>
      </c>
      <c r="J150" t="n">
        <v>8.80229371624559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28.11752374606127</v>
      </c>
      <c r="D151" t="n">
        <v>-2.721572936885475</v>
      </c>
      <c r="E151" t="n">
        <v>19.91250358237146</v>
      </c>
      <c r="F151" t="n">
        <v>-2.250094173738526</v>
      </c>
      <c r="G151" t="n">
        <v>49.41971140606538</v>
      </c>
      <c r="H151" t="n">
        <v>7.885419968168672</v>
      </c>
      <c r="I151" t="n">
        <v>12.90454152166545</v>
      </c>
      <c r="J151" t="n">
        <v>7.751602013433878</v>
      </c>
      <c r="K151" t="n">
        <v>27.40368068203238</v>
      </c>
    </row>
    <row r="152">
      <c r="A152" s="2" t="n">
        <v>45155</v>
      </c>
      <c r="B152" t="n">
        <v>25.52349525966537</v>
      </c>
      <c r="C152" t="n">
        <v>29.57396067377198</v>
      </c>
      <c r="D152" t="n">
        <v>-3.179786603894053</v>
      </c>
      <c r="E152" t="n">
        <v>19.71970603366973</v>
      </c>
      <c r="F152" t="n">
        <v>-2.329902987459009</v>
      </c>
      <c r="G152" t="n">
        <v>47.26704541474482</v>
      </c>
      <c r="H152" t="n">
        <v>10.42758809174718</v>
      </c>
      <c r="I152" t="n">
        <v>10.80473805174444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26.71500428120277</v>
      </c>
      <c r="C153" t="n">
        <v>29.77762133713398</v>
      </c>
      <c r="D153" t="n">
        <v>-2.061225592999516</v>
      </c>
      <c r="E153" t="n">
        <v>17.29517506526111</v>
      </c>
      <c r="F153" t="n">
        <v>-0.7959195286767362</v>
      </c>
      <c r="G153" t="n">
        <v>49.86794352327271</v>
      </c>
      <c r="H153" t="n">
        <v>8.247393454519258</v>
      </c>
      <c r="I153" t="n">
        <v>12.1459806974684</v>
      </c>
      <c r="J153" t="n">
        <v>10.11790856425239</v>
      </c>
      <c r="K153" t="n">
        <v>26.8169966591705</v>
      </c>
    </row>
    <row r="154">
      <c r="A154" s="2" t="n">
        <v>45159</v>
      </c>
      <c r="B154" t="n">
        <v>25.35926737943381</v>
      </c>
      <c r="C154" t="n">
        <v>30.7118664743576</v>
      </c>
      <c r="D154" t="n">
        <v>-1.48558751207668</v>
      </c>
      <c r="E154" t="n">
        <v>18.68640372075081</v>
      </c>
      <c r="F154" t="n">
        <v>0.2337940340064737</v>
      </c>
      <c r="G154" t="n">
        <v>50.82213204873536</v>
      </c>
      <c r="H154" t="n">
        <v>9.746243701260958</v>
      </c>
      <c r="I154" t="n">
        <v>13.98553149711725</v>
      </c>
      <c r="J154" t="n">
        <v>12.34810346754636</v>
      </c>
      <c r="K154" t="n">
        <v>27.18045506722175</v>
      </c>
    </row>
    <row r="155">
      <c r="A155" s="2" t="n">
        <v>45160</v>
      </c>
      <c r="B155" t="n">
        <v>24.34813933779449</v>
      </c>
      <c r="C155" t="n">
        <v>26.76208302590455</v>
      </c>
      <c r="D155" t="n">
        <v>0.07317869020571077</v>
      </c>
      <c r="E155" t="n">
        <v>16.58705609512601</v>
      </c>
      <c r="F155" t="n">
        <v>-1.52723396628015</v>
      </c>
      <c r="G155" t="n">
        <v>52.0092220539772</v>
      </c>
      <c r="H155" t="n">
        <v>10.21602313573839</v>
      </c>
      <c r="I155" t="n">
        <v>13.13334846470606</v>
      </c>
      <c r="J155" t="n">
        <v>10.07374160512762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27.17930006811988</v>
      </c>
      <c r="D156" t="n">
        <v>-2.127389277005021</v>
      </c>
      <c r="E156" t="n">
        <v>14.9741564672349</v>
      </c>
      <c r="F156" t="n">
        <v>-2.68806529805683</v>
      </c>
      <c r="G156" t="n">
        <v>49.77304588767802</v>
      </c>
      <c r="H156" t="n">
        <v>8.926597761829157</v>
      </c>
      <c r="I156" t="n">
        <v>13.63856823067704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29.11890639257519</v>
      </c>
      <c r="D157" t="n">
        <v>-4.12316085827028</v>
      </c>
      <c r="E157" t="n">
        <v>13.44878927227031</v>
      </c>
      <c r="F157" t="n">
        <v>-2.321274599707057</v>
      </c>
      <c r="G157" t="n">
        <v>48.45027584246048</v>
      </c>
      <c r="H157" t="n">
        <v>10.77493928055482</v>
      </c>
      <c r="I157" t="n">
        <v>14.98997476494117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25.68831573812167</v>
      </c>
      <c r="C158" t="n">
        <v>28.92042606953764</v>
      </c>
      <c r="D158" t="n">
        <v>-4.0921507355839</v>
      </c>
      <c r="E158" t="n">
        <v>13.7376979554966</v>
      </c>
      <c r="F158" t="n">
        <v>-1.242015801173924</v>
      </c>
      <c r="G158" t="n">
        <v>47.67218509401712</v>
      </c>
      <c r="H158" t="n">
        <v>9.560589874479852</v>
      </c>
      <c r="I158" t="n">
        <v>15.38726688292051</v>
      </c>
      <c r="J158" t="n">
        <v>6.944313672903757</v>
      </c>
      <c r="K158" t="n">
        <v>27.29167502720711</v>
      </c>
    </row>
    <row r="159">
      <c r="A159" s="2" t="n">
        <v>45166</v>
      </c>
      <c r="B159" t="n">
        <v>24.80229130239595</v>
      </c>
      <c r="C159" t="n">
        <v>24.78836490913969</v>
      </c>
      <c r="D159" t="n">
        <v>-4.273346271496992</v>
      </c>
      <c r="E159" t="n">
        <v>15.85530816412946</v>
      </c>
      <c r="F159" t="n">
        <v>-1.250221326054901</v>
      </c>
      <c r="G159" t="n">
        <v>45.90035337931455</v>
      </c>
      <c r="H159" t="n">
        <v>9.382277467522382</v>
      </c>
      <c r="I159" t="n">
        <v>14.51957122571805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26.17252660398199</v>
      </c>
      <c r="D160" t="n">
        <v>-5.594560077092314</v>
      </c>
      <c r="E160" t="n">
        <v>13.78285148000256</v>
      </c>
      <c r="F160" t="n">
        <v>-1.113892013441409</v>
      </c>
      <c r="G160" t="n">
        <v>44.77991295069268</v>
      </c>
      <c r="H160" t="n">
        <v>10.64303786355074</v>
      </c>
      <c r="I160" t="n">
        <v>13.65456424937008</v>
      </c>
      <c r="J160" t="n">
        <v>4.696385560771343</v>
      </c>
      <c r="K160" t="n">
        <v>30.70860163084961</v>
      </c>
    </row>
    <row r="161">
      <c r="A161" s="2" t="n">
        <v>45168</v>
      </c>
      <c r="B161" t="n">
        <v>26.50003990075158</v>
      </c>
      <c r="C161" t="n">
        <v>25.09524235137892</v>
      </c>
      <c r="D161" t="n">
        <v>-4.617256955716964</v>
      </c>
      <c r="E161" t="n">
        <v>13.02397131309807</v>
      </c>
      <c r="F161" t="n">
        <v>-0.7145283719512285</v>
      </c>
      <c r="G161" t="n">
        <v>46.50292566334269</v>
      </c>
      <c r="H161" t="n">
        <v>10.1647986292859</v>
      </c>
      <c r="I161" t="n">
        <v>14.08863282075295</v>
      </c>
      <c r="J161" t="n">
        <v>6.43788066505111</v>
      </c>
      <c r="K161" t="n">
        <v>30.61999313897654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-3.713061696253017</v>
      </c>
      <c r="E162" t="n">
        <v>10.77254219043056</v>
      </c>
      <c r="F162" t="n">
        <v>-1.233216003560855</v>
      </c>
      <c r="G162" t="n">
        <v>46.2923357653009</v>
      </c>
      <c r="H162" t="n">
        <v>11.16381722316557</v>
      </c>
      <c r="I162" t="n">
        <v>13.83415714213996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-2.372786610476152</v>
      </c>
      <c r="E163" t="n">
        <v>11.97926287283742</v>
      </c>
      <c r="F163" t="n">
        <v>-1.14128326456201</v>
      </c>
      <c r="G163" t="n">
        <v>46.48356276917593</v>
      </c>
      <c r="H163" t="n">
        <v>11.42567824194794</v>
      </c>
      <c r="I163" t="n">
        <v>13.45892130318331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21.97700071420454</v>
      </c>
      <c r="D164" t="n">
        <v>-1.750360540573037</v>
      </c>
      <c r="E164" t="n">
        <v>10.28861987288765</v>
      </c>
      <c r="F164" t="n">
        <v>-1.438377752759445</v>
      </c>
      <c r="G164" t="n">
        <v>45.00326115199089</v>
      </c>
      <c r="H164" t="n">
        <v>11.420544059438</v>
      </c>
      <c r="I164" t="n">
        <v>11.86338774879601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21.63909553637449</v>
      </c>
      <c r="D165" t="n">
        <v>-3.189268193708905</v>
      </c>
      <c r="E165" t="n">
        <v>9.180419816882956</v>
      </c>
      <c r="F165" t="n">
        <v>-4.337298994209204</v>
      </c>
      <c r="G165" t="n">
        <v>43.6746911907232</v>
      </c>
      <c r="H165" t="n">
        <v>10.89919680609082</v>
      </c>
      <c r="I165" t="n">
        <v>11.39148116524735</v>
      </c>
      <c r="J165" t="n">
        <v>5.662653851976263</v>
      </c>
      <c r="K165" t="n">
        <v>27.07397555298703</v>
      </c>
    </row>
    <row r="166">
      <c r="A166" s="2" t="n">
        <v>45175</v>
      </c>
      <c r="B166" t="n">
        <v>24.99472483131306</v>
      </c>
      <c r="C166" t="n">
        <v>23.22797628319397</v>
      </c>
      <c r="D166" t="n">
        <v>-0.5085928089615277</v>
      </c>
      <c r="E166" t="n">
        <v>9.691062926631799</v>
      </c>
      <c r="F166" t="n">
        <v>-1.719868975018002</v>
      </c>
      <c r="G166" t="n">
        <v>46.40994746667501</v>
      </c>
      <c r="H166" t="n">
        <v>12.71973296464173</v>
      </c>
      <c r="I166" t="n">
        <v>12.73473895599215</v>
      </c>
      <c r="J166" t="n">
        <v>5.969951056645284</v>
      </c>
      <c r="K166" t="n">
        <v>30.70369278967693</v>
      </c>
    </row>
    <row r="167">
      <c r="A167" s="2" t="n">
        <v>45176</v>
      </c>
      <c r="B167" t="n">
        <v>24.40797828631192</v>
      </c>
      <c r="C167" t="n">
        <v>23.22111444797244</v>
      </c>
      <c r="D167" t="n">
        <v>0.08653007635417431</v>
      </c>
      <c r="E167" t="n">
        <v>10.77922450655997</v>
      </c>
      <c r="F167" t="n">
        <v>-2.254941717978387</v>
      </c>
      <c r="G167" t="n">
        <v>43.39695148311434</v>
      </c>
      <c r="H167" t="n">
        <v>12.56690977498276</v>
      </c>
      <c r="I167" t="n">
        <v>13.16393382934917</v>
      </c>
      <c r="J167" t="n">
        <v>4.118086895155959</v>
      </c>
      <c r="K167" t="n">
        <v>27.64770985543157</v>
      </c>
    </row>
    <row r="168">
      <c r="A168" s="2" t="n">
        <v>45177</v>
      </c>
      <c r="B168" t="n">
        <v>26.09484703296354</v>
      </c>
      <c r="C168" t="n">
        <v>24.42670231998862</v>
      </c>
      <c r="D168" t="n">
        <v>0.3865702716038699</v>
      </c>
      <c r="E168" t="n">
        <v>14.19136885099543</v>
      </c>
      <c r="F168" t="n">
        <v>-1.894339997944328</v>
      </c>
      <c r="G168" t="n">
        <v>39.884391180176</v>
      </c>
      <c r="H168" t="n">
        <v>13.65416548597162</v>
      </c>
      <c r="I168" t="n">
        <v>14.8705071878301</v>
      </c>
      <c r="J168" t="n">
        <v>2.975888839416396</v>
      </c>
      <c r="K168" t="n">
        <v>28.91088581628678</v>
      </c>
    </row>
    <row r="169">
      <c r="A169" s="2" t="n">
        <v>45180</v>
      </c>
      <c r="B169" t="n">
        <v>28.76524378752052</v>
      </c>
      <c r="C169" t="n">
        <v>26.24657458059698</v>
      </c>
      <c r="D169" t="n">
        <v>0.6878691738128273</v>
      </c>
      <c r="E169" t="n">
        <v>13.64662934192202</v>
      </c>
      <c r="F169" t="n">
        <v>0.03964656347685835</v>
      </c>
      <c r="G169" t="n">
        <v>42.05660494559172</v>
      </c>
      <c r="H169" t="n">
        <v>13.30406764617873</v>
      </c>
      <c r="I169" t="n">
        <v>17.47880719697294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23.07366123806997</v>
      </c>
      <c r="D170" t="n">
        <v>-0.2548996153761918</v>
      </c>
      <c r="E170" t="n">
        <v>6.982768634254466</v>
      </c>
      <c r="F170" t="n">
        <v>-1.108863038727204</v>
      </c>
      <c r="G170" t="n">
        <v>43.77280991659691</v>
      </c>
      <c r="H170" t="n">
        <v>12.19868239145285</v>
      </c>
      <c r="I170" t="n">
        <v>17.64241743116244</v>
      </c>
      <c r="J170" t="n">
        <v>5.944529100265217</v>
      </c>
      <c r="K170" t="n">
        <v>28.72293111449584</v>
      </c>
    </row>
    <row r="171">
      <c r="A171" s="2" t="n">
        <v>45182</v>
      </c>
      <c r="B171" t="n">
        <v>27.62616119318411</v>
      </c>
      <c r="C171" t="n">
        <v>22.78456026838247</v>
      </c>
      <c r="D171" t="n">
        <v>0.05071468257680234</v>
      </c>
      <c r="E171" t="n">
        <v>6.884983005706236</v>
      </c>
      <c r="F171" t="n">
        <v>-1.287185692422255</v>
      </c>
      <c r="G171" t="n">
        <v>42.85701806003017</v>
      </c>
      <c r="H171" t="n">
        <v>12.85118715941513</v>
      </c>
      <c r="I171" t="n">
        <v>17.2548346399555</v>
      </c>
      <c r="J171" t="n">
        <v>9.750340784817158</v>
      </c>
      <c r="K171" t="n">
        <v>28.44219381292821</v>
      </c>
    </row>
    <row r="172">
      <c r="A172" s="2" t="n">
        <v>45183</v>
      </c>
      <c r="B172" t="n">
        <v>27.49091872055218</v>
      </c>
      <c r="C172" t="n">
        <v>22.13831571321132</v>
      </c>
      <c r="D172" t="n">
        <v>-0.3901411724898995</v>
      </c>
      <c r="E172" t="n">
        <v>7.308106972112594</v>
      </c>
      <c r="F172" t="n">
        <v>-1.953064676362837</v>
      </c>
      <c r="G172" t="n">
        <v>41.4813763950641</v>
      </c>
      <c r="H172" t="n">
        <v>12.33747059050032</v>
      </c>
      <c r="I172" t="n">
        <v>19.28191290681198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26.33427982871499</v>
      </c>
      <c r="C173" t="n">
        <v>24.72979491046075</v>
      </c>
      <c r="D173" t="n">
        <v>0.05071468257680234</v>
      </c>
      <c r="E173" t="n">
        <v>5.701469124633363</v>
      </c>
      <c r="F173" t="n">
        <v>-2.860912589111253</v>
      </c>
      <c r="G173" t="n">
        <v>40.8078903562858</v>
      </c>
      <c r="H173" t="n">
        <v>12.08285440472237</v>
      </c>
      <c r="I173" t="n">
        <v>20.57486767130088</v>
      </c>
      <c r="J173" t="n">
        <v>7.258568442991287</v>
      </c>
      <c r="K173" t="n">
        <v>25.1132980818779</v>
      </c>
    </row>
    <row r="174">
      <c r="A174" s="2" t="n">
        <v>45187</v>
      </c>
      <c r="B174" t="n">
        <v>24.41136752351858</v>
      </c>
      <c r="C174" t="n">
        <v>24.36790512796949</v>
      </c>
      <c r="D174" t="n">
        <v>-0.02789754194285621</v>
      </c>
      <c r="E174" t="n">
        <v>5.373159212747969</v>
      </c>
      <c r="F174" t="n">
        <v>-2.350202897621834</v>
      </c>
      <c r="G174" t="n">
        <v>40.48396057177381</v>
      </c>
      <c r="H174" t="n">
        <v>12.214678644953</v>
      </c>
      <c r="I174" t="n">
        <v>21.01643125815769</v>
      </c>
      <c r="J174" t="n">
        <v>4.890967640354749</v>
      </c>
      <c r="K174" t="n">
        <v>24.71494119207862</v>
      </c>
    </row>
    <row r="175">
      <c r="A175" s="2" t="n">
        <v>45189</v>
      </c>
      <c r="B175" t="n">
        <v>22.89898233245162</v>
      </c>
      <c r="C175" t="n">
        <v>26.00706333403675</v>
      </c>
      <c r="D175" t="n">
        <v>-0.1235788433020302</v>
      </c>
      <c r="E175" t="n">
        <v>6.559754546176255</v>
      </c>
      <c r="F175" t="n">
        <v>-2.633409540298681</v>
      </c>
      <c r="G175" t="n">
        <v>40.3649004372274</v>
      </c>
      <c r="H175" t="n">
        <v>8.518806917214782</v>
      </c>
      <c r="I175" t="n">
        <v>19.99462414576154</v>
      </c>
      <c r="J175" t="n">
        <v>4.62981212687521</v>
      </c>
      <c r="K175" t="n">
        <v>21.79877476156729</v>
      </c>
    </row>
    <row r="176">
      <c r="A176" s="2" t="n">
        <v>45190</v>
      </c>
      <c r="B176" t="n">
        <v>24.59081518097243</v>
      </c>
      <c r="C176" t="n">
        <v>25.15378598762252</v>
      </c>
      <c r="D176" t="n">
        <v>0.3265809140295284</v>
      </c>
      <c r="E176" t="n">
        <v>6.297084253502638</v>
      </c>
      <c r="F176" t="n">
        <v>-1.957440391149989</v>
      </c>
      <c r="G176" t="n">
        <v>39.19481804328979</v>
      </c>
      <c r="H176" t="n">
        <v>10.72347765049111</v>
      </c>
      <c r="I176" t="n">
        <v>19.84382471253814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27.56838113595654</v>
      </c>
      <c r="C177" t="n">
        <v>31.13991519256665</v>
      </c>
      <c r="D177" t="n">
        <v>3.669617159131766</v>
      </c>
      <c r="E177" t="n">
        <v>10.78468850893246</v>
      </c>
      <c r="F177" t="n">
        <v>-0.3414674738483225</v>
      </c>
      <c r="G177" t="n">
        <v>38.9910790729534</v>
      </c>
      <c r="H177" t="n">
        <v>13.85079088693391</v>
      </c>
      <c r="I177" t="n">
        <v>23.77664514133411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2.049888777452646</v>
      </c>
      <c r="E178" t="n">
        <v>8.520795166954143</v>
      </c>
      <c r="F178" t="n">
        <v>-2.575611093607011</v>
      </c>
      <c r="G178" t="n">
        <v>37.05536135989562</v>
      </c>
      <c r="H178" t="n">
        <v>14.03815648006728</v>
      </c>
      <c r="I178" t="n">
        <v>21.96754433925059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28.17133445501636</v>
      </c>
      <c r="C179" t="n">
        <v>32.89417284590597</v>
      </c>
      <c r="D179" t="n">
        <v>0.6729466399310713</v>
      </c>
      <c r="E179" t="n">
        <v>5.965802267859854</v>
      </c>
      <c r="F179" t="n">
        <v>-2.615958620811498</v>
      </c>
      <c r="G179" t="n">
        <v>36.84583304696842</v>
      </c>
      <c r="H179" t="n">
        <v>11.46119735659936</v>
      </c>
      <c r="I179" t="n">
        <v>24.9330550221349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0.8277538769980275</v>
      </c>
      <c r="E180" t="n">
        <v>7.893168116304561</v>
      </c>
      <c r="F180" t="n">
        <v>-3.220585721013147</v>
      </c>
      <c r="G180" t="n">
        <v>36.90121467106957</v>
      </c>
      <c r="H180" t="n">
        <v>10.04890609935702</v>
      </c>
      <c r="I180" t="n">
        <v>23.9917621878234</v>
      </c>
      <c r="J180" t="n">
        <v>11.72720337207933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27.09815407264067</v>
      </c>
      <c r="D181" t="n">
        <v>-4.061200423458155</v>
      </c>
      <c r="E181" t="n">
        <v>9.247827542771493</v>
      </c>
      <c r="F181" t="n">
        <v>-7.266293065095109</v>
      </c>
      <c r="G181" t="n">
        <v>32.74459339862712</v>
      </c>
      <c r="H181" t="n">
        <v>2.807192646672196</v>
      </c>
      <c r="I181" t="n">
        <v>22.25424658795092</v>
      </c>
      <c r="J181" t="n">
        <v>10.3119892920168</v>
      </c>
      <c r="K181" t="n">
        <v>14.50036802162984</v>
      </c>
    </row>
    <row r="182">
      <c r="A182" s="2" t="n">
        <v>45198</v>
      </c>
      <c r="B182" t="n">
        <v>21.55140333479897</v>
      </c>
      <c r="C182" t="n">
        <v>30.18174779795601</v>
      </c>
      <c r="D182" t="n">
        <v>-2.091008630101421</v>
      </c>
      <c r="E182" t="n">
        <v>11.35942707461797</v>
      </c>
      <c r="F182" t="n">
        <v>-6.697639946043388</v>
      </c>
      <c r="G182" t="n">
        <v>33.32228663816712</v>
      </c>
      <c r="H182" t="n">
        <v>4.381797364554063</v>
      </c>
      <c r="I182" t="n">
        <v>23.02303210701126</v>
      </c>
      <c r="J182" t="n">
        <v>13.41952286065569</v>
      </c>
      <c r="K182" t="n">
        <v>15.60311062162762</v>
      </c>
    </row>
    <row r="183">
      <c r="A183" s="2" t="n">
        <v>45202</v>
      </c>
      <c r="B183" t="n">
        <v>20.72680704697183</v>
      </c>
      <c r="C183" t="n">
        <v>29.62689671760543</v>
      </c>
      <c r="D183" t="n">
        <v>0.4458827302645796</v>
      </c>
      <c r="E183" t="n">
        <v>13.89733643567543</v>
      </c>
      <c r="F183" t="n">
        <v>-5.817788013644298</v>
      </c>
      <c r="G183" t="n">
        <v>37.40109121953197</v>
      </c>
      <c r="H183" t="n">
        <v>10.38827289675612</v>
      </c>
      <c r="I183" t="n">
        <v>22.25705545987424</v>
      </c>
      <c r="J183" t="n">
        <v>12.87392753508039</v>
      </c>
      <c r="K183" t="n">
        <v>18.09045502307245</v>
      </c>
    </row>
    <row r="184">
      <c r="A184" s="2" t="n">
        <v>45203</v>
      </c>
      <c r="B184" t="n">
        <v>20.55521915887821</v>
      </c>
      <c r="C184" t="n">
        <v>29.45420099807041</v>
      </c>
      <c r="D184" t="n">
        <v>-0.009622482155402512</v>
      </c>
      <c r="E184" t="n">
        <v>12.13699128002139</v>
      </c>
      <c r="F184" t="n">
        <v>-4.999668097340104</v>
      </c>
      <c r="G184" t="n">
        <v>35.34504037460591</v>
      </c>
      <c r="H184" t="n">
        <v>7.377073227277076</v>
      </c>
      <c r="I184" t="n">
        <v>24.45360707477558</v>
      </c>
      <c r="J184" t="n">
        <v>9.562995093042037</v>
      </c>
      <c r="K184" t="n">
        <v>14.74217018773885</v>
      </c>
    </row>
    <row r="185">
      <c r="A185" s="2" t="n">
        <v>45204</v>
      </c>
      <c r="B185" t="n">
        <v>19.68330249353831</v>
      </c>
      <c r="C185" t="n">
        <v>29.08901420924008</v>
      </c>
      <c r="D185" t="n">
        <v>-1.461947948740361</v>
      </c>
      <c r="E185" t="n">
        <v>10.34403801434534</v>
      </c>
      <c r="F185" t="n">
        <v>-5.363555929717522</v>
      </c>
      <c r="G185" t="n">
        <v>39.45249736577505</v>
      </c>
      <c r="H185" t="n">
        <v>-0.006042265000882896</v>
      </c>
      <c r="I185" t="n">
        <v>22.97970847187558</v>
      </c>
      <c r="J185" t="n">
        <v>9.563254335444448</v>
      </c>
      <c r="K185" t="n">
        <v>19.09809760533638</v>
      </c>
    </row>
    <row r="186">
      <c r="A186" s="2" t="n">
        <v>45205</v>
      </c>
      <c r="B186" t="n">
        <v>19.45309358781739</v>
      </c>
      <c r="C186" t="n">
        <v>27.17811431613182</v>
      </c>
      <c r="D186" t="n">
        <v>-4.09538659248504</v>
      </c>
      <c r="E186" t="n">
        <v>7.057080145089678</v>
      </c>
      <c r="F186" t="n">
        <v>-6.066534777874033</v>
      </c>
      <c r="G186" t="n">
        <v>37.96430099997403</v>
      </c>
      <c r="H186" t="n">
        <v>0.728375339662124</v>
      </c>
      <c r="I186" t="n">
        <v>22.04984399875394</v>
      </c>
      <c r="J186" t="n">
        <v>11.56409959537368</v>
      </c>
      <c r="K186" t="n">
        <v>22.08389070325678</v>
      </c>
    </row>
    <row r="187">
      <c r="A187" s="2" t="n">
        <v>45208</v>
      </c>
      <c r="B187" t="n">
        <v>19.69767342297775</v>
      </c>
      <c r="C187" t="n">
        <v>25.76248149849478</v>
      </c>
      <c r="D187" t="n">
        <v>-4.577856730049767</v>
      </c>
      <c r="E187" t="n">
        <v>6.150812918393123</v>
      </c>
      <c r="F187" t="n">
        <v>-5.475801719320805</v>
      </c>
      <c r="G187" t="n">
        <v>37.78550819933959</v>
      </c>
      <c r="H187" t="n">
        <v>0.9439620093354195</v>
      </c>
      <c r="I187" t="n">
        <v>20.83326166136295</v>
      </c>
      <c r="J187" t="n">
        <v>10.88261143682796</v>
      </c>
      <c r="K187" t="n">
        <v>20.44402587276124</v>
      </c>
    </row>
    <row r="188">
      <c r="A188" s="2" t="n">
        <v>45209</v>
      </c>
      <c r="B188" t="n">
        <v>22.25207552565718</v>
      </c>
      <c r="C188" t="n">
        <v>31.67889119584664</v>
      </c>
      <c r="D188" t="n">
        <v>-1.491441036365992</v>
      </c>
      <c r="E188" t="n">
        <v>10.15760492723483</v>
      </c>
      <c r="F188" t="n">
        <v>-2.620736494491871</v>
      </c>
      <c r="G188" t="n">
        <v>42.36388258662949</v>
      </c>
      <c r="H188" t="n">
        <v>2.316651765217603</v>
      </c>
      <c r="I188" t="n">
        <v>22.26043250485494</v>
      </c>
      <c r="J188" t="n">
        <v>15.48416433861872</v>
      </c>
      <c r="K188" t="n">
        <v>23.87285103530768</v>
      </c>
    </row>
    <row r="189">
      <c r="A189" s="2" t="n">
        <v>45210</v>
      </c>
      <c r="B189" t="n">
        <v>21.3427638042174</v>
      </c>
      <c r="C189" t="n">
        <v>31.88445101995712</v>
      </c>
      <c r="D189" t="n">
        <v>-0.9137614423315732</v>
      </c>
      <c r="E189" t="n">
        <v>9.954275202296659</v>
      </c>
      <c r="F189" t="n">
        <v>-2.750374873694283</v>
      </c>
      <c r="G189" t="n">
        <v>39.95175731688094</v>
      </c>
      <c r="H189" t="n">
        <v>2.824439534504619</v>
      </c>
      <c r="I189" t="n">
        <v>21.84286997397093</v>
      </c>
      <c r="J189" t="n">
        <v>14.38008909010014</v>
      </c>
      <c r="K189" t="n">
        <v>21.90689955532175</v>
      </c>
    </row>
    <row r="190">
      <c r="A190" s="2" t="n">
        <v>45211</v>
      </c>
      <c r="B190" t="n">
        <v>23.12900847422716</v>
      </c>
      <c r="C190" t="n">
        <v>34.32965549160438</v>
      </c>
      <c r="D190" t="n">
        <v>-0.07970753276773657</v>
      </c>
      <c r="E190" t="n">
        <v>14.44971461018805</v>
      </c>
      <c r="F190" t="n">
        <v>-0.719963247705091</v>
      </c>
      <c r="G190" t="n">
        <v>39.12831609571585</v>
      </c>
      <c r="H190" t="n">
        <v>3.683242194672087</v>
      </c>
      <c r="I190" t="n">
        <v>20.87320885060233</v>
      </c>
      <c r="J190" t="n">
        <v>13.56516559820189</v>
      </c>
      <c r="K190" t="n">
        <v>21.7911625718187</v>
      </c>
    </row>
    <row r="191">
      <c r="A191" s="2" t="n">
        <v>45212</v>
      </c>
      <c r="B191" t="n">
        <v>22.91512356980501</v>
      </c>
      <c r="C191" t="n">
        <v>32.75107054946504</v>
      </c>
      <c r="D191" t="n">
        <v>0.6747435317639772</v>
      </c>
      <c r="E191" t="n">
        <v>18.44909917174857</v>
      </c>
      <c r="F191" t="n">
        <v>0.3121816217158679</v>
      </c>
      <c r="G191" t="n">
        <v>39.45922638469892</v>
      </c>
      <c r="H191" t="n">
        <v>4.951993486348982</v>
      </c>
      <c r="I191" t="n">
        <v>23.2502251281683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34.22536177748823</v>
      </c>
      <c r="D192" t="n">
        <v>2.414914786456013</v>
      </c>
      <c r="E192" t="n">
        <v>18.54009285525906</v>
      </c>
      <c r="F192" t="n">
        <v>-0.3492676483705437</v>
      </c>
      <c r="G192" t="n">
        <v>42.30802173172179</v>
      </c>
      <c r="H192" t="n">
        <v>6.394218752397851</v>
      </c>
      <c r="I192" t="n">
        <v>22.19475139292637</v>
      </c>
      <c r="J192" t="n">
        <v>21.30682476513712</v>
      </c>
      <c r="K192" t="n">
        <v>25.64832122231735</v>
      </c>
    </row>
    <row r="193">
      <c r="A193" s="2" t="n">
        <v>45216</v>
      </c>
      <c r="B193" t="n">
        <v>25.51910003154043</v>
      </c>
      <c r="C193" t="n">
        <v>37.95693585518891</v>
      </c>
      <c r="D193" t="n">
        <v>5.059742816985136</v>
      </c>
      <c r="E193" t="n">
        <v>20.87400298060178</v>
      </c>
      <c r="F193" t="n">
        <v>1.712011891905352</v>
      </c>
      <c r="G193" t="n">
        <v>44.4171917660551</v>
      </c>
      <c r="H193" t="n">
        <v>8.621003468829125</v>
      </c>
      <c r="I193" t="n">
        <v>27.81394987157297</v>
      </c>
      <c r="J193" t="n">
        <v>23.58155286963255</v>
      </c>
      <c r="K193" t="n">
        <v>33.2025266327977</v>
      </c>
    </row>
    <row r="194">
      <c r="A194" s="2" t="n">
        <v>45217</v>
      </c>
      <c r="B194" t="n">
        <v>24.54696408928188</v>
      </c>
      <c r="C194" t="n">
        <v>33.96208864591805</v>
      </c>
      <c r="D194" t="n">
        <v>0.9932828613273603</v>
      </c>
      <c r="E194" t="n">
        <v>19.02465593425697</v>
      </c>
      <c r="F194" t="n">
        <v>-0.194913383245876</v>
      </c>
      <c r="G194" t="n">
        <v>42.18804565650704</v>
      </c>
      <c r="H194" t="n">
        <v>8.99444127474931</v>
      </c>
      <c r="I194" t="n">
        <v>25.59721467390841</v>
      </c>
      <c r="J194" t="n">
        <v>19.55299701885231</v>
      </c>
      <c r="K194" t="n">
        <v>26.13132563446097</v>
      </c>
    </row>
    <row r="195">
      <c r="A195" s="2" t="n">
        <v>45218</v>
      </c>
      <c r="B195" t="n">
        <v>23.6950370161892</v>
      </c>
      <c r="C195" t="n">
        <v>37.67291957866159</v>
      </c>
      <c r="D195" t="n">
        <v>0.08933611459280844</v>
      </c>
      <c r="E195" t="n">
        <v>16.73487907813644</v>
      </c>
      <c r="F195" t="n">
        <v>0.7694587009669629</v>
      </c>
      <c r="G195" t="n">
        <v>42.42012909126947</v>
      </c>
      <c r="H195" t="n">
        <v>7.081580148283551</v>
      </c>
      <c r="I195" t="n">
        <v>30.02549611299921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22.71392768610836</v>
      </c>
      <c r="C196" t="n">
        <v>39.24719373040148</v>
      </c>
      <c r="D196" t="n">
        <v>-0.3263605463780794</v>
      </c>
      <c r="E196" t="n">
        <v>18.56851790701828</v>
      </c>
      <c r="F196" t="n">
        <v>-1.684643715314427</v>
      </c>
      <c r="G196" t="n">
        <v>37.15420965114511</v>
      </c>
      <c r="H196" t="n">
        <v>6.84443905234895</v>
      </c>
      <c r="I196" t="n">
        <v>29.68352163616266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-0.7200572348521228</v>
      </c>
      <c r="E197" t="n">
        <v>17.66434590996113</v>
      </c>
      <c r="F197" t="n">
        <v>-2.700862805011417</v>
      </c>
      <c r="G197" t="n">
        <v>36.34160155322566</v>
      </c>
      <c r="H197" t="n">
        <v>5.451583100745894</v>
      </c>
      <c r="I197" t="n">
        <v>29.29942811422064</v>
      </c>
      <c r="J197" t="n">
        <v>16.97538274174411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34.59118024372974</v>
      </c>
      <c r="D198" t="n">
        <v>-1.636865820882794</v>
      </c>
      <c r="E198" t="n">
        <v>16.96959260265063</v>
      </c>
      <c r="F198" t="n">
        <v>-3.380130314633689</v>
      </c>
      <c r="G198" t="n">
        <v>32.13915358478132</v>
      </c>
      <c r="H198" t="n">
        <v>6.148858845257665</v>
      </c>
      <c r="I198" t="n">
        <v>26.51900310902988</v>
      </c>
      <c r="J198" t="n">
        <v>16.18424178800475</v>
      </c>
      <c r="K198" t="n">
        <v>21.20122684908205</v>
      </c>
    </row>
    <row r="199">
      <c r="A199" s="2" t="n">
        <v>45225</v>
      </c>
      <c r="B199" t="n">
        <v>21.6688170670885</v>
      </c>
      <c r="C199" t="n">
        <v>32.09210090601247</v>
      </c>
      <c r="D199" t="n">
        <v>-2.468024032638172</v>
      </c>
      <c r="E199" t="n">
        <v>16.59105345188938</v>
      </c>
      <c r="F199" t="n">
        <v>-2.695443739576053</v>
      </c>
      <c r="G199" t="n">
        <v>30.32601554021597</v>
      </c>
      <c r="H199" t="n">
        <v>4.858744296261941</v>
      </c>
      <c r="I199" t="n">
        <v>20.59484151076703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21.14825011551369</v>
      </c>
      <c r="C200" t="n">
        <v>32.77925483822399</v>
      </c>
      <c r="D200" t="n">
        <v>-1.228958251234558</v>
      </c>
      <c r="E200" t="n">
        <v>19.189909670623</v>
      </c>
      <c r="F200" t="n">
        <v>-3.144631887098848</v>
      </c>
      <c r="G200" t="n">
        <v>28.89924929220973</v>
      </c>
      <c r="H200" t="n">
        <v>3.583925083213391</v>
      </c>
      <c r="I200" t="n">
        <v>21.23614035183716</v>
      </c>
      <c r="J200" t="n">
        <v>16.87874408415051</v>
      </c>
      <c r="K200" t="n">
        <v>22.98572900453779</v>
      </c>
    </row>
    <row r="201">
      <c r="A201" s="2" t="n">
        <v>45229</v>
      </c>
      <c r="B201" t="n">
        <v>19.65348495171362</v>
      </c>
      <c r="C201" t="n">
        <v>32.57858678751357</v>
      </c>
      <c r="D201" t="n">
        <v>-1.802517979292761</v>
      </c>
      <c r="E201" t="n">
        <v>19.25632023071515</v>
      </c>
      <c r="F201" t="n">
        <v>-5.199345233665021</v>
      </c>
      <c r="G201" t="n">
        <v>29.43612058626628</v>
      </c>
      <c r="H201" t="n">
        <v>3.442953968353835</v>
      </c>
      <c r="I201" t="n">
        <v>20.41080336833403</v>
      </c>
      <c r="J201" t="n">
        <v>18.59268974679214</v>
      </c>
      <c r="K201" t="n">
        <v>25.2498324805418</v>
      </c>
    </row>
    <row r="202">
      <c r="A202" s="2" t="n">
        <v>45230</v>
      </c>
      <c r="B202" t="n">
        <v>18.71212549218715</v>
      </c>
      <c r="C202" t="n">
        <v>35.69072591688218</v>
      </c>
      <c r="D202" t="n">
        <v>-0.576834697876949</v>
      </c>
      <c r="E202" t="n">
        <v>20.91306646614422</v>
      </c>
      <c r="F202" t="n">
        <v>-2.021301897723693</v>
      </c>
      <c r="G202" t="n">
        <v>28.04166988114813</v>
      </c>
      <c r="H202" t="n">
        <v>4.148011746100555</v>
      </c>
      <c r="I202" t="n">
        <v>17.37028785570454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20.45713968315152</v>
      </c>
      <c r="C203" t="n">
        <v>32.49594228305732</v>
      </c>
      <c r="D203" t="n">
        <v>-1.936476885179206</v>
      </c>
      <c r="E203" t="n">
        <v>18.71496734544349</v>
      </c>
      <c r="F203" t="n">
        <v>0.1502656347142084</v>
      </c>
      <c r="G203" t="n">
        <v>28.46928941205189</v>
      </c>
      <c r="H203" t="n">
        <v>4.550700621444892</v>
      </c>
      <c r="I203" t="n">
        <v>19.68633874499248</v>
      </c>
      <c r="J203" t="n">
        <v>19.03848032319695</v>
      </c>
      <c r="K203" t="n">
        <v>21.09439990828632</v>
      </c>
    </row>
    <row r="204">
      <c r="A204" s="2" t="n">
        <v>45232</v>
      </c>
      <c r="B204" t="n">
        <v>22.62329258647573</v>
      </c>
      <c r="C204" t="n">
        <v>34.34560247353142</v>
      </c>
      <c r="D204" t="n">
        <v>-2.510294989561002</v>
      </c>
      <c r="E204" t="n">
        <v>18.61537388559134</v>
      </c>
      <c r="F204" t="n">
        <v>0.9306636764688125</v>
      </c>
      <c r="G204" t="n">
        <v>29.5716698793999</v>
      </c>
      <c r="H204" t="n">
        <v>3.771724606236937</v>
      </c>
      <c r="I204" t="n">
        <v>21.78060066629117</v>
      </c>
      <c r="J204" t="n">
        <v>19.62257244591492</v>
      </c>
      <c r="K204" t="n">
        <v>21.01527638227083</v>
      </c>
    </row>
    <row r="205">
      <c r="A205" s="2" t="n">
        <v>45233</v>
      </c>
      <c r="B205" t="n">
        <v>22.22738603873804</v>
      </c>
      <c r="C205" t="n">
        <v>32.73124669473903</v>
      </c>
      <c r="D205" t="n">
        <v>-1.930155068249417</v>
      </c>
      <c r="E205" t="n">
        <v>22.99812137265926</v>
      </c>
      <c r="F205" t="n">
        <v>1.630010016681993</v>
      </c>
      <c r="G205" t="n">
        <v>30.20275532521084</v>
      </c>
      <c r="H205" t="n">
        <v>2.675871897264348</v>
      </c>
      <c r="I205" t="n">
        <v>20.31950560645179</v>
      </c>
      <c r="J205" t="n">
        <v>21.31480434826221</v>
      </c>
      <c r="K205" t="n">
        <v>22.66820098694062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-2.129740153483506</v>
      </c>
      <c r="E206" t="n">
        <v>23.62233190325131</v>
      </c>
      <c r="F206" t="n">
        <v>0.1011540883436357</v>
      </c>
      <c r="G206" t="n">
        <v>29.74575217881066</v>
      </c>
      <c r="H206" t="n">
        <v>2.72432438893162</v>
      </c>
      <c r="I206" t="n">
        <v>20.5741953554045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33.54573848491662</v>
      </c>
      <c r="D207" t="n">
        <v>-4.040545008836438</v>
      </c>
      <c r="E207" t="n">
        <v>21.82132509361723</v>
      </c>
      <c r="F207" t="n">
        <v>-0.6467008637075833</v>
      </c>
      <c r="G207" t="n">
        <v>28.6608119414068</v>
      </c>
      <c r="H207" t="n">
        <v>0.1493505109796844</v>
      </c>
      <c r="I207" t="n">
        <v>19.6400316211925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35.49996470064514</v>
      </c>
      <c r="D208" t="n">
        <v>-3.210594271668976</v>
      </c>
      <c r="E208" t="n">
        <v>21.84292608293057</v>
      </c>
      <c r="F208" t="n">
        <v>1.59848057017522</v>
      </c>
      <c r="G208" t="n">
        <v>28.03780993186329</v>
      </c>
      <c r="H208" t="n">
        <v>-0.3428913303075154</v>
      </c>
      <c r="I208" t="n">
        <v>20.39291438158175</v>
      </c>
      <c r="J208" t="n">
        <v>20.59871926645431</v>
      </c>
      <c r="K208" t="n">
        <v>22.99217133838476</v>
      </c>
    </row>
    <row r="209">
      <c r="A209" s="2" t="n">
        <v>45239</v>
      </c>
      <c r="B209" t="n">
        <v>26.04690972184118</v>
      </c>
      <c r="C209" t="n">
        <v>37.13828644240893</v>
      </c>
      <c r="D209" t="n">
        <v>-3.335520319457308</v>
      </c>
      <c r="E209" t="n">
        <v>19.36136141873883</v>
      </c>
      <c r="F209" t="n">
        <v>-1.221725263417273</v>
      </c>
      <c r="G209" t="n">
        <v>27.63251744920676</v>
      </c>
      <c r="H209" t="n">
        <v>-2.133865797046541</v>
      </c>
      <c r="I209" t="n">
        <v>19.90885115816348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36.28392720690763</v>
      </c>
      <c r="D210" t="n">
        <v>-3.386478902924284</v>
      </c>
      <c r="E210" t="n">
        <v>19.29934193676674</v>
      </c>
      <c r="F210" t="n">
        <v>0.1941991682850031</v>
      </c>
      <c r="G210" t="n">
        <v>28.30048247574613</v>
      </c>
      <c r="H210" t="n">
        <v>-1.901629062645604</v>
      </c>
      <c r="I210" t="n">
        <v>19.45481883701443</v>
      </c>
      <c r="J210" t="n">
        <v>20.71429397201949</v>
      </c>
      <c r="K210" t="n">
        <v>18.07901956896352</v>
      </c>
    </row>
    <row r="211">
      <c r="A211" s="2" t="n">
        <v>45243</v>
      </c>
      <c r="B211" t="n">
        <v>15.40430082501991</v>
      </c>
      <c r="C211" t="n">
        <v>37.16242423507039</v>
      </c>
      <c r="D211" t="n">
        <v>-3.29873835472837</v>
      </c>
      <c r="E211" t="n">
        <v>19.19362571967869</v>
      </c>
      <c r="F211" t="n">
        <v>-0.6351330845419279</v>
      </c>
      <c r="G211" t="n">
        <v>28.17509790420001</v>
      </c>
      <c r="H211" t="n">
        <v>4.712365026825949</v>
      </c>
      <c r="I211" t="n">
        <v>18.88088899611311</v>
      </c>
      <c r="J211" t="n">
        <v>19.99108730687496</v>
      </c>
      <c r="K211" t="n">
        <v>16.85211720710165</v>
      </c>
    </row>
    <row r="212">
      <c r="A212" s="2" t="n">
        <v>45245</v>
      </c>
      <c r="B212" t="n">
        <v>14.75851767034611</v>
      </c>
      <c r="C212" t="n">
        <v>38.05231619194653</v>
      </c>
      <c r="D212" t="n">
        <v>-4.141901163729377</v>
      </c>
      <c r="E212" t="n">
        <v>21.82460159917035</v>
      </c>
      <c r="F212" t="n">
        <v>0.649382819397859</v>
      </c>
      <c r="G212" t="n">
        <v>27.33083155396965</v>
      </c>
      <c r="H212" t="n">
        <v>4.880961850892573</v>
      </c>
      <c r="I212" t="n">
        <v>20.25775524341991</v>
      </c>
      <c r="J212" t="n">
        <v>22.0155805151858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36.42893344507949</v>
      </c>
      <c r="D213" t="n">
        <v>-2.475973370244644</v>
      </c>
      <c r="E213" t="n">
        <v>20.04975757323175</v>
      </c>
      <c r="F213" t="n">
        <v>0.6511387022982928</v>
      </c>
      <c r="G213" t="n">
        <v>28.04857367450815</v>
      </c>
      <c r="H213" t="n">
        <v>4.093724272307497</v>
      </c>
      <c r="I213" t="n">
        <v>20.6629861912677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17.09215832960254</v>
      </c>
      <c r="C214" t="n">
        <v>39.78516455996615</v>
      </c>
      <c r="D214" t="n">
        <v>-1.275895787746961</v>
      </c>
      <c r="E214" t="n">
        <v>22.33004163680206</v>
      </c>
      <c r="F214" t="n">
        <v>2.600917120802815</v>
      </c>
      <c r="G214" t="n">
        <v>28.09774785031125</v>
      </c>
      <c r="H214" t="n">
        <v>7.738132048533242</v>
      </c>
      <c r="I214" t="n">
        <v>21.23219885028455</v>
      </c>
      <c r="J214" t="n">
        <v>21.69770091505308</v>
      </c>
      <c r="K214" t="n">
        <v>19.84701683900816</v>
      </c>
    </row>
    <row r="215">
      <c r="A215" s="2" t="n">
        <v>45250</v>
      </c>
      <c r="B215" t="n">
        <v>16.78480564804379</v>
      </c>
      <c r="C215" t="n">
        <v>41.57935650082525</v>
      </c>
      <c r="D215" t="n">
        <v>-0.8373515161891887</v>
      </c>
      <c r="E215" t="n">
        <v>18.63358689922088</v>
      </c>
      <c r="F215" t="n">
        <v>3.566353409046097</v>
      </c>
      <c r="G215" t="n">
        <v>30.74030502271734</v>
      </c>
      <c r="H215" t="n">
        <v>6.798690700794463</v>
      </c>
      <c r="I215" t="n">
        <v>22.43159845630944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15.48505093209582</v>
      </c>
      <c r="C216" t="n">
        <v>41.04806835737198</v>
      </c>
      <c r="D216" t="n">
        <v>-0.827178637003434</v>
      </c>
      <c r="E216" t="n">
        <v>18.45659024751109</v>
      </c>
      <c r="F216" t="n">
        <v>3.529402658646319</v>
      </c>
      <c r="G216" t="n">
        <v>31.31315260861516</v>
      </c>
      <c r="H216" t="n">
        <v>7.315059672178492</v>
      </c>
      <c r="I216" t="n">
        <v>22.8478580947604</v>
      </c>
      <c r="J216" t="n">
        <v>21.35650489290655</v>
      </c>
      <c r="K216" t="n">
        <v>16.73623549805456</v>
      </c>
    </row>
    <row r="217">
      <c r="A217" s="2" t="n">
        <v>45252</v>
      </c>
      <c r="B217" t="n">
        <v>15.56784819770141</v>
      </c>
      <c r="C217" t="n">
        <v>41.76420857680873</v>
      </c>
      <c r="D217" t="n">
        <v>-0.673405609425215</v>
      </c>
      <c r="E217" t="n">
        <v>19.83810555159469</v>
      </c>
      <c r="F217" t="n">
        <v>3.36154389743244</v>
      </c>
      <c r="G217" t="n">
        <v>32.79398928584811</v>
      </c>
      <c r="H217" t="n">
        <v>9.55928120994438</v>
      </c>
      <c r="I217" t="n">
        <v>22.47532609231606</v>
      </c>
      <c r="J217" t="n">
        <v>21.93338627062877</v>
      </c>
      <c r="K217" t="n">
        <v>19.29502038545343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-1.125290724068606</v>
      </c>
      <c r="E218" t="n">
        <v>21.10052362445462</v>
      </c>
      <c r="F218" t="n">
        <v>4.028986535761558</v>
      </c>
      <c r="G218" t="n">
        <v>33.14504253689257</v>
      </c>
      <c r="H218" t="n">
        <v>10.32950945244306</v>
      </c>
      <c r="I218" t="n">
        <v>23.34491522529849</v>
      </c>
      <c r="J218" t="n">
        <v>19.99237815710872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-1.064767679096523</v>
      </c>
      <c r="E219" t="n">
        <v>20.93158094038294</v>
      </c>
      <c r="F219" t="n">
        <v>2.844147383152773</v>
      </c>
      <c r="G219" t="n">
        <v>33.40259967061565</v>
      </c>
      <c r="H219" t="n">
        <v>9.315345162295019</v>
      </c>
      <c r="I219" t="n">
        <v>22.46250712756537</v>
      </c>
      <c r="J219" t="n">
        <v>20.79074347275503</v>
      </c>
      <c r="K219" t="n">
        <v>19.73256806350976</v>
      </c>
    </row>
    <row r="220">
      <c r="A220" s="2" t="n">
        <v>45258</v>
      </c>
      <c r="B220" t="n">
        <v>16.36426752629803</v>
      </c>
      <c r="C220" t="n">
        <v>41.18896262008427</v>
      </c>
      <c r="D220" t="n">
        <v>-2.128764869506217</v>
      </c>
      <c r="E220" t="n">
        <v>19.98887245327177</v>
      </c>
      <c r="F220" t="n">
        <v>1.927630093859056</v>
      </c>
      <c r="G220" t="n">
        <v>34.1398694527814</v>
      </c>
      <c r="H220" t="n">
        <v>8.86703148198491</v>
      </c>
      <c r="I220" t="n">
        <v>23.88251444362972</v>
      </c>
      <c r="J220" t="n">
        <v>22.18399760823051</v>
      </c>
      <c r="K220" t="n">
        <v>19.25009992260611</v>
      </c>
    </row>
    <row r="221">
      <c r="A221" s="2" t="n">
        <v>45259</v>
      </c>
      <c r="B221" t="n">
        <v>17.52000895408017</v>
      </c>
      <c r="C221" t="n">
        <v>43.12499738929134</v>
      </c>
      <c r="D221" t="n">
        <v>-1.201817306857855</v>
      </c>
      <c r="E221" t="n">
        <v>19.4766821875334</v>
      </c>
      <c r="F221" t="n">
        <v>1.933597308419444</v>
      </c>
      <c r="G221" t="n">
        <v>33.53299883091383</v>
      </c>
      <c r="H221" t="n">
        <v>10.03731643887333</v>
      </c>
      <c r="I221" t="n">
        <v>24.03981176308627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-1.456885310498068</v>
      </c>
      <c r="E222" t="n">
        <v>19.46571449568197</v>
      </c>
      <c r="F222" t="n">
        <v>3.103374921656221</v>
      </c>
      <c r="G222" t="n">
        <v>33.28164101894968</v>
      </c>
      <c r="H222" t="n">
        <v>11.41527967133313</v>
      </c>
      <c r="I222" t="n">
        <v>25.21802731857625</v>
      </c>
      <c r="J222" t="n">
        <v>23.47909440888129</v>
      </c>
      <c r="K222" t="n">
        <v>19.8107630397393</v>
      </c>
    </row>
    <row r="223">
      <c r="A223" s="2" t="n">
        <v>45261</v>
      </c>
      <c r="B223" t="n">
        <v>20.63314061155801</v>
      </c>
      <c r="C223" t="n">
        <v>47.52196931867056</v>
      </c>
      <c r="D223" t="n">
        <v>-1.282997152003651</v>
      </c>
      <c r="E223" t="n">
        <v>19.43368424940788</v>
      </c>
      <c r="F223" t="n">
        <v>2.133808058061093</v>
      </c>
      <c r="G223" t="n">
        <v>37.17979036989689</v>
      </c>
      <c r="H223" t="n">
        <v>11.30286641851905</v>
      </c>
      <c r="I223" t="n">
        <v>24.66190902793646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20.04710457947427</v>
      </c>
      <c r="C224" t="n">
        <v>48.29803156445858</v>
      </c>
      <c r="D224" t="n">
        <v>-0.7447345662054849</v>
      </c>
      <c r="E224" t="n">
        <v>21.8251916833939</v>
      </c>
      <c r="F224" t="n">
        <v>4.151632185513288</v>
      </c>
      <c r="G224" t="n">
        <v>38.65909250069623</v>
      </c>
      <c r="H224" t="n">
        <v>11.85896092794736</v>
      </c>
      <c r="I224" t="n">
        <v>26.30983734626952</v>
      </c>
      <c r="J224" t="n">
        <v>21.26191417634229</v>
      </c>
      <c r="K224" t="n">
        <v>18.55880268996979</v>
      </c>
    </row>
    <row r="225">
      <c r="A225" s="2" t="n">
        <v>45265</v>
      </c>
      <c r="B225" t="n">
        <v>19.46791961415286</v>
      </c>
      <c r="C225" t="n">
        <v>50.07300785249114</v>
      </c>
      <c r="D225" t="n">
        <v>-0.205031403739897</v>
      </c>
      <c r="E225" t="n">
        <v>23.08715833454522</v>
      </c>
      <c r="F225" t="n">
        <v>3.086411345269569</v>
      </c>
      <c r="G225" t="n">
        <v>38.0581279492888</v>
      </c>
      <c r="H225" t="n">
        <v>11.93813684980305</v>
      </c>
      <c r="I225" t="n">
        <v>25.53748707873704</v>
      </c>
      <c r="J225" t="n">
        <v>19.4050990945676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48.90234201949571</v>
      </c>
      <c r="D226" t="n">
        <v>-6.342055570542215</v>
      </c>
      <c r="E226" t="n">
        <v>20.58446834721735</v>
      </c>
      <c r="F226" t="n">
        <v>-1.009557765407421</v>
      </c>
      <c r="G226" t="n">
        <v>40.64202419890535</v>
      </c>
      <c r="H226" t="n">
        <v>8.970113332484409</v>
      </c>
      <c r="I226" t="n">
        <v>25.43647504219568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44.59139544300261</v>
      </c>
      <c r="D227" t="n">
        <v>-6.315396967218878</v>
      </c>
      <c r="E227" t="n">
        <v>16.19409039716875</v>
      </c>
      <c r="F227" t="n">
        <v>-4.727875579186913</v>
      </c>
      <c r="G227" t="n">
        <v>40.01932812121012</v>
      </c>
      <c r="H227" t="n">
        <v>6.716851770367205</v>
      </c>
      <c r="I227" t="n">
        <v>25.08092800929198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-5.77536909730868</v>
      </c>
      <c r="E228" t="n">
        <v>17.02533431704998</v>
      </c>
      <c r="F228" t="n">
        <v>-3.804194558796337</v>
      </c>
      <c r="G228" t="n">
        <v>37.46568536345549</v>
      </c>
      <c r="H228" t="n">
        <v>7.344565092249478</v>
      </c>
      <c r="I228" t="n">
        <v>24.98308035398418</v>
      </c>
      <c r="J228" t="n">
        <v>17.66942972214454</v>
      </c>
      <c r="K228" t="n">
        <v>13.3073896231309</v>
      </c>
    </row>
    <row r="229">
      <c r="A229" s="2" t="n">
        <v>45271</v>
      </c>
      <c r="B229" t="n">
        <v>13.44540172745805</v>
      </c>
      <c r="C229" t="n">
        <v>44.66901823972636</v>
      </c>
      <c r="D229" t="n">
        <v>-5.956242866349593</v>
      </c>
      <c r="E229" t="n">
        <v>18.89766419222207</v>
      </c>
      <c r="F229" t="n">
        <v>-2.771982077635948</v>
      </c>
      <c r="G229" t="n">
        <v>39.46138745628631</v>
      </c>
      <c r="H229" t="n">
        <v>8.888131422036661</v>
      </c>
      <c r="I229" t="n">
        <v>28.16987466003771</v>
      </c>
      <c r="J229" t="n">
        <v>20.76924102157589</v>
      </c>
      <c r="K229" t="n">
        <v>12.3669508770611</v>
      </c>
    </row>
    <row r="230">
      <c r="A230" s="2" t="n">
        <v>45272</v>
      </c>
      <c r="B230" t="n">
        <v>13.25730847426671</v>
      </c>
      <c r="C230" t="n">
        <v>49.653524758582</v>
      </c>
      <c r="D230" t="n">
        <v>-5.56549091287245</v>
      </c>
      <c r="E230" t="n">
        <v>17.47358440946474</v>
      </c>
      <c r="F230" t="n">
        <v>-2.983130576412085</v>
      </c>
      <c r="G230" t="n">
        <v>39.82763550487405</v>
      </c>
      <c r="H230" t="n">
        <v>9.396934524708422</v>
      </c>
      <c r="I230" t="n">
        <v>27.67053638455144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54.29631927300296</v>
      </c>
      <c r="D231" t="n">
        <v>-6.689059792193842</v>
      </c>
      <c r="E231" t="n">
        <v>18.67633940602256</v>
      </c>
      <c r="F231" t="n">
        <v>-3.90128170835552</v>
      </c>
      <c r="G231" t="n">
        <v>40.38528168450184</v>
      </c>
      <c r="H231" t="n">
        <v>9.084992946636827</v>
      </c>
      <c r="I231" t="n">
        <v>27.14538107239293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14.51933087558235</v>
      </c>
      <c r="C232" t="n">
        <v>50.09101879708222</v>
      </c>
      <c r="D232" t="n">
        <v>-8.200969281777869</v>
      </c>
      <c r="E232" t="n">
        <v>16.87003487845196</v>
      </c>
      <c r="F232" t="n">
        <v>-5.608501234190766</v>
      </c>
      <c r="G232" t="n">
        <v>40.58924844353691</v>
      </c>
      <c r="H232" t="n">
        <v>6.963371005734609</v>
      </c>
      <c r="I232" t="n">
        <v>25.87219115202652</v>
      </c>
      <c r="J232" t="n">
        <v>20.19512674253017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49.20906249601924</v>
      </c>
      <c r="D233" t="n">
        <v>-9.822451511361418</v>
      </c>
      <c r="E233" t="n">
        <v>16.18021015537128</v>
      </c>
      <c r="F233" t="n">
        <v>-5.296344495130267</v>
      </c>
      <c r="G233" t="n">
        <v>40.71201639859397</v>
      </c>
      <c r="H233" t="n">
        <v>6.386369812615555</v>
      </c>
      <c r="I233" t="n">
        <v>24.36384202928345</v>
      </c>
      <c r="J233" t="n">
        <v>20.00446709944374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-8.836576389536145</v>
      </c>
      <c r="E234" t="n">
        <v>12.1372417317102</v>
      </c>
      <c r="F234" t="n">
        <v>-5.410728860439895</v>
      </c>
      <c r="G234" t="n">
        <v>37.48177359222002</v>
      </c>
      <c r="H234" t="n">
        <v>4.712154632831056</v>
      </c>
      <c r="I234" t="n">
        <v>21.62194030078097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12.69939806475386</v>
      </c>
      <c r="C235" t="n">
        <v>50.17164280861617</v>
      </c>
      <c r="D235" t="n">
        <v>-8.105700722051301</v>
      </c>
      <c r="E235" t="n">
        <v>17.89215237753234</v>
      </c>
      <c r="F235" t="n">
        <v>-4.294833922968322</v>
      </c>
      <c r="G235" t="n">
        <v>38.10819181884997</v>
      </c>
      <c r="H235" t="n">
        <v>4.157224404249749</v>
      </c>
      <c r="I235" t="n">
        <v>25.76625148416971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13.85632330913766</v>
      </c>
      <c r="C236" t="n">
        <v>47.72384360306386</v>
      </c>
      <c r="D236" t="n">
        <v>-9.081769898999303</v>
      </c>
      <c r="E236" t="n">
        <v>20.38631007913612</v>
      </c>
      <c r="F236" t="n">
        <v>-4.169338148393731</v>
      </c>
      <c r="G236" t="n">
        <v>35.61551351539742</v>
      </c>
      <c r="H236" t="n">
        <v>2.101154679984396</v>
      </c>
      <c r="I236" t="n">
        <v>24.43398650051456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-8.790711013799601</v>
      </c>
      <c r="E237" t="n">
        <v>21.53621976465521</v>
      </c>
      <c r="F237" t="n">
        <v>-3.416411306431122</v>
      </c>
      <c r="G237" t="n">
        <v>35.8294412655495</v>
      </c>
      <c r="H237" t="n">
        <v>1.824393630320742</v>
      </c>
      <c r="I237" t="n">
        <v>26.53958749547027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58.03593989121041</v>
      </c>
      <c r="D238" t="n">
        <v>-8.923113394053317</v>
      </c>
      <c r="E238" t="n">
        <v>19.52673051879177</v>
      </c>
      <c r="F238" t="n">
        <v>-1.786152460765933</v>
      </c>
      <c r="G238" t="n">
        <v>39.60513186605055</v>
      </c>
      <c r="H238" t="n">
        <v>2.199740856836074</v>
      </c>
      <c r="I238" t="n">
        <v>29.92098508416035</v>
      </c>
      <c r="J238" t="n">
        <v>24.685030559528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-7.573414826680369</v>
      </c>
      <c r="E239" t="n">
        <v>22.48646724626517</v>
      </c>
      <c r="F239" t="n">
        <v>-1.734261412347049</v>
      </c>
      <c r="G239" t="n">
        <v>41.55504184456109</v>
      </c>
      <c r="H239" t="n">
        <v>4.486108179520465</v>
      </c>
      <c r="I239" t="n">
        <v>30.90687302880206</v>
      </c>
      <c r="J239" t="n">
        <v>27.04110995354905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57.17278487949966</v>
      </c>
      <c r="D240" t="n">
        <v>-8.389753130521926</v>
      </c>
      <c r="E240" t="n">
        <v>22.32871181691911</v>
      </c>
      <c r="F240" t="n">
        <v>-2.54629622972421</v>
      </c>
      <c r="G240" t="n">
        <v>39.50848934477906</v>
      </c>
      <c r="H240" t="n">
        <v>3.147050571125942</v>
      </c>
      <c r="I240" t="n">
        <v>29.46857784999142</v>
      </c>
      <c r="J240" t="n">
        <v>28.31908235241609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-5.355189711929064</v>
      </c>
      <c r="E241" t="n">
        <v>24.97257776480484</v>
      </c>
      <c r="F241" t="n">
        <v>0.008816940918987548</v>
      </c>
      <c r="G241" t="n">
        <v>41.79067643240744</v>
      </c>
      <c r="H241" t="n">
        <v>5.324581050457566</v>
      </c>
      <c r="I241" t="n">
        <v>31.77997518932225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-2.519525024570846</v>
      </c>
      <c r="E242" t="n">
        <v>28.54609029895197</v>
      </c>
      <c r="F242" t="n">
        <v>1.470443796278142</v>
      </c>
      <c r="G242" t="n">
        <v>43.28585901903566</v>
      </c>
      <c r="H242" t="n">
        <v>6.689424156294099</v>
      </c>
      <c r="I242" t="n">
        <v>32.26513983241859</v>
      </c>
      <c r="J242" t="n">
        <v>36.88157594985933</v>
      </c>
      <c r="K242" t="n">
        <v>24.25945411872008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-2.560190649879124</v>
      </c>
      <c r="E243" t="n">
        <v>29.06989317226949</v>
      </c>
      <c r="F243" t="n">
        <v>1.917029959909455</v>
      </c>
      <c r="G243" t="n">
        <v>46.30949026956048</v>
      </c>
      <c r="H243" t="n">
        <v>5.342469092164581</v>
      </c>
      <c r="I243" t="n">
        <v>36.25767162507858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24.18408244975934</v>
      </c>
      <c r="C244" t="n">
        <v>63.42980193189744</v>
      </c>
      <c r="D244" t="n">
        <v>-0.6180597355576967</v>
      </c>
      <c r="E244" t="n">
        <v>33.37366272781932</v>
      </c>
      <c r="F244" t="n">
        <v>1.273291857544967</v>
      </c>
      <c r="G244" t="n">
        <v>49.61621973070183</v>
      </c>
      <c r="H244" t="n">
        <v>7.66688413761909</v>
      </c>
      <c r="I244" t="n">
        <v>36.6848875587013</v>
      </c>
      <c r="J244" t="n">
        <v>42.44936226643414</v>
      </c>
      <c r="K244" t="n">
        <v>25.60722687310222</v>
      </c>
    </row>
    <row r="245">
      <c r="A245" s="2" t="n">
        <v>45294</v>
      </c>
      <c r="B245" t="n">
        <v>22.13607827499025</v>
      </c>
      <c r="C245" t="n">
        <v>63.01617920271418</v>
      </c>
      <c r="D245" t="n">
        <v>-1.687752455737934</v>
      </c>
      <c r="E245" t="n">
        <v>32.94222465943537</v>
      </c>
      <c r="F245" t="n">
        <v>1.133228599988079</v>
      </c>
      <c r="G245" t="n">
        <v>48.22673624128131</v>
      </c>
      <c r="H245" t="n">
        <v>6.389368100562742</v>
      </c>
      <c r="I245" t="n">
        <v>35.31398986542371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-0.2884980203632481</v>
      </c>
      <c r="E246" t="n">
        <v>35.87710595963212</v>
      </c>
      <c r="F246" t="n">
        <v>1.528728979775562</v>
      </c>
      <c r="G246" t="n">
        <v>48.60673591564135</v>
      </c>
      <c r="H246" t="n">
        <v>8.291810570019088</v>
      </c>
      <c r="I246" t="n">
        <v>38.60497352333508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0.9703854712608484</v>
      </c>
      <c r="E247" t="n">
        <v>36.80238387787718</v>
      </c>
      <c r="F247" t="n">
        <v>2.988920942657813</v>
      </c>
      <c r="G247" t="n">
        <v>47.28983980239039</v>
      </c>
      <c r="H247" t="n">
        <v>6.714530032062327</v>
      </c>
      <c r="I247" t="n">
        <v>35.82825528621412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-0.3980769728808675</v>
      </c>
      <c r="E248" t="n">
        <v>33.3125162301251</v>
      </c>
      <c r="F248" t="n">
        <v>1.95951401065404</v>
      </c>
      <c r="G248" t="n">
        <v>44.25402510542862</v>
      </c>
      <c r="H248" t="n">
        <v>3.120551758654067</v>
      </c>
      <c r="I248" t="n">
        <v>33.66875007086427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62.9179858700678</v>
      </c>
      <c r="D249" t="n">
        <v>-1.458083892400186</v>
      </c>
      <c r="E249" t="n">
        <v>33.68263396020137</v>
      </c>
      <c r="F249" t="n">
        <v>2.297679601316216</v>
      </c>
      <c r="G249" t="n">
        <v>45.60960818130313</v>
      </c>
      <c r="H249" t="n">
        <v>5.626353331844736</v>
      </c>
      <c r="I249" t="n">
        <v>33.66932802507024</v>
      </c>
      <c r="J249" t="n">
        <v>46.5195373180719</v>
      </c>
      <c r="K249" t="n">
        <v>25.41510114086425</v>
      </c>
    </row>
    <row r="250">
      <c r="A250" s="2" t="n">
        <v>45301</v>
      </c>
      <c r="B250" t="n">
        <v>20.54248282526476</v>
      </c>
      <c r="C250" t="n">
        <v>61.36926243212771</v>
      </c>
      <c r="D250" t="n">
        <v>-1.565522781720197</v>
      </c>
      <c r="E250" t="n">
        <v>28.365644224544</v>
      </c>
      <c r="F250" t="n">
        <v>2.310335728012625</v>
      </c>
      <c r="G250" t="n">
        <v>44.65063461440264</v>
      </c>
      <c r="H250" t="n">
        <v>6.497735834249685</v>
      </c>
      <c r="I250" t="n">
        <v>33.2237977245307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-0.6053807258589394</v>
      </c>
      <c r="E251" t="n">
        <v>30.02695006518901</v>
      </c>
      <c r="F251" t="n">
        <v>1.322440831240912</v>
      </c>
      <c r="G251" t="n">
        <v>45.21114615951758</v>
      </c>
      <c r="H251" t="n">
        <v>5.351950392764881</v>
      </c>
      <c r="I251" t="n">
        <v>31.03348513101596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65.92025934032912</v>
      </c>
      <c r="D252" t="n">
        <v>-0.842745918444221</v>
      </c>
      <c r="E252" t="n">
        <v>30.66475446567038</v>
      </c>
      <c r="F252" t="n">
        <v>1.872487282941826</v>
      </c>
      <c r="G252" t="n">
        <v>48.31893644163073</v>
      </c>
      <c r="H252" t="n">
        <v>6.839569385093425</v>
      </c>
      <c r="I252" t="n">
        <v>32.03214450962566</v>
      </c>
      <c r="J252" t="n">
        <v>53.7023554531161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66.94668184865058</v>
      </c>
      <c r="D253" t="n">
        <v>-2.291418981129711</v>
      </c>
      <c r="E253" t="n">
        <v>24.34379028322444</v>
      </c>
      <c r="F253" t="n">
        <v>1.143432797467603</v>
      </c>
      <c r="G253" t="n">
        <v>45.73046515186554</v>
      </c>
      <c r="H253" t="n">
        <v>4.321030439518259</v>
      </c>
      <c r="I253" t="n">
        <v>30.2175577203871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2.075042272616612</v>
      </c>
      <c r="E254" t="n">
        <v>22.9882526561368</v>
      </c>
      <c r="F254" t="n">
        <v>1.266443928524752</v>
      </c>
      <c r="G254" t="n">
        <v>46.49236013953433</v>
      </c>
      <c r="H254" t="n">
        <v>5.135651109113204</v>
      </c>
      <c r="I254" t="n">
        <v>29.22253803541055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0.9697672379288313</v>
      </c>
      <c r="E255" t="n">
        <v>21.78675156610943</v>
      </c>
      <c r="F255" t="n">
        <v>-0.81049407160938</v>
      </c>
      <c r="G255" t="n">
        <v>43.44003771193152</v>
      </c>
      <c r="H255" t="n">
        <v>3.989064212036308</v>
      </c>
      <c r="I255" t="n">
        <v>27.98579832853285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17.89496918387619</v>
      </c>
      <c r="C256" t="n">
        <v>70.30704672934529</v>
      </c>
      <c r="D256" t="n">
        <v>-1.770545051251926</v>
      </c>
      <c r="E256" t="n">
        <v>21.68727839235023</v>
      </c>
      <c r="F256" t="n">
        <v>-2.125676501015961</v>
      </c>
      <c r="G256" t="n">
        <v>45.09774303937482</v>
      </c>
      <c r="H256" t="n">
        <v>4.351422381997683</v>
      </c>
      <c r="I256" t="n">
        <v>26.30566005167472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21.14955514656027</v>
      </c>
      <c r="C257" t="n">
        <v>71.18355235479528</v>
      </c>
      <c r="D257" t="n">
        <v>-0.1260583103424695</v>
      </c>
      <c r="E257" t="n">
        <v>28.25503723483806</v>
      </c>
      <c r="F257" t="n">
        <v>0.465479405806879</v>
      </c>
      <c r="G257" t="n">
        <v>47.67667809699603</v>
      </c>
      <c r="H257" t="n">
        <v>7.55132029965313</v>
      </c>
      <c r="I257" t="n">
        <v>28.62543877788237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-2.745976544576945</v>
      </c>
      <c r="E258" t="n">
        <v>24.13194423722524</v>
      </c>
      <c r="F258" t="n">
        <v>-6.85443053638225</v>
      </c>
      <c r="G258" t="n">
        <v>44.70600425094582</v>
      </c>
      <c r="H258" t="n">
        <v>5.391145240756789</v>
      </c>
      <c r="I258" t="n">
        <v>25.27464599122489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-0.3306182801964042</v>
      </c>
      <c r="E259" t="n">
        <v>27.46469761311989</v>
      </c>
      <c r="F259" t="n">
        <v>-5.50129936158994</v>
      </c>
      <c r="G259" t="n">
        <v>46.54947771058278</v>
      </c>
      <c r="H259" t="n">
        <v>8.240960353454764</v>
      </c>
      <c r="I259" t="n">
        <v>28.44584007174873</v>
      </c>
      <c r="J259" t="n">
        <v>55.6111314439804</v>
      </c>
      <c r="K259" t="n">
        <v>31.97300165444943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-2.92868369156154</v>
      </c>
      <c r="E260" t="n">
        <v>25.83461237549238</v>
      </c>
      <c r="F260" t="n">
        <v>-5.044578681694246</v>
      </c>
      <c r="G260" t="n">
        <v>43.40387458825199</v>
      </c>
      <c r="H260" t="n">
        <v>6.98790084426395</v>
      </c>
      <c r="I260" t="n">
        <v>27.13434749260146</v>
      </c>
      <c r="J260" t="n">
        <v>53.77776471439806</v>
      </c>
      <c r="K260" t="n">
        <v>30.32026384402917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-3.058258561860228</v>
      </c>
      <c r="E261" t="n">
        <v>26.3187167139008</v>
      </c>
      <c r="F261" t="n">
        <v>-6.939402777992132</v>
      </c>
      <c r="G261" t="n">
        <v>40.68925889833652</v>
      </c>
      <c r="H261" t="n">
        <v>3.143656911335002</v>
      </c>
      <c r="I261" t="n">
        <v>26.6260170876838</v>
      </c>
      <c r="J261" t="n">
        <v>53.7832344909916</v>
      </c>
      <c r="K261" t="n">
        <v>29.22110363147328</v>
      </c>
    </row>
    <row r="262">
      <c r="A262" s="2" t="n">
        <v>45321</v>
      </c>
      <c r="B262" t="n">
        <v>17.87449669899171</v>
      </c>
      <c r="C262" t="n">
        <v>69.51720647613426</v>
      </c>
      <c r="D262" t="n">
        <v>-2.932928625757547</v>
      </c>
      <c r="E262" t="n">
        <v>26.74612017861204</v>
      </c>
      <c r="F262" t="n">
        <v>-7.046737620573785</v>
      </c>
      <c r="G262" t="n">
        <v>36.03149579175424</v>
      </c>
      <c r="H262" t="n">
        <v>4.492568296308619</v>
      </c>
      <c r="I262" t="n">
        <v>27.07643068421173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-1.805212937676526</v>
      </c>
      <c r="E263" t="n">
        <v>25.9037215498717</v>
      </c>
      <c r="F263" t="n">
        <v>-4.89039745984744</v>
      </c>
      <c r="G263" t="n">
        <v>38.15042256811287</v>
      </c>
      <c r="H263" t="n">
        <v>6.840291974007062</v>
      </c>
      <c r="I263" t="n">
        <v>28.7113935577092</v>
      </c>
      <c r="J263" t="n">
        <v>53.03326857004751</v>
      </c>
      <c r="K263" t="n">
        <v>31.02825543601497</v>
      </c>
    </row>
    <row r="264">
      <c r="A264" s="2" t="n">
        <v>45323</v>
      </c>
      <c r="B264" t="n">
        <v>21.25346075511201</v>
      </c>
      <c r="C264" t="n">
        <v>70.8439450857975</v>
      </c>
      <c r="D264" t="n">
        <v>-1.08157474025754</v>
      </c>
      <c r="E264" t="n">
        <v>35.21639406079564</v>
      </c>
      <c r="F264" t="n">
        <v>-1.438250156749366</v>
      </c>
      <c r="G264" t="n">
        <v>37.55814524869465</v>
      </c>
      <c r="H264" t="n">
        <v>7.663148729093816</v>
      </c>
      <c r="I264" t="n">
        <v>29.92503618727334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20.73101452138941</v>
      </c>
      <c r="C265" t="n">
        <v>74.54911625617682</v>
      </c>
      <c r="D265" t="n">
        <v>-2.545716952668819</v>
      </c>
      <c r="E265" t="n">
        <v>34.10691547299231</v>
      </c>
      <c r="F265" t="n">
        <v>-4.068460872784508</v>
      </c>
      <c r="G265" t="n">
        <v>35.413685670653</v>
      </c>
      <c r="H265" t="n">
        <v>6.621332617176212</v>
      </c>
      <c r="I265" t="n">
        <v>29.51420307189383</v>
      </c>
      <c r="J265" t="n">
        <v>58.31193693119319</v>
      </c>
      <c r="K265" t="n">
        <v>31.52859909435166</v>
      </c>
    </row>
    <row r="266">
      <c r="A266" s="2" t="n">
        <v>45327</v>
      </c>
      <c r="B266" t="n">
        <v>18.56924209282511</v>
      </c>
      <c r="C266" t="n">
        <v>77.57791935730518</v>
      </c>
      <c r="D266" t="n">
        <v>-4.943405457092664</v>
      </c>
      <c r="E266" t="n">
        <v>31.74940363086056</v>
      </c>
      <c r="F266" t="n">
        <v>-5.512366457310924</v>
      </c>
      <c r="G266" t="n">
        <v>34.30573794553769</v>
      </c>
      <c r="H266" t="n">
        <v>5.467856767723833</v>
      </c>
      <c r="I266" t="n">
        <v>29.04725411676443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16.06029809418024</v>
      </c>
      <c r="C267" t="n">
        <v>80.95082294278852</v>
      </c>
      <c r="D267" t="n">
        <v>-4.497799839783845</v>
      </c>
      <c r="E267" t="n">
        <v>35.98459381292587</v>
      </c>
      <c r="F267" t="n">
        <v>-6.034390504212094</v>
      </c>
      <c r="G267" t="n">
        <v>32.14990288436803</v>
      </c>
      <c r="H267" t="n">
        <v>4.568619129943863</v>
      </c>
      <c r="I267" t="n">
        <v>29.09963945049348</v>
      </c>
      <c r="J267" t="n">
        <v>58.93464846926801</v>
      </c>
      <c r="K267" t="n">
        <v>40.021661551498</v>
      </c>
    </row>
    <row r="268">
      <c r="A268" s="2" t="n">
        <v>45329</v>
      </c>
      <c r="B268" t="n">
        <v>17.91890036185506</v>
      </c>
      <c r="C268" t="n">
        <v>80.49805583603519</v>
      </c>
      <c r="D268" t="n">
        <v>-3.440910364644811</v>
      </c>
      <c r="E268" t="n">
        <v>37.14864568224332</v>
      </c>
      <c r="F268" t="n">
        <v>-5.702447706714498</v>
      </c>
      <c r="G268" t="n">
        <v>29.69198551085388</v>
      </c>
      <c r="H268" t="n">
        <v>5.726547845022223</v>
      </c>
      <c r="I268" t="n">
        <v>31.48763465657107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76.29836917370515</v>
      </c>
      <c r="D269" t="n">
        <v>-3.373129234459493</v>
      </c>
      <c r="E269" t="n">
        <v>35.33666188214435</v>
      </c>
      <c r="F269" t="n">
        <v>-4.41901828228316</v>
      </c>
      <c r="G269" t="n">
        <v>26.8510513447852</v>
      </c>
      <c r="H269" t="n">
        <v>5.129088194592235</v>
      </c>
      <c r="I269" t="n">
        <v>27.79636386747644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-2.370576074575514</v>
      </c>
      <c r="E270" t="n">
        <v>34.10130606866191</v>
      </c>
      <c r="F270" t="n">
        <v>-4.458198680270209</v>
      </c>
      <c r="G270" t="n">
        <v>24.41740788887701</v>
      </c>
      <c r="H270" t="n">
        <v>6.070574496836345</v>
      </c>
      <c r="I270" t="n">
        <v>30.22966528821101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15.65947888717221</v>
      </c>
      <c r="C271" t="n">
        <v>77.25883508444997</v>
      </c>
      <c r="D271" t="n">
        <v>-3.576477351683449</v>
      </c>
      <c r="E271" t="n">
        <v>29.64770546713262</v>
      </c>
      <c r="F271" t="n">
        <v>-5.884283875105378</v>
      </c>
      <c r="G271" t="n">
        <v>18.77650777312572</v>
      </c>
      <c r="H271" t="n">
        <v>5.462500434384299</v>
      </c>
      <c r="I271" t="n">
        <v>30.2117162734469</v>
      </c>
      <c r="J271" t="n">
        <v>53.13124173803043</v>
      </c>
      <c r="K271" t="n">
        <v>42.72248861517611</v>
      </c>
    </row>
    <row r="272">
      <c r="A272" s="2" t="n">
        <v>45335</v>
      </c>
      <c r="B272" t="n">
        <v>10.80161475375006</v>
      </c>
      <c r="C272" t="n">
        <v>78.73608190265841</v>
      </c>
      <c r="D272" t="n">
        <v>-1.871467826095785</v>
      </c>
      <c r="E272" t="n">
        <v>28.10763494299728</v>
      </c>
      <c r="F272" t="n">
        <v>-7.727039565283567</v>
      </c>
      <c r="G272" t="n">
        <v>13.35254248866724</v>
      </c>
      <c r="H272" t="n">
        <v>6.644795659136959</v>
      </c>
      <c r="I272" t="n">
        <v>31.05020679118007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10.10424002891892</v>
      </c>
      <c r="C273" t="n">
        <v>81.79592980235337</v>
      </c>
      <c r="D273" t="n">
        <v>2.993904556521465</v>
      </c>
      <c r="E273" t="n">
        <v>29.04179553702371</v>
      </c>
      <c r="F273" t="n">
        <v>-8.443230731167706</v>
      </c>
      <c r="G273" t="n">
        <v>14.0725295840729</v>
      </c>
      <c r="H273" t="n">
        <v>8.277249484044136</v>
      </c>
      <c r="I273" t="n">
        <v>32.28455965306196</v>
      </c>
      <c r="J273" t="n">
        <v>57.98814265435752</v>
      </c>
      <c r="K273" t="n">
        <v>47.42237922661901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0.8954646241245756</v>
      </c>
      <c r="E274" t="n">
        <v>32.07032153755613</v>
      </c>
      <c r="F274" t="n">
        <v>-9.484659212992808</v>
      </c>
      <c r="G274" t="n">
        <v>11.14914267090255</v>
      </c>
      <c r="H274" t="n">
        <v>4.954936340712468</v>
      </c>
      <c r="I274" t="n">
        <v>30.75535678716712</v>
      </c>
      <c r="J274" t="n">
        <v>56.72439613936024</v>
      </c>
      <c r="K274" t="n">
        <v>47.1635468986598</v>
      </c>
    </row>
    <row r="275">
      <c r="A275" s="2" t="n">
        <v>45338</v>
      </c>
      <c r="B275" t="n">
        <v>8.489508894273644</v>
      </c>
      <c r="C275" t="n">
        <v>79.76523519689769</v>
      </c>
      <c r="D275" t="n">
        <v>2.656665966531624</v>
      </c>
      <c r="E275" t="n">
        <v>32.62728872695835</v>
      </c>
      <c r="F275" t="n">
        <v>-7.265394682670145</v>
      </c>
      <c r="G275" t="n">
        <v>14.36955723149684</v>
      </c>
      <c r="H275" t="n">
        <v>6.819554430097874</v>
      </c>
      <c r="I275" t="n">
        <v>32.87650350678959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3.579318825356959</v>
      </c>
      <c r="E276" t="n">
        <v>31.40068280543515</v>
      </c>
      <c r="F276" t="n">
        <v>-6.136843508104595</v>
      </c>
      <c r="G276" t="n">
        <v>14.97548134397042</v>
      </c>
      <c r="H276" t="n">
        <v>6.662786922473485</v>
      </c>
      <c r="I276" t="n">
        <v>34.12447906712743</v>
      </c>
      <c r="J276" t="n">
        <v>61.17514802003787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76.96016227665103</v>
      </c>
      <c r="D277" t="n">
        <v>3.696308576022056</v>
      </c>
      <c r="E277" t="n">
        <v>31.11800353156113</v>
      </c>
      <c r="F277" t="n">
        <v>-5.612872940754576</v>
      </c>
      <c r="G277" t="n">
        <v>14.48682194971407</v>
      </c>
      <c r="H277" t="n">
        <v>10.10058866043213</v>
      </c>
      <c r="I277" t="n">
        <v>35.48151079100656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3.624773561340677</v>
      </c>
      <c r="E278" t="n">
        <v>32.09445434254006</v>
      </c>
      <c r="F278" t="n">
        <v>-5.157769413335577</v>
      </c>
      <c r="G278" t="n">
        <v>14.59957672292484</v>
      </c>
      <c r="H278" t="n">
        <v>10.40171449037402</v>
      </c>
      <c r="I278" t="n">
        <v>35.53760846430978</v>
      </c>
      <c r="J278" t="n">
        <v>61.48707937771432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2.339187238798224</v>
      </c>
      <c r="E279" t="n">
        <v>36.6636308281232</v>
      </c>
      <c r="F279" t="n">
        <v>-6.03399895308625</v>
      </c>
      <c r="G279" t="n">
        <v>16.85646838857391</v>
      </c>
      <c r="H279" t="n">
        <v>11.17043008473639</v>
      </c>
      <c r="I279" t="n">
        <v>36.55815609836775</v>
      </c>
      <c r="J279" t="n">
        <v>63.29083683904866</v>
      </c>
      <c r="K279" t="n">
        <v>49.69140212006635</v>
      </c>
    </row>
    <row r="280">
      <c r="A280" s="2" t="n">
        <v>45345</v>
      </c>
      <c r="B280" t="n">
        <v>9.155449619014867</v>
      </c>
      <c r="C280" t="n">
        <v>80.69272211579299</v>
      </c>
      <c r="D280" t="n">
        <v>1.998030919050753</v>
      </c>
      <c r="E280" t="n">
        <v>35.09643010776446</v>
      </c>
      <c r="F280" t="n">
        <v>-5.746786367140055</v>
      </c>
      <c r="G280" t="n">
        <v>12.3195614547768</v>
      </c>
      <c r="H280" t="n">
        <v>8.880365721068939</v>
      </c>
      <c r="I280" t="n">
        <v>36.99863192453143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76.94567910840023</v>
      </c>
      <c r="D281" t="n">
        <v>-0.06919091145519696</v>
      </c>
      <c r="E281" t="n">
        <v>34.56956642621971</v>
      </c>
      <c r="F281" t="n">
        <v>-4.190243616151756</v>
      </c>
      <c r="G281" t="n">
        <v>11.13982784732494</v>
      </c>
      <c r="H281" t="n">
        <v>8.120278180493123</v>
      </c>
      <c r="I281" t="n">
        <v>35.99013260741619</v>
      </c>
      <c r="J281" t="n">
        <v>63.42436547202514</v>
      </c>
      <c r="K281" t="n">
        <v>46.12236248368183</v>
      </c>
    </row>
    <row r="282">
      <c r="A282" s="2" t="n">
        <v>45349</v>
      </c>
      <c r="B282" t="n">
        <v>9.108452383124765</v>
      </c>
      <c r="C282" t="n">
        <v>78.82885208441289</v>
      </c>
      <c r="D282" t="n">
        <v>0.9881489871319094</v>
      </c>
      <c r="E282" t="n">
        <v>36.45588294477189</v>
      </c>
      <c r="F282" t="n">
        <v>-3.338615964406688</v>
      </c>
      <c r="G282" t="n">
        <v>11.56726757306263</v>
      </c>
      <c r="H282" t="n">
        <v>7.365473797449185</v>
      </c>
      <c r="I282" t="n">
        <v>34.20559662632119</v>
      </c>
      <c r="J282" t="n">
        <v>63.31745636821142</v>
      </c>
      <c r="K282" t="n">
        <v>47.17472458539289</v>
      </c>
    </row>
    <row r="283">
      <c r="A283" s="2" t="n">
        <v>45350</v>
      </c>
      <c r="B283" t="n">
        <v>9.669778591163535</v>
      </c>
      <c r="C283" t="n">
        <v>75.63359321366806</v>
      </c>
      <c r="D283" t="n">
        <v>1.318780540035203</v>
      </c>
      <c r="E283" t="n">
        <v>31.63746563628491</v>
      </c>
      <c r="F283" t="n">
        <v>-2.236819153066338</v>
      </c>
      <c r="G283" t="n">
        <v>10.54829048913142</v>
      </c>
      <c r="H283" t="n">
        <v>8.49386252901445</v>
      </c>
      <c r="I283" t="n">
        <v>37.01064904629003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13.39377952892411</v>
      </c>
      <c r="C284" t="n">
        <v>77.62998912443304</v>
      </c>
      <c r="D284" t="n">
        <v>1.58277455332938</v>
      </c>
      <c r="E284" t="n">
        <v>36.24267531116854</v>
      </c>
      <c r="F284" t="n">
        <v>-2.453200934969724</v>
      </c>
      <c r="G284" t="n">
        <v>9.820593073271011</v>
      </c>
      <c r="H284" t="n">
        <v>8.438061323122369</v>
      </c>
      <c r="I284" t="n">
        <v>39.81621188812654</v>
      </c>
      <c r="J284" t="n">
        <v>66.66440489689478</v>
      </c>
      <c r="K284" t="n">
        <v>52.83689642002643</v>
      </c>
    </row>
    <row r="285">
      <c r="A285" s="2" t="n">
        <v>45352</v>
      </c>
      <c r="B285" t="n">
        <v>11.29912635490475</v>
      </c>
      <c r="C285" t="n">
        <v>77.94709909487246</v>
      </c>
      <c r="D285" t="n">
        <v>2.110959917909616</v>
      </c>
      <c r="E285" t="n">
        <v>35.9071148248983</v>
      </c>
      <c r="F285" t="n">
        <v>-2.740361419394566</v>
      </c>
      <c r="G285" t="n">
        <v>11.20676751006306</v>
      </c>
      <c r="H285" t="n">
        <v>6.313085000220853</v>
      </c>
      <c r="I285" t="n">
        <v>39.90827744678857</v>
      </c>
      <c r="J285" t="n">
        <v>67.17882871557212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81.00527855987718</v>
      </c>
      <c r="D286" t="n">
        <v>1.764681665350576</v>
      </c>
      <c r="E286" t="n">
        <v>35.46104397102512</v>
      </c>
      <c r="F286" t="n">
        <v>-1.377667771914259</v>
      </c>
      <c r="G286" t="n">
        <v>10.63503118323947</v>
      </c>
      <c r="H286" t="n">
        <v>5.565796228840059</v>
      </c>
      <c r="I286" t="n">
        <v>40.5456255879586</v>
      </c>
      <c r="J286" t="n">
        <v>68.59481300160522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79.08244417996077</v>
      </c>
      <c r="D287" t="n">
        <v>0.05263295809674329</v>
      </c>
      <c r="E287" t="n">
        <v>33.8747527533493</v>
      </c>
      <c r="F287" t="n">
        <v>-2.146222188418911</v>
      </c>
      <c r="G287" t="n">
        <v>8.774591426996325</v>
      </c>
      <c r="H287" t="n">
        <v>5.021122784910514</v>
      </c>
      <c r="I287" t="n">
        <v>38.00026876919021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11.74740678366055</v>
      </c>
      <c r="C288" t="n">
        <v>78.63384400018634</v>
      </c>
      <c r="D288" t="n">
        <v>0.3462631966406615</v>
      </c>
      <c r="E288" t="n">
        <v>34.32706968116817</v>
      </c>
      <c r="F288" t="n">
        <v>-1.853319921416519</v>
      </c>
      <c r="G288" t="n">
        <v>9.938989474948134</v>
      </c>
      <c r="H288" t="n">
        <v>4.176072053810764</v>
      </c>
      <c r="I288" t="n">
        <v>37.45334793496753</v>
      </c>
      <c r="J288" t="n">
        <v>72.21389497373391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2.725022431778057</v>
      </c>
      <c r="E289" t="n">
        <v>35.70648954673828</v>
      </c>
      <c r="F289" t="n">
        <v>-0.443581663545789</v>
      </c>
      <c r="G289" t="n">
        <v>12.32130283540491</v>
      </c>
      <c r="H289" t="n">
        <v>7.901998233982499</v>
      </c>
      <c r="I289" t="n">
        <v>39.40125875501916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12.55798282318206</v>
      </c>
      <c r="C290" t="n">
        <v>81.10938243892758</v>
      </c>
      <c r="D290" t="n">
        <v>1.139854933015849</v>
      </c>
      <c r="E290" t="n">
        <v>34.78036665544859</v>
      </c>
      <c r="F290" t="n">
        <v>-1.365912742077058</v>
      </c>
      <c r="G290" t="n">
        <v>12.81765958588403</v>
      </c>
      <c r="H290" t="n">
        <v>6.379028141308063</v>
      </c>
      <c r="I290" t="n">
        <v>41.79311175378109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79.72676819305183</v>
      </c>
      <c r="D291" t="n">
        <v>1.323344208414112</v>
      </c>
      <c r="E291" t="n">
        <v>33.58353665611593</v>
      </c>
      <c r="F291" t="n">
        <v>-2.071691663174824</v>
      </c>
      <c r="G291" t="n">
        <v>10.86494799917985</v>
      </c>
      <c r="H291" t="n">
        <v>4.3499503139794</v>
      </c>
      <c r="I291" t="n">
        <v>39.81869557382358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12.41910865416966</v>
      </c>
      <c r="C292" t="n">
        <v>75.83415382213259</v>
      </c>
      <c r="D292" t="n">
        <v>-0.9455044653315703</v>
      </c>
      <c r="E292" t="n">
        <v>31.72974931368375</v>
      </c>
      <c r="F292" t="n">
        <v>-4.348159680104935</v>
      </c>
      <c r="G292" t="n">
        <v>16.7702525903902</v>
      </c>
      <c r="H292" t="n">
        <v>2.177873819449205</v>
      </c>
      <c r="I292" t="n">
        <v>41.67142960027126</v>
      </c>
      <c r="J292" t="n">
        <v>68.48277433673564</v>
      </c>
      <c r="K292" t="n">
        <v>51.37363993193149</v>
      </c>
    </row>
    <row r="293">
      <c r="A293" s="2" t="n">
        <v>45365</v>
      </c>
      <c r="B293" t="n">
        <v>13.86303863099707</v>
      </c>
      <c r="C293" t="n">
        <v>83.29711334758569</v>
      </c>
      <c r="D293" t="n">
        <v>0.01565841043020821</v>
      </c>
      <c r="E293" t="n">
        <v>33.24047164152046</v>
      </c>
      <c r="F293" t="n">
        <v>-4.049793154195269</v>
      </c>
      <c r="G293" t="n">
        <v>13.16383013442806</v>
      </c>
      <c r="H293" t="n">
        <v>4.112372570025857</v>
      </c>
      <c r="I293" t="n">
        <v>43.55329685316229</v>
      </c>
      <c r="J293" t="n">
        <v>70.65207640027018</v>
      </c>
      <c r="K293" t="n">
        <v>49.6891208800613</v>
      </c>
    </row>
    <row r="294">
      <c r="A294" s="2" t="n">
        <v>45366</v>
      </c>
      <c r="B294" t="n">
        <v>17.1217937441142</v>
      </c>
      <c r="C294" t="n">
        <v>85.15393411281271</v>
      </c>
      <c r="D294" t="n">
        <v>-0.9770873426332427</v>
      </c>
      <c r="E294" t="n">
        <v>33.08222310505049</v>
      </c>
      <c r="F294" t="n">
        <v>-4.866591920727359</v>
      </c>
      <c r="G294" t="n">
        <v>12.08379239903332</v>
      </c>
      <c r="H294" t="n">
        <v>2.60069316314735</v>
      </c>
      <c r="I294" t="n">
        <v>42.551465937119</v>
      </c>
      <c r="J294" t="n">
        <v>71.71018318675308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-0.578363191676301</v>
      </c>
      <c r="E295" t="n">
        <v>35.55420347365305</v>
      </c>
      <c r="F295" t="n">
        <v>-6.010193909929928</v>
      </c>
      <c r="G295" t="n">
        <v>10.43334990057341</v>
      </c>
      <c r="H295" t="n">
        <v>2.057070092522206</v>
      </c>
      <c r="I295" t="n">
        <v>41.24989456548545</v>
      </c>
      <c r="J295" t="n">
        <v>66.53018712976446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-0.6034195618204174</v>
      </c>
      <c r="E296" t="n">
        <v>33.80236288720546</v>
      </c>
      <c r="F296" t="n">
        <v>-6.466759972971447</v>
      </c>
      <c r="G296" t="n">
        <v>9.713465903611418</v>
      </c>
      <c r="H296" t="n">
        <v>1.26307727050734</v>
      </c>
      <c r="I296" t="n">
        <v>36.50662782069149</v>
      </c>
      <c r="J296" t="n">
        <v>63.37084006889</v>
      </c>
      <c r="K296" t="n">
        <v>46.57884724655115</v>
      </c>
    </row>
    <row r="297">
      <c r="A297" s="2" t="n">
        <v>45371</v>
      </c>
      <c r="B297" t="n">
        <v>13.32057126052606</v>
      </c>
      <c r="C297" t="n">
        <v>82.20332401948775</v>
      </c>
      <c r="D297" t="n">
        <v>-0.8698248032665612</v>
      </c>
      <c r="E297" t="n">
        <v>33.26926812097737</v>
      </c>
      <c r="F297" t="n">
        <v>-7.650215586781062</v>
      </c>
      <c r="G297" t="n">
        <v>11.21748188339602</v>
      </c>
      <c r="H297" t="n">
        <v>1.021365361618853</v>
      </c>
      <c r="I297" t="n">
        <v>39.84761223591171</v>
      </c>
      <c r="J297" t="n">
        <v>61.30982231440613</v>
      </c>
      <c r="K297" t="n">
        <v>48.06862249461461</v>
      </c>
    </row>
    <row r="298">
      <c r="A298" s="2" t="n">
        <v>45372</v>
      </c>
      <c r="B298" t="n">
        <v>13.49973732713183</v>
      </c>
      <c r="C298" t="n">
        <v>82.59450882820387</v>
      </c>
      <c r="D298" t="n">
        <v>1.065324865317874</v>
      </c>
      <c r="E298" t="n">
        <v>35.22091581556494</v>
      </c>
      <c r="F298" t="n">
        <v>-7.244327981040377</v>
      </c>
      <c r="G298" t="n">
        <v>13.98021394215143</v>
      </c>
      <c r="H298" t="n">
        <v>3.906526399723331</v>
      </c>
      <c r="I298" t="n">
        <v>41.32067101705195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-0.1051740337010276</v>
      </c>
      <c r="E299" t="n">
        <v>34.20363341927606</v>
      </c>
      <c r="F299" t="n">
        <v>-6.173509763930163</v>
      </c>
      <c r="G299" t="n">
        <v>17.17536445063472</v>
      </c>
      <c r="H299" t="n">
        <v>4.465112638930679</v>
      </c>
      <c r="I299" t="n">
        <v>42.82534500667754</v>
      </c>
      <c r="J299" t="n">
        <v>63.70289127592148</v>
      </c>
      <c r="K299" t="n">
        <v>48.22379593996953</v>
      </c>
    </row>
    <row r="300">
      <c r="A300" s="2" t="n">
        <v>45377</v>
      </c>
      <c r="B300" t="n">
        <v>18.9346875827415</v>
      </c>
      <c r="C300" t="n">
        <v>87.55980541011041</v>
      </c>
      <c r="D300" t="n">
        <v>0.8430092488749041</v>
      </c>
      <c r="E300" t="n">
        <v>32.79513651501935</v>
      </c>
      <c r="F300" t="n">
        <v>-5.454566719647946</v>
      </c>
      <c r="G300" t="n">
        <v>17.00809531059524</v>
      </c>
      <c r="H300" t="n">
        <v>4.138139708409594</v>
      </c>
      <c r="I300" t="n">
        <v>45.69433504293514</v>
      </c>
      <c r="J300" t="n">
        <v>63.57228384134687</v>
      </c>
      <c r="K300" t="n">
        <v>48.35553658398452</v>
      </c>
    </row>
    <row r="301">
      <c r="A301" s="2" t="n">
        <v>45378</v>
      </c>
      <c r="B301" t="n">
        <v>16.08274923359916</v>
      </c>
      <c r="C301" t="n">
        <v>81.43707107187694</v>
      </c>
      <c r="D301" t="n">
        <v>-1.439723883748079</v>
      </c>
      <c r="E301" t="n">
        <v>33.12181330448072</v>
      </c>
      <c r="F301" t="n">
        <v>-7.514058730673845</v>
      </c>
      <c r="G301" t="n">
        <v>16.47451639046176</v>
      </c>
      <c r="H301" t="n">
        <v>3.133969474291276</v>
      </c>
      <c r="I301" t="n">
        <v>41.00368803113275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86.48387215796409</v>
      </c>
      <c r="D302" t="n">
        <v>-1.460503162799154</v>
      </c>
      <c r="E302" t="n">
        <v>32.77683485568137</v>
      </c>
      <c r="F302" t="n">
        <v>-6.039608503692118</v>
      </c>
      <c r="G302" t="n">
        <v>18.40110170715437</v>
      </c>
      <c r="H302" t="n">
        <v>4.167214190888768</v>
      </c>
      <c r="I302" t="n">
        <v>40.96164200215768</v>
      </c>
      <c r="J302" t="n">
        <v>56.91214312672437</v>
      </c>
      <c r="K302" t="n">
        <v>47.74886402157514</v>
      </c>
    </row>
    <row r="303">
      <c r="A303" s="2" t="n">
        <v>45383</v>
      </c>
      <c r="B303" t="n">
        <v>14.94239192249987</v>
      </c>
      <c r="C303" t="n">
        <v>85.70685218656764</v>
      </c>
      <c r="D303" t="n">
        <v>-0.5066267737626751</v>
      </c>
      <c r="E303" t="n">
        <v>28.58623743997499</v>
      </c>
      <c r="F303" t="n">
        <v>-7.555282638139282</v>
      </c>
      <c r="G303" t="n">
        <v>16.93308950106704</v>
      </c>
      <c r="H303" t="n">
        <v>4.692314548204113</v>
      </c>
      <c r="I303" t="n">
        <v>38.40127120444021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16.86550926388617</v>
      </c>
      <c r="C304" t="n">
        <v>90.42473467591006</v>
      </c>
      <c r="D304" t="n">
        <v>0.8553263532047106</v>
      </c>
      <c r="E304" t="n">
        <v>28.77628890584425</v>
      </c>
      <c r="F304" t="n">
        <v>-5.697872184637376</v>
      </c>
      <c r="G304" t="n">
        <v>17.27291278384275</v>
      </c>
      <c r="H304" t="n">
        <v>5.466427905220939</v>
      </c>
      <c r="I304" t="n">
        <v>40.49676663723905</v>
      </c>
      <c r="J304" t="n">
        <v>63.13932280234933</v>
      </c>
      <c r="K304" t="n">
        <v>50.29523091162715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-0.7225601317894736</v>
      </c>
      <c r="E305" t="n">
        <v>25.62775247915168</v>
      </c>
      <c r="F305" t="n">
        <v>-7.103204094665195</v>
      </c>
      <c r="G305" t="n">
        <v>16.84592238980858</v>
      </c>
      <c r="H305" t="n">
        <v>4.409553697782909</v>
      </c>
      <c r="I305" t="n">
        <v>37.56536146343065</v>
      </c>
      <c r="J305" t="n">
        <v>59.18792731030551</v>
      </c>
      <c r="K305" t="n">
        <v>46.16275721268428</v>
      </c>
    </row>
    <row r="306">
      <c r="A306" s="2" t="n">
        <v>45386</v>
      </c>
      <c r="B306" t="n">
        <v>15.40131087096106</v>
      </c>
      <c r="C306" t="n">
        <v>82.20600372473604</v>
      </c>
      <c r="D306" t="n">
        <v>-5.255754050882667</v>
      </c>
      <c r="E306" t="n">
        <v>24.27164799917518</v>
      </c>
      <c r="F306" t="n">
        <v>-7.440520409262074</v>
      </c>
      <c r="G306" t="n">
        <v>15.28758632393383</v>
      </c>
      <c r="H306" t="n">
        <v>4.42304159326552</v>
      </c>
      <c r="I306" t="n">
        <v>35.71034476417627</v>
      </c>
      <c r="J306" t="n">
        <v>59.81049508168834</v>
      </c>
      <c r="K306" t="n">
        <v>46.27930388960715</v>
      </c>
    </row>
    <row r="307">
      <c r="A307" s="2" t="n">
        <v>45387</v>
      </c>
      <c r="B307" t="n">
        <v>16.56264501288916</v>
      </c>
      <c r="C307" t="n">
        <v>86.15217796693544</v>
      </c>
      <c r="D307" t="n">
        <v>-4.377541003243801</v>
      </c>
      <c r="E307" t="n">
        <v>27.84773196513486</v>
      </c>
      <c r="F307" t="n">
        <v>-7.198196362475262</v>
      </c>
      <c r="G307" t="n">
        <v>17.19696841707552</v>
      </c>
      <c r="H307" t="n">
        <v>8.734975595254891</v>
      </c>
      <c r="I307" t="n">
        <v>35.72530957696745</v>
      </c>
      <c r="J307" t="n">
        <v>60.55728188492402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-6.173992585020094</v>
      </c>
      <c r="E308" t="n">
        <v>30.23775076915594</v>
      </c>
      <c r="F308" t="n">
        <v>-7.792790613483525</v>
      </c>
      <c r="G308" t="n">
        <v>17.15777664932783</v>
      </c>
      <c r="H308" t="n">
        <v>10.17368002159396</v>
      </c>
      <c r="I308" t="n">
        <v>34.04652322446855</v>
      </c>
      <c r="J308" t="n">
        <v>64.39705262306728</v>
      </c>
      <c r="K308" t="n">
        <v>52.79893129314183</v>
      </c>
    </row>
    <row r="309">
      <c r="A309" s="2" t="n">
        <v>45391</v>
      </c>
      <c r="B309" t="n">
        <v>16.11686371322716</v>
      </c>
      <c r="C309" t="n">
        <v>79.20912509610216</v>
      </c>
      <c r="D309" t="n">
        <v>-4.810430953809508</v>
      </c>
      <c r="E309" t="n">
        <v>29.74899765829813</v>
      </c>
      <c r="F309" t="n">
        <v>-7.387507520908199</v>
      </c>
      <c r="G309" t="n">
        <v>16.54487684383883</v>
      </c>
      <c r="H309" t="n">
        <v>8.26918896174249</v>
      </c>
      <c r="I309" t="n">
        <v>33.91153898263675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81.79168945560168</v>
      </c>
      <c r="D310" t="n">
        <v>-4.554754741264267</v>
      </c>
      <c r="E310" t="n">
        <v>27.93511122022072</v>
      </c>
      <c r="F310" t="n">
        <v>-9.276213903201558</v>
      </c>
      <c r="G310" t="n">
        <v>18.5062539070892</v>
      </c>
      <c r="H310" t="n">
        <v>11.10394425181411</v>
      </c>
      <c r="I310" t="n">
        <v>34.47931970716918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11.82449385690014</v>
      </c>
      <c r="C311" t="n">
        <v>80.78097385749146</v>
      </c>
      <c r="D311" t="n">
        <v>-7.222119128295168</v>
      </c>
      <c r="E311" t="n">
        <v>24.53510138976807</v>
      </c>
      <c r="F311" t="n">
        <v>-11.45594819977128</v>
      </c>
      <c r="G311" t="n">
        <v>16.42035321642616</v>
      </c>
      <c r="H311" t="n">
        <v>9.217663363756623</v>
      </c>
      <c r="I311" t="n">
        <v>30.47503033144978</v>
      </c>
      <c r="J311" t="n">
        <v>63.91936525890887</v>
      </c>
      <c r="K311" t="n">
        <v>57.01633871467937</v>
      </c>
    </row>
    <row r="312">
      <c r="A312" s="2" t="n">
        <v>45397</v>
      </c>
      <c r="B312" t="n">
        <v>12.01409430027398</v>
      </c>
      <c r="C312" t="n">
        <v>79.51277791757568</v>
      </c>
      <c r="D312" t="n">
        <v>-8.67540805351511</v>
      </c>
      <c r="E312" t="n">
        <v>22.67765087064464</v>
      </c>
      <c r="F312" t="n">
        <v>-12.14098648000255</v>
      </c>
      <c r="G312" t="n">
        <v>16.68304866080677</v>
      </c>
      <c r="H312" t="n">
        <v>8.115209800711586</v>
      </c>
      <c r="I312" t="n">
        <v>31.36642299218391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11.42524595503358</v>
      </c>
      <c r="C313" t="n">
        <v>79.46315826698884</v>
      </c>
      <c r="D313" t="n">
        <v>-7.147287871763764</v>
      </c>
      <c r="E313" t="n">
        <v>22.02311742249652</v>
      </c>
      <c r="F313" t="n">
        <v>-12.67606273231261</v>
      </c>
      <c r="G313" t="n">
        <v>14.41823691095141</v>
      </c>
      <c r="H313" t="n">
        <v>7.277877338128524</v>
      </c>
      <c r="I313" t="n">
        <v>30.20758485154911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11.06327648495602</v>
      </c>
      <c r="C314" t="n">
        <v>77.4950987362982</v>
      </c>
      <c r="D314" t="n">
        <v>-3.246098401392639</v>
      </c>
      <c r="E314" t="n">
        <v>20.75681702054759</v>
      </c>
      <c r="F314" t="n">
        <v>-12.31787833266513</v>
      </c>
      <c r="G314" t="n">
        <v>12.24828320684284</v>
      </c>
      <c r="H314" t="n">
        <v>7.599881981543377</v>
      </c>
      <c r="I314" t="n">
        <v>26.66202470156382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-2.679230810019795</v>
      </c>
      <c r="E315" t="n">
        <v>21.65436488656691</v>
      </c>
      <c r="F315" t="n">
        <v>-10.49790951272043</v>
      </c>
      <c r="G315" t="n">
        <v>13.47790384176919</v>
      </c>
      <c r="H315" t="n">
        <v>7.098013309958362</v>
      </c>
      <c r="I315" t="n">
        <v>26.52691085320624</v>
      </c>
      <c r="J315" t="n">
        <v>59.64324486795351</v>
      </c>
      <c r="K315" t="n">
        <v>50.14430532265888</v>
      </c>
    </row>
    <row r="316">
      <c r="A316" s="2" t="n">
        <v>45404</v>
      </c>
      <c r="B316" t="n">
        <v>13.03255160646393</v>
      </c>
      <c r="C316" t="n">
        <v>76.96658494052025</v>
      </c>
      <c r="D316" t="n">
        <v>-2.05010779132816</v>
      </c>
      <c r="E316" t="n">
        <v>23.59846501215341</v>
      </c>
      <c r="F316" t="n">
        <v>-10.65130054129305</v>
      </c>
      <c r="G316" t="n">
        <v>11.48719314867581</v>
      </c>
      <c r="H316" t="n">
        <v>7.380480156844138</v>
      </c>
      <c r="I316" t="n">
        <v>26.68026812084205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-1.060300700205452</v>
      </c>
      <c r="E317" t="n">
        <v>22.22539375365999</v>
      </c>
      <c r="F317" t="n">
        <v>-9.133763671301477</v>
      </c>
      <c r="G317" t="n">
        <v>13.2099381573912</v>
      </c>
      <c r="H317" t="n">
        <v>8.850888372451671</v>
      </c>
      <c r="I317" t="n">
        <v>30.42578106464422</v>
      </c>
      <c r="J317" t="n">
        <v>65.10327207230191</v>
      </c>
      <c r="K317" t="n">
        <v>53.30743797641706</v>
      </c>
    </row>
    <row r="318">
      <c r="A318" s="2" t="n">
        <v>45406</v>
      </c>
      <c r="B318" t="n">
        <v>13.24398205009343</v>
      </c>
      <c r="C318" t="n">
        <v>81.563382584907</v>
      </c>
      <c r="D318" t="n">
        <v>-2.402708171436752</v>
      </c>
      <c r="E318" t="n">
        <v>26.53666390583573</v>
      </c>
      <c r="F318" t="n">
        <v>-9.493615419854962</v>
      </c>
      <c r="G318" t="n">
        <v>12.54457877115957</v>
      </c>
      <c r="H318" t="n">
        <v>8.783485406300695</v>
      </c>
      <c r="I318" t="n">
        <v>30.20066443796716</v>
      </c>
      <c r="J318" t="n">
        <v>55.94987201374542</v>
      </c>
      <c r="K318" t="n">
        <v>55.82498387532171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-2.412807675930861</v>
      </c>
      <c r="E319" t="n">
        <v>23.9032450863401</v>
      </c>
      <c r="F319" t="n">
        <v>-11.21871947891623</v>
      </c>
      <c r="G319" t="n">
        <v>13.50882682018986</v>
      </c>
      <c r="H319" t="n">
        <v>8.362770862793178</v>
      </c>
      <c r="I319" t="n">
        <v>28.31981626048801</v>
      </c>
      <c r="J319" t="n">
        <v>56.79652353394109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88.39363201057446</v>
      </c>
      <c r="D320" t="n">
        <v>-1.318934127009719</v>
      </c>
      <c r="E320" t="n">
        <v>24.65316642550257</v>
      </c>
      <c r="F320" t="n">
        <v>-11.16910726305241</v>
      </c>
      <c r="G320" t="n">
        <v>14.61703342860925</v>
      </c>
      <c r="H320" t="n">
        <v>9.849424608473933</v>
      </c>
      <c r="I320" t="n">
        <v>21.81076484259778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89.06701496869572</v>
      </c>
      <c r="D321" t="n">
        <v>-1.604259484107573</v>
      </c>
      <c r="E321" t="n">
        <v>26.47383068979632</v>
      </c>
      <c r="F321" t="n">
        <v>-10.69911332365349</v>
      </c>
      <c r="G321" t="n">
        <v>14.07656396947199</v>
      </c>
      <c r="H321" t="n">
        <v>12.16397983252637</v>
      </c>
      <c r="I321" t="n">
        <v>23.39203987753658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-2.385805027211574</v>
      </c>
      <c r="E322" t="n">
        <v>25.67648212492897</v>
      </c>
      <c r="F322" t="n">
        <v>-9.124646784612288</v>
      </c>
      <c r="G322" t="n">
        <v>12.97357523088594</v>
      </c>
      <c r="H322" t="n">
        <v>11.82615168818309</v>
      </c>
      <c r="I322" t="n">
        <v>24.15076541679579</v>
      </c>
      <c r="J322" t="n">
        <v>59.2828564217097</v>
      </c>
      <c r="K322" t="n">
        <v>55.9481759827889</v>
      </c>
    </row>
    <row r="323">
      <c r="A323" s="2" t="n">
        <v>45414</v>
      </c>
      <c r="B323" t="n">
        <v>9.978520967425242</v>
      </c>
      <c r="C323" t="n">
        <v>86.91878670047342</v>
      </c>
      <c r="D323" t="n">
        <v>1.016988583365852</v>
      </c>
      <c r="E323" t="n">
        <v>25.55362745225667</v>
      </c>
      <c r="F323" t="n">
        <v>-9.487994569073555</v>
      </c>
      <c r="G323" t="n">
        <v>11.62541022552341</v>
      </c>
      <c r="H323" t="n">
        <v>11.43942387944927</v>
      </c>
      <c r="I323" t="n">
        <v>23.63020193720806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10.05798988870006</v>
      </c>
      <c r="C324" t="n">
        <v>82.50466740500183</v>
      </c>
      <c r="D324" t="n">
        <v>2.315811242380095</v>
      </c>
      <c r="E324" t="n">
        <v>27.06053229776522</v>
      </c>
      <c r="F324" t="n">
        <v>-9.928986196572742</v>
      </c>
      <c r="G324" t="n">
        <v>10.85482629885277</v>
      </c>
      <c r="H324" t="n">
        <v>10.83684722283034</v>
      </c>
      <c r="I324" t="n">
        <v>19.74035563491372</v>
      </c>
      <c r="J324" t="n">
        <v>51.00583718215506</v>
      </c>
      <c r="K324" t="n">
        <v>58.42253287258094</v>
      </c>
    </row>
    <row r="325">
      <c r="A325" s="2" t="n">
        <v>45418</v>
      </c>
      <c r="B325" t="n">
        <v>14.96972928023419</v>
      </c>
      <c r="C325" t="n">
        <v>86.70878108320559</v>
      </c>
      <c r="D325" t="n">
        <v>1.83227860701356</v>
      </c>
      <c r="E325" t="n">
        <v>30.43355807777859</v>
      </c>
      <c r="F325" t="n">
        <v>-7.996143461959582</v>
      </c>
      <c r="G325" t="n">
        <v>9.658351195859582</v>
      </c>
      <c r="H325" t="n">
        <v>10.2738904073306</v>
      </c>
      <c r="I325" t="n">
        <v>19.94342844424617</v>
      </c>
      <c r="J325" t="n">
        <v>51.14503383846478</v>
      </c>
      <c r="K325" t="n">
        <v>60.33876307038122</v>
      </c>
    </row>
    <row r="326">
      <c r="A326" s="2" t="n">
        <v>45419</v>
      </c>
      <c r="B326" t="n">
        <v>17.45404523168679</v>
      </c>
      <c r="C326" t="n">
        <v>86.108177134155</v>
      </c>
      <c r="D326" t="n">
        <v>5.681320971090642</v>
      </c>
      <c r="E326" t="n">
        <v>36.13615722065833</v>
      </c>
      <c r="F326" t="n">
        <v>-3.758676025148888</v>
      </c>
      <c r="G326" t="n">
        <v>10.88226543550947</v>
      </c>
      <c r="H326" t="n">
        <v>19.57865447172493</v>
      </c>
      <c r="I326" t="n">
        <v>20.34233391968194</v>
      </c>
      <c r="J326" t="n">
        <v>48.83466297602281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5.976630653805959</v>
      </c>
      <c r="E327" t="n">
        <v>42.30089394767247</v>
      </c>
      <c r="F327" t="n">
        <v>-3.704797387560599</v>
      </c>
      <c r="G327" t="n">
        <v>10.044905441486</v>
      </c>
      <c r="H327" t="n">
        <v>21.83570633445755</v>
      </c>
      <c r="I327" t="n">
        <v>21.10109314199802</v>
      </c>
      <c r="J327" t="n">
        <v>49.49183717662413</v>
      </c>
      <c r="K327" t="n">
        <v>61.83592920723208</v>
      </c>
    </row>
    <row r="328">
      <c r="A328" s="2" t="n">
        <v>45421</v>
      </c>
      <c r="B328" t="n">
        <v>11.34389613318911</v>
      </c>
      <c r="C328" t="n">
        <v>77.5103382576132</v>
      </c>
      <c r="D328" t="n">
        <v>4.75934276652028</v>
      </c>
      <c r="E328" t="n">
        <v>47.38131607033645</v>
      </c>
      <c r="F328" t="n">
        <v>-3.884747630419949</v>
      </c>
      <c r="G328" t="n">
        <v>3.696784989493263</v>
      </c>
      <c r="H328" t="n">
        <v>19.27006244869993</v>
      </c>
      <c r="I328" t="n">
        <v>16.49941390752989</v>
      </c>
      <c r="J328" t="n">
        <v>43.59397785408563</v>
      </c>
      <c r="K328" t="n">
        <v>54.32796863281648</v>
      </c>
    </row>
    <row r="329">
      <c r="A329" s="2" t="n">
        <v>45422</v>
      </c>
      <c r="B329" t="n">
        <v>12.31975242385557</v>
      </c>
      <c r="C329" t="n">
        <v>81.96143435393834</v>
      </c>
      <c r="D329" t="n">
        <v>3.68957209724976</v>
      </c>
      <c r="E329" t="n">
        <v>43.7684888891827</v>
      </c>
      <c r="F329" t="n">
        <v>-2.136701540065222</v>
      </c>
      <c r="G329" t="n">
        <v>5.983197396927453</v>
      </c>
      <c r="H329" t="n">
        <v>19.62856751103475</v>
      </c>
      <c r="I329" t="n">
        <v>17.49878105239275</v>
      </c>
      <c r="J329" t="n">
        <v>41.45801620219495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84.72955355520351</v>
      </c>
      <c r="D330" t="n">
        <v>3.297206876577707</v>
      </c>
      <c r="E330" t="n">
        <v>43.19868723923581</v>
      </c>
      <c r="F330" t="n">
        <v>-3.564553900927991</v>
      </c>
      <c r="G330" t="n">
        <v>4.948758842312384</v>
      </c>
      <c r="H330" t="n">
        <v>20.49745387193152</v>
      </c>
      <c r="I330" t="n">
        <v>16.0197604556106</v>
      </c>
      <c r="J330" t="n">
        <v>41.90833725674732</v>
      </c>
      <c r="K330" t="n">
        <v>51.98074067419149</v>
      </c>
    </row>
    <row r="331">
      <c r="A331" s="2" t="n">
        <v>45426</v>
      </c>
      <c r="B331" t="n">
        <v>12.07203112777544</v>
      </c>
      <c r="C331" t="n">
        <v>82.1956610819977</v>
      </c>
      <c r="D331" t="n">
        <v>5.586284867600244</v>
      </c>
      <c r="E331" t="n">
        <v>42.06391203295081</v>
      </c>
      <c r="F331" t="n">
        <v>-4.81045907893164</v>
      </c>
      <c r="G331" t="n">
        <v>5.053391751407843</v>
      </c>
      <c r="H331" t="n">
        <v>22.92473413837426</v>
      </c>
      <c r="I331" t="n">
        <v>15.64917087683419</v>
      </c>
      <c r="J331" t="n">
        <v>41.48894681312014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9.157164994781319</v>
      </c>
      <c r="E332" t="n">
        <v>39.62125063025426</v>
      </c>
      <c r="F332" t="n">
        <v>-5.650147306671394</v>
      </c>
      <c r="G332" t="n">
        <v>3.576538772509119</v>
      </c>
      <c r="H332" t="n">
        <v>22.06146299665264</v>
      </c>
      <c r="I332" t="n">
        <v>12.91269520640508</v>
      </c>
      <c r="J332" t="n">
        <v>39.19704852324122</v>
      </c>
      <c r="K332" t="n">
        <v>49.77202768069988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6.519990109537921</v>
      </c>
      <c r="E333" t="n">
        <v>39.80416582448336</v>
      </c>
      <c r="F333" t="n">
        <v>-5.432068876034202</v>
      </c>
      <c r="G333" t="n">
        <v>3.806562656715928</v>
      </c>
      <c r="H333" t="n">
        <v>13.46126759427608</v>
      </c>
      <c r="I333" t="n">
        <v>13.25439885687441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73.54558903802446</v>
      </c>
      <c r="D334" t="n">
        <v>4.478576353791053</v>
      </c>
      <c r="E334" t="n">
        <v>37.84364030223462</v>
      </c>
      <c r="F334" t="n">
        <v>-6.333638595715707</v>
      </c>
      <c r="G334" t="n">
        <v>6.868353049699238</v>
      </c>
      <c r="H334" t="n">
        <v>13.25119208723315</v>
      </c>
      <c r="I334" t="n">
        <v>12.2667545621648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5.906983374062524</v>
      </c>
      <c r="E335" t="n">
        <v>34.96328822858001</v>
      </c>
      <c r="F335" t="n">
        <v>-6.978325710425059</v>
      </c>
      <c r="G335" t="n">
        <v>6.112809664564978</v>
      </c>
      <c r="H335" t="n">
        <v>12.66634775090103</v>
      </c>
      <c r="I335" t="n">
        <v>12.56618176696185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7.549850837784899</v>
      </c>
      <c r="E336" t="n">
        <v>34.53984826372727</v>
      </c>
      <c r="F336" t="n">
        <v>-7.27771559432372</v>
      </c>
      <c r="G336" t="n">
        <v>8.621567628970972</v>
      </c>
      <c r="H336" t="n">
        <v>13.12198076170541</v>
      </c>
      <c r="I336" t="n">
        <v>13.10303655932523</v>
      </c>
      <c r="J336" t="n">
        <v>43.45761969309289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9.092929419885776</v>
      </c>
      <c r="E337" t="n">
        <v>33.76390117200012</v>
      </c>
      <c r="F337" t="n">
        <v>-7.769467420922438</v>
      </c>
      <c r="G337" t="n">
        <v>8.966624110951283</v>
      </c>
      <c r="H337" t="n">
        <v>14.37676196426276</v>
      </c>
      <c r="I337" t="n">
        <v>14.5054851857233</v>
      </c>
      <c r="J337" t="n">
        <v>43.22284868158779</v>
      </c>
      <c r="K337" t="n">
        <v>48.1592259069646</v>
      </c>
    </row>
    <row r="338">
      <c r="A338" s="2" t="n">
        <v>45436</v>
      </c>
      <c r="B338" t="n">
        <v>13.16930622964441</v>
      </c>
      <c r="C338" t="n">
        <v>66.36625039108625</v>
      </c>
      <c r="D338" t="n">
        <v>5.733944981665084</v>
      </c>
      <c r="E338" t="n">
        <v>31.40016645928725</v>
      </c>
      <c r="F338" t="n">
        <v>-9.628470863528548</v>
      </c>
      <c r="G338" t="n">
        <v>5.844835090356204</v>
      </c>
      <c r="H338" t="n">
        <v>14.5695142141199</v>
      </c>
      <c r="I338" t="n">
        <v>14.24886614350638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13.14007824055514</v>
      </c>
      <c r="C339" t="n">
        <v>66.61392449063015</v>
      </c>
      <c r="D339" t="n">
        <v>7.96172428231523</v>
      </c>
      <c r="E339" t="n">
        <v>32.92959356081442</v>
      </c>
      <c r="F339" t="n">
        <v>-9.50312926261735</v>
      </c>
      <c r="G339" t="n">
        <v>5.655226262556279</v>
      </c>
      <c r="H339" t="n">
        <v>14.45434345847163</v>
      </c>
      <c r="I339" t="n">
        <v>13.91785008870665</v>
      </c>
      <c r="J339" t="n">
        <v>40.83375636677368</v>
      </c>
      <c r="K339" t="n">
        <v>44.82735731516083</v>
      </c>
    </row>
    <row r="340">
      <c r="A340" s="2" t="n">
        <v>45440</v>
      </c>
      <c r="B340" t="n">
        <v>13.35628394167954</v>
      </c>
      <c r="C340" t="n">
        <v>68.5764585677485</v>
      </c>
      <c r="D340" t="n">
        <v>10.01818676949315</v>
      </c>
      <c r="E340" t="n">
        <v>32.3371975364719</v>
      </c>
      <c r="F340" t="n">
        <v>-8.585171108133194</v>
      </c>
      <c r="G340" t="n">
        <v>4.146446321545771</v>
      </c>
      <c r="H340" t="n">
        <v>17.54754372655787</v>
      </c>
      <c r="I340" t="n">
        <v>13.78835972319548</v>
      </c>
      <c r="J340" t="n">
        <v>43.28196450393804</v>
      </c>
      <c r="K340" t="n">
        <v>50.06499457510684</v>
      </c>
    </row>
    <row r="341">
      <c r="A341" s="2" t="n">
        <v>45441</v>
      </c>
      <c r="B341" t="n">
        <v>14.57930065790047</v>
      </c>
      <c r="C341" t="n">
        <v>70.60445671461375</v>
      </c>
      <c r="D341" t="n">
        <v>7.161822101414161</v>
      </c>
      <c r="E341" t="n">
        <v>30.43841642480896</v>
      </c>
      <c r="F341" t="n">
        <v>-8.266894460864371</v>
      </c>
      <c r="G341" t="n">
        <v>6.589067386423419</v>
      </c>
      <c r="H341" t="n">
        <v>15.72831495565272</v>
      </c>
      <c r="I341" t="n">
        <v>15.20588709064059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15.52719540542471</v>
      </c>
      <c r="C342" t="n">
        <v>68.4077768756183</v>
      </c>
      <c r="D342" t="n">
        <v>7.223311044429748</v>
      </c>
      <c r="E342" t="n">
        <v>27.74366309768592</v>
      </c>
      <c r="F342" t="n">
        <v>-9.595445492926668</v>
      </c>
      <c r="G342" t="n">
        <v>4.795537610779621</v>
      </c>
      <c r="H342" t="n">
        <v>15.69175159959793</v>
      </c>
      <c r="I342" t="n">
        <v>11.82957429663145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68.81496313678339</v>
      </c>
      <c r="D343" t="n">
        <v>5.406687465404714</v>
      </c>
      <c r="E343" t="n">
        <v>26.4870601426944</v>
      </c>
      <c r="F343" t="n">
        <v>-10.34104091631689</v>
      </c>
      <c r="G343" t="n">
        <v>4.222006947612877</v>
      </c>
      <c r="H343" t="n">
        <v>14.38342172487042</v>
      </c>
      <c r="I343" t="n">
        <v>10.50431041824888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4.647344816954013</v>
      </c>
      <c r="E344" t="n">
        <v>30.24016407157635</v>
      </c>
      <c r="F344" t="n">
        <v>-8.969257248533802</v>
      </c>
      <c r="G344" t="n">
        <v>4.096807038170858</v>
      </c>
      <c r="H344" t="n">
        <v>14.81949914340555</v>
      </c>
      <c r="I344" t="n">
        <v>10.98172239545403</v>
      </c>
      <c r="J344" t="n">
        <v>39.7988870372121</v>
      </c>
      <c r="K344" t="n">
        <v>44.24934007843404</v>
      </c>
    </row>
    <row r="345">
      <c r="A345" s="2" t="n">
        <v>45447</v>
      </c>
      <c r="B345" t="n">
        <v>17.81715558852945</v>
      </c>
      <c r="C345" t="n">
        <v>80.52896518555053</v>
      </c>
      <c r="D345" t="n">
        <v>10.86262755293446</v>
      </c>
      <c r="E345" t="n">
        <v>33.49536926658574</v>
      </c>
      <c r="F345" t="n">
        <v>-3.051835769842937</v>
      </c>
      <c r="G345" t="n">
        <v>1.257039621460865</v>
      </c>
      <c r="H345" t="n">
        <v>17.88810543100161</v>
      </c>
      <c r="I345" t="n">
        <v>14.53134527473905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20.23427369182582</v>
      </c>
      <c r="C346" t="n">
        <v>91.72545293472172</v>
      </c>
      <c r="D346" t="n">
        <v>14.34148012650605</v>
      </c>
      <c r="E346" t="n">
        <v>40.33948662860609</v>
      </c>
      <c r="F346" t="n">
        <v>1.771196277565368</v>
      </c>
      <c r="G346" t="n">
        <v>3.119803702262858</v>
      </c>
      <c r="H346" t="n">
        <v>24.411043410745</v>
      </c>
      <c r="I346" t="n">
        <v>17.88454178221641</v>
      </c>
      <c r="J346" t="n">
        <v>47.41461973592658</v>
      </c>
      <c r="K346" t="n">
        <v>54.94000426917036</v>
      </c>
    </row>
    <row r="347">
      <c r="A347" s="2" t="n">
        <v>45449</v>
      </c>
      <c r="B347" t="n">
        <v>18.36842032338964</v>
      </c>
      <c r="C347" t="n">
        <v>88.8920035324616</v>
      </c>
      <c r="D347" t="n">
        <v>11.25277238428413</v>
      </c>
      <c r="E347" t="n">
        <v>35.21563049201206</v>
      </c>
      <c r="F347" t="n">
        <v>-2.378041897682626</v>
      </c>
      <c r="G347" t="n">
        <v>3.765713863798426</v>
      </c>
      <c r="H347" t="n">
        <v>19.38930321040719</v>
      </c>
      <c r="I347" t="n">
        <v>15.5038661735786</v>
      </c>
      <c r="J347" t="n">
        <v>45.34112590063544</v>
      </c>
      <c r="K347" t="n">
        <v>52.62178910909581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12.91298802078416</v>
      </c>
      <c r="E348" t="n">
        <v>38.04062068739162</v>
      </c>
      <c r="F348" t="n">
        <v>-1.221952355184175</v>
      </c>
      <c r="G348" t="n">
        <v>3.377694451664248</v>
      </c>
      <c r="H348" t="n">
        <v>22.21374132964342</v>
      </c>
      <c r="I348" t="n">
        <v>16.16006288113232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13.83430788716504</v>
      </c>
      <c r="E349" t="n">
        <v>37.59803293829413</v>
      </c>
      <c r="F349" t="n">
        <v>-1.930300686074327</v>
      </c>
      <c r="G349" t="n">
        <v>0.409795030571436</v>
      </c>
      <c r="H349" t="n">
        <v>22.53531530451607</v>
      </c>
      <c r="I349" t="n">
        <v>19.1335289234309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18.48164704695723</v>
      </c>
      <c r="C350" t="n">
        <v>89.93718372899779</v>
      </c>
      <c r="D350" t="n">
        <v>11.54335963075297</v>
      </c>
      <c r="E350" t="n">
        <v>36.7302406725017</v>
      </c>
      <c r="F350" t="n">
        <v>-2.677342225117041</v>
      </c>
      <c r="G350" t="n">
        <v>0.49632995790867</v>
      </c>
      <c r="H350" t="n">
        <v>21.39235320578596</v>
      </c>
      <c r="I350" t="n">
        <v>18.30040496895828</v>
      </c>
      <c r="J350" t="n">
        <v>43.1702580748051</v>
      </c>
      <c r="K350" t="n">
        <v>49.72092427043489</v>
      </c>
    </row>
    <row r="351">
      <c r="A351" s="2" t="n">
        <v>45455</v>
      </c>
      <c r="B351" t="n">
        <v>17.34641288517063</v>
      </c>
      <c r="C351" t="n">
        <v>87.90137641572953</v>
      </c>
      <c r="D351" t="n">
        <v>12.34003554414547</v>
      </c>
      <c r="E351" t="n">
        <v>36.07757750052081</v>
      </c>
      <c r="F351" t="n">
        <v>-4.812978477182894</v>
      </c>
      <c r="G351" t="n">
        <v>1.657338124162044</v>
      </c>
      <c r="H351" t="n">
        <v>15.24239805031222</v>
      </c>
      <c r="I351" t="n">
        <v>16.99787574603426</v>
      </c>
      <c r="J351" t="n">
        <v>42.68302909840005</v>
      </c>
      <c r="K351" t="n">
        <v>47.90056266172411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10.49431565367742</v>
      </c>
      <c r="E352" t="n">
        <v>34.49604072292001</v>
      </c>
      <c r="F352" t="n">
        <v>-7.015590595633469</v>
      </c>
      <c r="G352" t="n">
        <v>0.3426906257700146</v>
      </c>
      <c r="H352" t="n">
        <v>13.29643402029428</v>
      </c>
      <c r="I352" t="n">
        <v>16.74537678059846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11.30183955702946</v>
      </c>
      <c r="E353" t="n">
        <v>34.04114205358775</v>
      </c>
      <c r="F353" t="n">
        <v>-5.672768030262088</v>
      </c>
      <c r="G353" t="n">
        <v>1.168351452510041</v>
      </c>
      <c r="H353" t="n">
        <v>15.28032991850532</v>
      </c>
      <c r="I353" t="n">
        <v>17.45321188258415</v>
      </c>
      <c r="J353" t="n">
        <v>41.3489303546754</v>
      </c>
      <c r="K353" t="n">
        <v>45.39710046719642</v>
      </c>
    </row>
    <row r="354">
      <c r="A354" s="2" t="n">
        <v>45461</v>
      </c>
      <c r="B354" t="n">
        <v>14.67355827494836</v>
      </c>
      <c r="C354" t="n">
        <v>86.24930182508652</v>
      </c>
      <c r="D354" t="n">
        <v>10.70884485343324</v>
      </c>
      <c r="E354" t="n">
        <v>34.69314283431593</v>
      </c>
      <c r="F354" t="n">
        <v>-5.262084169528047</v>
      </c>
      <c r="G354" t="n">
        <v>0.1167134719592289</v>
      </c>
      <c r="H354" t="n">
        <v>16.99361377285029</v>
      </c>
      <c r="I354" t="n">
        <v>18.51470447778765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9.554177265008335</v>
      </c>
      <c r="C355" t="n">
        <v>81.23497286200758</v>
      </c>
      <c r="D355" t="n">
        <v>8.618985266811773</v>
      </c>
      <c r="E355" t="n">
        <v>32.27733905508992</v>
      </c>
      <c r="F355" t="n">
        <v>-7.240085136729791</v>
      </c>
      <c r="G355" t="n">
        <v>-1.330439285458584</v>
      </c>
      <c r="H355" t="n">
        <v>15.2989336593861</v>
      </c>
      <c r="I355" t="n">
        <v>13.909500615586</v>
      </c>
      <c r="J355" t="n">
        <v>35.24753579259128</v>
      </c>
      <c r="K355" t="n">
        <v>45.95480642703291</v>
      </c>
    </row>
    <row r="356">
      <c r="A356" s="2" t="n">
        <v>45463</v>
      </c>
      <c r="B356" t="n">
        <v>10.326063613385</v>
      </c>
      <c r="C356" t="n">
        <v>80.38548034066974</v>
      </c>
      <c r="D356" t="n">
        <v>9.887035283897848</v>
      </c>
      <c r="E356" t="n">
        <v>30.25964260446843</v>
      </c>
      <c r="F356" t="n">
        <v>-5.019348341217256</v>
      </c>
      <c r="G356" t="n">
        <v>-1.178221990496298</v>
      </c>
      <c r="H356" t="n">
        <v>17.32938549813348</v>
      </c>
      <c r="I356" t="n">
        <v>15.65892250575867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8.333440975872119</v>
      </c>
      <c r="E357" t="n">
        <v>32.69224575210126</v>
      </c>
      <c r="F357" t="n">
        <v>-5.035863350094639</v>
      </c>
      <c r="G357" t="n">
        <v>-1.047803691850546</v>
      </c>
      <c r="H357" t="n">
        <v>16.47233210158263</v>
      </c>
      <c r="I357" t="n">
        <v>14.16472081555071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9.406873201505794</v>
      </c>
      <c r="E358" t="n">
        <v>33.90279089508732</v>
      </c>
      <c r="F358" t="n">
        <v>-5.261383098529071</v>
      </c>
      <c r="G358" t="n">
        <v>0.1674546991507153</v>
      </c>
      <c r="H358" t="n">
        <v>17.94137164348115</v>
      </c>
      <c r="I358" t="n">
        <v>14.49116580633132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6.916460572553773</v>
      </c>
      <c r="E359" t="n">
        <v>31.95439676354703</v>
      </c>
      <c r="F359" t="n">
        <v>-6.793487363372286</v>
      </c>
      <c r="G359" t="n">
        <v>-1.732899165288437</v>
      </c>
      <c r="H359" t="n">
        <v>16.57868072176205</v>
      </c>
      <c r="I359" t="n">
        <v>12.80187748311288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8.072660844136404</v>
      </c>
      <c r="E360" t="n">
        <v>33.88944277411085</v>
      </c>
      <c r="F360" t="n">
        <v>-7.073481697040851</v>
      </c>
      <c r="G360" t="n">
        <v>-1.38275132600153</v>
      </c>
      <c r="H360" t="n">
        <v>15.76606660357143</v>
      </c>
      <c r="I360" t="n">
        <v>12.46414780796279</v>
      </c>
      <c r="J360" t="n">
        <v>26.88619763578322</v>
      </c>
      <c r="K360" t="n">
        <v>42.72331822731985</v>
      </c>
    </row>
    <row r="361">
      <c r="A361" s="2" t="n">
        <v>45470</v>
      </c>
      <c r="B361" t="n">
        <v>9.141879819574639</v>
      </c>
      <c r="C361" t="n">
        <v>76.79755698427897</v>
      </c>
      <c r="D361" t="n">
        <v>6.356552949456495</v>
      </c>
      <c r="E361" t="n">
        <v>27.96174012895387</v>
      </c>
      <c r="F361" t="n">
        <v>-6.129858016595636</v>
      </c>
      <c r="G361" t="n">
        <v>-1.794302742658127</v>
      </c>
      <c r="H361" t="n">
        <v>14.21244077384387</v>
      </c>
      <c r="I361" t="n">
        <v>11.27939466298327</v>
      </c>
      <c r="J361" t="n">
        <v>26.36815611570093</v>
      </c>
      <c r="K361" t="n">
        <v>44.27423230690115</v>
      </c>
    </row>
    <row r="362">
      <c r="A362" s="2" t="n">
        <v>45471</v>
      </c>
      <c r="B362" t="n">
        <v>8.540653420196943</v>
      </c>
      <c r="C362" t="n">
        <v>75.44370935154696</v>
      </c>
      <c r="D362" t="n">
        <v>6.259558620018613</v>
      </c>
      <c r="E362" t="n">
        <v>30.19319726191785</v>
      </c>
      <c r="F362" t="n">
        <v>-6.6152353905364</v>
      </c>
      <c r="G362" t="n">
        <v>-3.037734851187224</v>
      </c>
      <c r="H362" t="n">
        <v>13.89026464002909</v>
      </c>
      <c r="I362" t="n">
        <v>12.05408523441922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8.40499613752872</v>
      </c>
      <c r="E363" t="n">
        <v>32.6969455034545</v>
      </c>
      <c r="F363" t="n">
        <v>-5.038353568698528</v>
      </c>
      <c r="G363" t="n">
        <v>-2.198633380670212</v>
      </c>
      <c r="H363" t="n">
        <v>18.12834315229848</v>
      </c>
      <c r="I363" t="n">
        <v>13.63585256438446</v>
      </c>
      <c r="J363" t="n">
        <v>28.59934805009512</v>
      </c>
      <c r="K363" t="n">
        <v>41.55961612506138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6.407380481137182</v>
      </c>
      <c r="E364" t="n">
        <v>29.51844567171287</v>
      </c>
      <c r="F364" t="n">
        <v>-5.542921878742457</v>
      </c>
      <c r="G364" t="n">
        <v>-2.847232554022283</v>
      </c>
      <c r="H364" t="n">
        <v>14.5790169756074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8.574289184939898</v>
      </c>
      <c r="E365" t="n">
        <v>30.22930885954516</v>
      </c>
      <c r="F365" t="n">
        <v>-4.602922240477714</v>
      </c>
      <c r="G365" t="n">
        <v>-0.9391703654454409</v>
      </c>
      <c r="H365" t="n">
        <v>17.36472550491865</v>
      </c>
      <c r="I365" t="n">
        <v>12.42416871973822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8.759918300242852</v>
      </c>
      <c r="E366" t="n">
        <v>32.66566382288912</v>
      </c>
      <c r="F366" t="n">
        <v>-4.355070483892609</v>
      </c>
      <c r="G366" t="n">
        <v>-0.8987005321167474</v>
      </c>
      <c r="H366" t="n">
        <v>18.12081186235199</v>
      </c>
      <c r="I366" t="n">
        <v>13.92958919184233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11.58766022627051</v>
      </c>
      <c r="C367" t="n">
        <v>82.71520709758194</v>
      </c>
      <c r="D367" t="n">
        <v>8.714419764979597</v>
      </c>
      <c r="E367" t="n">
        <v>34.27207724271799</v>
      </c>
      <c r="F367" t="n">
        <v>-1.927739606239309</v>
      </c>
      <c r="G367" t="n">
        <v>0.8169135234002312</v>
      </c>
      <c r="H367" t="n">
        <v>18.57762067321394</v>
      </c>
      <c r="I367" t="n">
        <v>15.2075091684261</v>
      </c>
      <c r="J367" t="n">
        <v>36.20048919108383</v>
      </c>
      <c r="K367" t="n">
        <v>38.86930608226977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10.5452902056044</v>
      </c>
      <c r="E368" t="n">
        <v>39.86672176408334</v>
      </c>
      <c r="F368" t="n">
        <v>-0.7761687115667604</v>
      </c>
      <c r="G368" t="n">
        <v>2.910314526987445</v>
      </c>
      <c r="H368" t="n">
        <v>23.53142392476224</v>
      </c>
      <c r="I368" t="n">
        <v>16.03291171273058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11.53653844514602</v>
      </c>
      <c r="E369" t="n">
        <v>37.83401480648643</v>
      </c>
      <c r="F369" t="n">
        <v>-0.633013007195371</v>
      </c>
      <c r="G369" t="n">
        <v>5.139753000270075</v>
      </c>
      <c r="H369" t="n">
        <v>22.82241217373384</v>
      </c>
      <c r="I369" t="n">
        <v>17.32318210525916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84.44881201680323</v>
      </c>
      <c r="D370" t="n">
        <v>11.12038583753734</v>
      </c>
      <c r="E370" t="n">
        <v>36.76651287173378</v>
      </c>
      <c r="F370" t="n">
        <v>-0.2267813299072552</v>
      </c>
      <c r="G370" t="n">
        <v>3.880711423408578</v>
      </c>
      <c r="H370" t="n">
        <v>25.81244777081426</v>
      </c>
      <c r="I370" t="n">
        <v>16.03363549292567</v>
      </c>
      <c r="J370" t="n">
        <v>35.53238230402529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10.9292046172718</v>
      </c>
      <c r="E371" t="n">
        <v>34.96125956088265</v>
      </c>
      <c r="F371" t="n">
        <v>-0.9171507066333739</v>
      </c>
      <c r="G371" t="n">
        <v>5.011641128718303</v>
      </c>
      <c r="H371" t="n">
        <v>23.67927228549835</v>
      </c>
      <c r="I371" t="n">
        <v>14.24805236272515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9.270130028007362</v>
      </c>
      <c r="E372" t="n">
        <v>37.7980555813449</v>
      </c>
      <c r="F372" t="n">
        <v>-1.252577101578134</v>
      </c>
      <c r="G372" t="n">
        <v>2.46004871976313</v>
      </c>
      <c r="H372" t="n">
        <v>24.15802595957326</v>
      </c>
      <c r="I372" t="n">
        <v>16.27354348844272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10.17840011915201</v>
      </c>
      <c r="E373" t="n">
        <v>36.98826563919384</v>
      </c>
      <c r="F373" t="n">
        <v>-1.287658904069855</v>
      </c>
      <c r="G373" t="n">
        <v>2.743441222108034</v>
      </c>
      <c r="H373" t="n">
        <v>26.31309752556599</v>
      </c>
      <c r="I373" t="n">
        <v>16.14332308488349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78.592689384542</v>
      </c>
      <c r="D374" t="n">
        <v>9.255386858260861</v>
      </c>
      <c r="E374" t="n">
        <v>34.09262745529884</v>
      </c>
      <c r="F374" t="n">
        <v>-0.7728232997165296</v>
      </c>
      <c r="G374" t="n">
        <v>1.319098020425025</v>
      </c>
      <c r="H374" t="n">
        <v>26.19822110263006</v>
      </c>
      <c r="I374" t="n">
        <v>15.33926719155521</v>
      </c>
      <c r="J374" t="n">
        <v>40.01175782424895</v>
      </c>
      <c r="K374" t="n">
        <v>40.71339412503565</v>
      </c>
    </row>
    <row r="375">
      <c r="A375" s="2" t="n">
        <v>45491</v>
      </c>
      <c r="B375" t="n">
        <v>13.49074611674082</v>
      </c>
      <c r="C375" t="n">
        <v>79.6364966238293</v>
      </c>
      <c r="D375" t="n">
        <v>10.01301579507112</v>
      </c>
      <c r="E375" t="n">
        <v>37.38180152199395</v>
      </c>
      <c r="F375" t="n">
        <v>1.024939257425239</v>
      </c>
      <c r="G375" t="n">
        <v>2.601115088353612</v>
      </c>
      <c r="H375" t="n">
        <v>32.17030742027946</v>
      </c>
      <c r="I375" t="n">
        <v>15.20901836466988</v>
      </c>
      <c r="J375" t="n">
        <v>40.45031592244857</v>
      </c>
      <c r="K375" t="n">
        <v>38.7173633737893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12.17955500358687</v>
      </c>
      <c r="E376" t="n">
        <v>38.34639796270996</v>
      </c>
      <c r="F376" t="n">
        <v>2.804311906155221</v>
      </c>
      <c r="G376" t="n">
        <v>4.755082404820477</v>
      </c>
      <c r="H376" t="n">
        <v>31.70184491528618</v>
      </c>
      <c r="I376" t="n">
        <v>14.88960608254297</v>
      </c>
      <c r="J376" t="n">
        <v>41.79476800740667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80.62009209917788</v>
      </c>
      <c r="D377" t="n">
        <v>12.74570640623221</v>
      </c>
      <c r="E377" t="n">
        <v>41.11457363812234</v>
      </c>
      <c r="F377" t="n">
        <v>4.730039875398373</v>
      </c>
      <c r="G377" t="n">
        <v>3.552857224628414</v>
      </c>
      <c r="H377" t="n">
        <v>29.0748104920429</v>
      </c>
      <c r="I377" t="n">
        <v>16.07478857422999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80.43075109125397</v>
      </c>
      <c r="D378" t="n">
        <v>13.73969201816607</v>
      </c>
      <c r="E378" t="n">
        <v>44.62303392179454</v>
      </c>
      <c r="F378" t="n">
        <v>4.816100652182698</v>
      </c>
      <c r="G378" t="n">
        <v>7.560477947447541</v>
      </c>
      <c r="H378" t="n">
        <v>28.85640488289836</v>
      </c>
      <c r="I378" t="n">
        <v>14.43805005480037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10.24324114712121</v>
      </c>
      <c r="E379" t="n">
        <v>38.27942941744607</v>
      </c>
      <c r="F379" t="n">
        <v>3.365913687035271</v>
      </c>
      <c r="G379" t="n">
        <v>8.159074495154606</v>
      </c>
      <c r="H379" t="n">
        <v>24.60572096762612</v>
      </c>
      <c r="I379" t="n">
        <v>11.64326298999048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14.52257124109899</v>
      </c>
      <c r="C380" t="n">
        <v>78.6428065480393</v>
      </c>
      <c r="D380" t="n">
        <v>10.81309827651167</v>
      </c>
      <c r="E380" t="n">
        <v>42.23818771394916</v>
      </c>
      <c r="F380" t="n">
        <v>3.726371191351485</v>
      </c>
      <c r="G380" t="n">
        <v>7.329670156670143</v>
      </c>
      <c r="H380" t="n">
        <v>28.84102800296737</v>
      </c>
      <c r="I380" t="n">
        <v>10.11725755001838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14.40815064245839</v>
      </c>
      <c r="C381" t="n">
        <v>76.49902697592827</v>
      </c>
      <c r="D381" t="n">
        <v>9.366577437057334</v>
      </c>
      <c r="E381" t="n">
        <v>39.78683923890689</v>
      </c>
      <c r="F381" t="n">
        <v>3.012439106693821</v>
      </c>
      <c r="G381" t="n">
        <v>9.803827369889873</v>
      </c>
      <c r="H381" t="n">
        <v>28.32862435006629</v>
      </c>
      <c r="I381" t="n">
        <v>8.442997413809849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14.66233945040458</v>
      </c>
      <c r="C382" t="n">
        <v>78.75384791918414</v>
      </c>
      <c r="D382" t="n">
        <v>11.67159066265713</v>
      </c>
      <c r="E382" t="n">
        <v>41.02293102164123</v>
      </c>
      <c r="F382" t="n">
        <v>2.848910260358051</v>
      </c>
      <c r="G382" t="n">
        <v>8.585442055896575</v>
      </c>
      <c r="H382" t="n">
        <v>30.84349786191314</v>
      </c>
      <c r="I382" t="n">
        <v>8.469530463844777</v>
      </c>
      <c r="J382" t="n">
        <v>41.88164899216336</v>
      </c>
      <c r="K382" t="n">
        <v>47.16725918971196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11.42211872144498</v>
      </c>
      <c r="E383" t="n">
        <v>39.91239911215116</v>
      </c>
      <c r="F383" t="n">
        <v>2.040860170303049</v>
      </c>
      <c r="G383" t="n">
        <v>7.205147168981063</v>
      </c>
      <c r="H383" t="n">
        <v>30.73361128126564</v>
      </c>
      <c r="I383" t="n">
        <v>8.353685038790326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91.07825206053471</v>
      </c>
      <c r="D384" t="n">
        <v>12.21498374963772</v>
      </c>
      <c r="E384" t="n">
        <v>39.74320812575169</v>
      </c>
      <c r="F384" t="n">
        <v>3.0111982016783</v>
      </c>
      <c r="G384" t="n">
        <v>6.960317614705946</v>
      </c>
      <c r="H384" t="n">
        <v>29.08051890832035</v>
      </c>
      <c r="I384" t="n">
        <v>8.467248490131784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13.41104952554444</v>
      </c>
      <c r="C385" t="n">
        <v>87.99472117876854</v>
      </c>
      <c r="D385" t="n">
        <v>12.81622786017784</v>
      </c>
      <c r="E385" t="n">
        <v>40.38555644829979</v>
      </c>
      <c r="F385" t="n">
        <v>2.177631631155208</v>
      </c>
      <c r="G385" t="n">
        <v>3.723141457991952</v>
      </c>
      <c r="H385" t="n">
        <v>27.48388990418316</v>
      </c>
      <c r="I385" t="n">
        <v>9.368802653098275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13.34159998215307</v>
      </c>
      <c r="C386" t="n">
        <v>88.04938890729679</v>
      </c>
      <c r="D386" t="n">
        <v>12.08330703620888</v>
      </c>
      <c r="E386" t="n">
        <v>39.83336514935172</v>
      </c>
      <c r="F386" t="n">
        <v>5.173686464629212</v>
      </c>
      <c r="G386" t="n">
        <v>3.11289273437021</v>
      </c>
      <c r="H386" t="n">
        <v>25.23888463457025</v>
      </c>
      <c r="I386" t="n">
        <v>9.978932518687422</v>
      </c>
      <c r="J386" t="n">
        <v>41.00775506108016</v>
      </c>
      <c r="K386" t="n">
        <v>37.82369099042471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13.21526886494271</v>
      </c>
      <c r="E387" t="n">
        <v>42.84514915657236</v>
      </c>
      <c r="F387" t="n">
        <v>7.062211067598456</v>
      </c>
      <c r="G387" t="n">
        <v>6.611175334977792</v>
      </c>
      <c r="H387" t="n">
        <v>27.8537223608565</v>
      </c>
      <c r="I387" t="n">
        <v>11.46322563569109</v>
      </c>
      <c r="J387" t="n">
        <v>39.92229983012039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11.74629948634953</v>
      </c>
      <c r="E388" t="n">
        <v>44.66860700623354</v>
      </c>
      <c r="F388" t="n">
        <v>8.919218633305714</v>
      </c>
      <c r="G388" t="n">
        <v>8.76530552682051</v>
      </c>
      <c r="H388" t="n">
        <v>18.40083934015255</v>
      </c>
      <c r="I388" t="n">
        <v>11.58749652665281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12.22706852743516</v>
      </c>
      <c r="E389" t="n">
        <v>46.60999856712926</v>
      </c>
      <c r="F389" t="n">
        <v>8.044187629844801</v>
      </c>
      <c r="G389" t="n">
        <v>7.863998737009381</v>
      </c>
      <c r="H389" t="n">
        <v>24.08548106156858</v>
      </c>
      <c r="I389" t="n">
        <v>12.0907217225565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12.14510039442849</v>
      </c>
      <c r="E390" t="n">
        <v>43.91172981435743</v>
      </c>
      <c r="F390" t="n">
        <v>8.180234163208233</v>
      </c>
      <c r="G390" t="n">
        <v>10.00087995266756</v>
      </c>
      <c r="H390" t="n">
        <v>19.89212527063089</v>
      </c>
      <c r="I390" t="n">
        <v>12.94443107303174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72.53733707629539</v>
      </c>
      <c r="D391" t="n">
        <v>8.279312614227564</v>
      </c>
      <c r="E391" t="n">
        <v>41.21145263517241</v>
      </c>
      <c r="F391" t="n">
        <v>8.113831274660921</v>
      </c>
      <c r="G391" t="n">
        <v>9.456341353494624</v>
      </c>
      <c r="H391" t="n">
        <v>15.78761511310545</v>
      </c>
      <c r="I391" t="n">
        <v>12.86564204263758</v>
      </c>
      <c r="J391" t="n">
        <v>38.9803692950357</v>
      </c>
      <c r="K391" t="n">
        <v>44.90997244318529</v>
      </c>
    </row>
    <row r="392">
      <c r="A392" s="2" t="n">
        <v>45516</v>
      </c>
      <c r="B392" t="n">
        <v>19.30110769905682</v>
      </c>
      <c r="C392" t="n">
        <v>75.472385682926</v>
      </c>
      <c r="D392" t="n">
        <v>8.795451907084662</v>
      </c>
      <c r="E392" t="n">
        <v>36.10955156184139</v>
      </c>
      <c r="F392" t="n">
        <v>9.17819256279564</v>
      </c>
      <c r="G392" t="n">
        <v>9.814056219595347</v>
      </c>
      <c r="H392" t="n">
        <v>17.12111582795548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76.48355411361911</v>
      </c>
      <c r="D393" t="n">
        <v>7.532179972649966</v>
      </c>
      <c r="E393" t="n">
        <v>37.7701149917433</v>
      </c>
      <c r="F393" t="n">
        <v>9.302265736759562</v>
      </c>
      <c r="G393" t="n">
        <v>9.003377592782069</v>
      </c>
      <c r="H393" t="n">
        <v>20.62311549562656</v>
      </c>
      <c r="I393" t="n">
        <v>11.4054210518669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7.86272561169592</v>
      </c>
      <c r="E394" t="n">
        <v>36.14373243382414</v>
      </c>
      <c r="F394" t="n">
        <v>7.776664272535383</v>
      </c>
      <c r="G394" t="n">
        <v>10.61127247996894</v>
      </c>
      <c r="H394" t="n">
        <v>17.66619318805887</v>
      </c>
      <c r="I394" t="n">
        <v>9.553208049037277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12.32334685431935</v>
      </c>
      <c r="E395" t="n">
        <v>40.74317796539857</v>
      </c>
      <c r="F395" t="n">
        <v>9.566812530720403</v>
      </c>
      <c r="G395" t="n">
        <v>13.96283449372731</v>
      </c>
      <c r="H395" t="n">
        <v>17.62459734056458</v>
      </c>
      <c r="I395" t="n">
        <v>13.82649714897779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21.01939480858623</v>
      </c>
      <c r="C396" t="n">
        <v>82.05140843318806</v>
      </c>
      <c r="D396" t="n">
        <v>10.09053062842793</v>
      </c>
      <c r="E396" t="n">
        <v>40.18148044707024</v>
      </c>
      <c r="F396" t="n">
        <v>9.56716453213331</v>
      </c>
      <c r="G396" t="n">
        <v>13.96565534843628</v>
      </c>
      <c r="H396" t="n">
        <v>18.27033151984705</v>
      </c>
      <c r="I396" t="n">
        <v>12.92842876550688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37.44157148509559</v>
      </c>
      <c r="F397" t="n">
        <v>8.914284530103011</v>
      </c>
      <c r="G397" t="n">
        <v>13.37583874153521</v>
      </c>
      <c r="H397" t="n">
        <v>18.30827156667194</v>
      </c>
      <c r="I397" t="n">
        <v>13.59662910181187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13.86188068325713</v>
      </c>
      <c r="E398" t="n">
        <v>40.05798937574345</v>
      </c>
      <c r="F398" t="n">
        <v>10.64809391283221</v>
      </c>
      <c r="G398" t="n">
        <v>15.52360127768207</v>
      </c>
      <c r="H398" t="n">
        <v>19.84590050464774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14.00350275721614</v>
      </c>
      <c r="E399" t="n">
        <v>43.67930719657129</v>
      </c>
      <c r="F399" t="n">
        <v>11.30366008339429</v>
      </c>
      <c r="G399" t="n">
        <v>13.7451329390099</v>
      </c>
      <c r="H399" t="n">
        <v>18.86314896215571</v>
      </c>
      <c r="I399" t="n">
        <v>16.3100878023412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13.61099055952948</v>
      </c>
      <c r="E400" t="n">
        <v>41.43207794596609</v>
      </c>
      <c r="F400" t="n">
        <v>12.89796515549368</v>
      </c>
      <c r="G400" t="n">
        <v>15.76856464806142</v>
      </c>
      <c r="H400" t="n">
        <v>19.73481877201815</v>
      </c>
      <c r="I400" t="n">
        <v>16.51519831705237</v>
      </c>
      <c r="J400" t="n">
        <v>41.67905940151808</v>
      </c>
      <c r="K400" t="n">
        <v>42.53099534511351</v>
      </c>
    </row>
    <row r="401">
      <c r="A401" s="2" t="n">
        <v>45530</v>
      </c>
      <c r="B401" t="n">
        <v>30.19987317313628</v>
      </c>
      <c r="C401" t="n">
        <v>87.60950499507646</v>
      </c>
      <c r="D401" t="n">
        <v>17.33117635900636</v>
      </c>
      <c r="E401" t="n">
        <v>44.91451529357702</v>
      </c>
      <c r="F401" t="n">
        <v>14.6985280231807</v>
      </c>
      <c r="G401" t="n">
        <v>16.51945295222086</v>
      </c>
      <c r="H401" t="n">
        <v>21.54100506206844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84.70918415695563</v>
      </c>
      <c r="D402" t="n">
        <v>14.98542311533488</v>
      </c>
      <c r="E402" t="n">
        <v>42.91646033264818</v>
      </c>
      <c r="F402" t="n">
        <v>11.10289642506408</v>
      </c>
      <c r="G402" t="n">
        <v>15.22881659514523</v>
      </c>
      <c r="H402" t="n">
        <v>21.14877107107962</v>
      </c>
      <c r="I402" t="n">
        <v>16.63688961806626</v>
      </c>
      <c r="J402" t="n">
        <v>44.18604376133288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15.06225976204789</v>
      </c>
      <c r="E403" t="n">
        <v>44.1636456075045</v>
      </c>
      <c r="F403" t="n">
        <v>10.1525425856827</v>
      </c>
      <c r="G403" t="n">
        <v>14.20227061408443</v>
      </c>
      <c r="H403" t="n">
        <v>20.45930057145757</v>
      </c>
      <c r="I403" t="n">
        <v>15.04348561399593</v>
      </c>
      <c r="J403" t="n">
        <v>43.86001836743152</v>
      </c>
      <c r="K403" t="n">
        <v>46.66831197431554</v>
      </c>
    </row>
    <row r="404">
      <c r="A404" s="2" t="n">
        <v>45533</v>
      </c>
      <c r="B404" t="n">
        <v>31.22672078202442</v>
      </c>
      <c r="C404" t="n">
        <v>84.18072065678059</v>
      </c>
      <c r="D404" t="n">
        <v>15.86815910939239</v>
      </c>
      <c r="E404" t="n">
        <v>46.39072384845711</v>
      </c>
      <c r="F404" t="n">
        <v>11.39337538419138</v>
      </c>
      <c r="G404" t="n">
        <v>18.42648432690488</v>
      </c>
      <c r="H404" t="n">
        <v>20.49760224517043</v>
      </c>
      <c r="I404" t="n">
        <v>17.09589763951032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86.7323795838978</v>
      </c>
      <c r="D405" t="n">
        <v>13.7375347360287</v>
      </c>
      <c r="E405" t="n">
        <v>46.64370501459121</v>
      </c>
      <c r="F405" t="n">
        <v>10.60330763623003</v>
      </c>
      <c r="G405" t="n">
        <v>17.50300895493648</v>
      </c>
      <c r="H405" t="n">
        <v>19.6674605924628</v>
      </c>
      <c r="I405" t="n">
        <v>16.04765523038454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86.48661701740403</v>
      </c>
      <c r="D406" t="n">
        <v>13.1979167484761</v>
      </c>
      <c r="E406" t="n">
        <v>45.54692131962519</v>
      </c>
      <c r="F406" t="n">
        <v>10.69660361313631</v>
      </c>
      <c r="G406" t="n">
        <v>17.77108732666326</v>
      </c>
      <c r="H406" t="n">
        <v>19.45913617390998</v>
      </c>
      <c r="I406" t="n">
        <v>15.39205188242478</v>
      </c>
      <c r="J406" t="n">
        <v>42.3654938566528</v>
      </c>
      <c r="K406" t="n">
        <v>49.26725466409967</v>
      </c>
    </row>
    <row r="407">
      <c r="A407" s="2" t="n">
        <v>45538</v>
      </c>
      <c r="B407" t="n">
        <v>32.83505723906028</v>
      </c>
      <c r="C407" t="n">
        <v>91.94375600056519</v>
      </c>
      <c r="D407" t="n">
        <v>12.09146654218318</v>
      </c>
      <c r="E407" t="n">
        <v>43.0857357042387</v>
      </c>
      <c r="F407" t="n">
        <v>10.77313620075837</v>
      </c>
      <c r="G407" t="n">
        <v>15.95089570836412</v>
      </c>
      <c r="H407" t="n">
        <v>16.64954382130399</v>
      </c>
      <c r="I407" t="n">
        <v>16.39502805500579</v>
      </c>
      <c r="J407" t="n">
        <v>42.23214034175093</v>
      </c>
      <c r="K407" t="n">
        <v>44.11214331153439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15.67211187873965</v>
      </c>
      <c r="E408" t="n">
        <v>46.48057655883131</v>
      </c>
      <c r="F408" t="n">
        <v>12.27335290897487</v>
      </c>
      <c r="G408" t="n">
        <v>16.22893382585087</v>
      </c>
      <c r="H408" t="n">
        <v>18.79840909609014</v>
      </c>
      <c r="I408" t="n">
        <v>15.75283937466541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89.83824531311578</v>
      </c>
      <c r="D409" t="n">
        <v>15.22539396160461</v>
      </c>
      <c r="E409" t="n">
        <v>42.19073573784438</v>
      </c>
      <c r="F409" t="n">
        <v>11.8498698280284</v>
      </c>
      <c r="G409" t="n">
        <v>17.22510433276978</v>
      </c>
      <c r="H409" t="n">
        <v>16.37243301026081</v>
      </c>
      <c r="I409" t="n">
        <v>14.07220144810635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30.79699202077033</v>
      </c>
      <c r="C410" t="n">
        <v>89.76339380685306</v>
      </c>
      <c r="D410" t="n">
        <v>16.56741676534583</v>
      </c>
      <c r="E410" t="n">
        <v>42.3654428854751</v>
      </c>
      <c r="F410" t="n">
        <v>12.64196179132526</v>
      </c>
      <c r="G410" t="n">
        <v>17.00579387024903</v>
      </c>
      <c r="H410" t="n">
        <v>20.93925842729438</v>
      </c>
      <c r="I410" t="n">
        <v>14.28450799113259</v>
      </c>
      <c r="J410" t="n">
        <v>41.9666218759285</v>
      </c>
      <c r="K410" t="n">
        <v>46.11655977982798</v>
      </c>
    </row>
    <row r="411">
      <c r="A411" s="2" t="n">
        <v>45544</v>
      </c>
      <c r="B411" t="n">
        <v>33.38116700917475</v>
      </c>
      <c r="C411" t="n">
        <v>94.79028922185564</v>
      </c>
      <c r="D411" t="n">
        <v>20.65766399126016</v>
      </c>
      <c r="E411" t="n">
        <v>47.48082914513665</v>
      </c>
      <c r="F411" t="n">
        <v>16.28533109176526</v>
      </c>
      <c r="G411" t="n">
        <v>19.87691556743003</v>
      </c>
      <c r="H411" t="n">
        <v>23.34491848648079</v>
      </c>
      <c r="I411" t="n">
        <v>15.70648313114791</v>
      </c>
      <c r="J411" t="n">
        <v>42.58357860959585</v>
      </c>
      <c r="K411" t="n">
        <v>51.52235194449666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22.06706895799122</v>
      </c>
      <c r="E412" t="n">
        <v>50.73066280476515</v>
      </c>
      <c r="F412" t="n">
        <v>16.71144540445329</v>
      </c>
      <c r="G412" t="n">
        <v>20.66565469617054</v>
      </c>
      <c r="H412" t="n">
        <v>23.1152644463781</v>
      </c>
      <c r="I412" t="n">
        <v>16.41763201285853</v>
      </c>
      <c r="J412" t="n">
        <v>44.64085341932833</v>
      </c>
      <c r="K412" t="n">
        <v>51.47101407997536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20.77657395948211</v>
      </c>
      <c r="E413" t="n">
        <v>49.35852419830793</v>
      </c>
      <c r="F413" t="n">
        <v>16.66703755022494</v>
      </c>
      <c r="G413" t="n">
        <v>20.10501964280667</v>
      </c>
      <c r="H413" t="n">
        <v>21.33093724031625</v>
      </c>
      <c r="I413" t="n">
        <v>15.31228956228956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21.32477669304041</v>
      </c>
      <c r="E414" t="n">
        <v>53.01173819917116</v>
      </c>
      <c r="F414" t="n">
        <v>20.04141205854599</v>
      </c>
      <c r="G414" t="n">
        <v>22.16282516043797</v>
      </c>
      <c r="H414" t="n">
        <v>22.57446528567979</v>
      </c>
      <c r="I414" t="n">
        <v>16.47076753244039</v>
      </c>
      <c r="J414" t="n">
        <v>47.56159944541191</v>
      </c>
      <c r="K414" t="n">
        <v>52.95513016971351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20.56760219865963</v>
      </c>
      <c r="E415" t="n">
        <v>50.74236004339075</v>
      </c>
      <c r="F415" t="n">
        <v>19.10110840767776</v>
      </c>
      <c r="G415" t="n">
        <v>20.46434357303555</v>
      </c>
      <c r="H415" t="n">
        <v>21.9828439620577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93.34210142692268</v>
      </c>
      <c r="D416" t="n">
        <v>19.66571816315341</v>
      </c>
      <c r="E416" t="n">
        <v>47.81973405710551</v>
      </c>
      <c r="F416" t="n">
        <v>16.58534665037719</v>
      </c>
      <c r="G416" t="n">
        <v>20.79192150478153</v>
      </c>
      <c r="H416" t="n">
        <v>22.58736979798448</v>
      </c>
      <c r="I416" t="n">
        <v>18.81418423635331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19.03254658594278</v>
      </c>
      <c r="E417" t="n">
        <v>46.96965606402439</v>
      </c>
      <c r="F417" t="n">
        <v>16.5822567534202</v>
      </c>
      <c r="G417" t="n">
        <v>18.48359166066884</v>
      </c>
      <c r="H417" t="n">
        <v>22.00196771489997</v>
      </c>
      <c r="I417" t="n">
        <v>17.5169752910703</v>
      </c>
      <c r="J417" t="n">
        <v>45.18054449963594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17.63855857384666</v>
      </c>
      <c r="E418" t="n">
        <v>43.82633220129591</v>
      </c>
      <c r="F418" t="n">
        <v>15.91700796375812</v>
      </c>
      <c r="G418" t="n">
        <v>17.23930270899536</v>
      </c>
      <c r="H418" t="n">
        <v>20.37486534389781</v>
      </c>
      <c r="I418" t="n">
        <v>19.56750875093569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82.92951412304062</v>
      </c>
      <c r="D419" t="n">
        <v>18.55065319756189</v>
      </c>
      <c r="E419" t="n">
        <v>44.75130779199712</v>
      </c>
      <c r="F419" t="n">
        <v>18.11528204739161</v>
      </c>
      <c r="G419" t="n">
        <v>17.85551712796387</v>
      </c>
      <c r="H419" t="n">
        <v>21.53694846515748</v>
      </c>
      <c r="I419" t="n">
        <v>21.87031151869834</v>
      </c>
      <c r="J419" t="n">
        <v>42.49777292016337</v>
      </c>
      <c r="K419" t="n">
        <v>46.51715931251354</v>
      </c>
    </row>
    <row r="420">
      <c r="A420" s="2" t="n">
        <v>45555</v>
      </c>
      <c r="B420" t="n">
        <v>38.56154639440152</v>
      </c>
      <c r="C420" t="n">
        <v>86.00176679164689</v>
      </c>
      <c r="D420" t="n">
        <v>18.82803665863286</v>
      </c>
      <c r="E420" t="n">
        <v>45.07748912501004</v>
      </c>
      <c r="F420" t="n">
        <v>20.48136569649694</v>
      </c>
      <c r="G420" t="n">
        <v>20.15739811037771</v>
      </c>
      <c r="H420" t="n">
        <v>23.08147709453012</v>
      </c>
      <c r="I420" t="n">
        <v>24.96814115097101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17.13397833065713</v>
      </c>
      <c r="E421" t="n">
        <v>42.45157430017827</v>
      </c>
      <c r="F421" t="n">
        <v>21.45824616210517</v>
      </c>
      <c r="G421" t="n">
        <v>19.5244482333665</v>
      </c>
      <c r="H421" t="n">
        <v>22.41212887800719</v>
      </c>
      <c r="I421" t="n">
        <v>24.76322917608136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89.46151352925035</v>
      </c>
      <c r="D422" t="n">
        <v>17.03426827057442</v>
      </c>
      <c r="E422" t="n">
        <v>45.24523263530762</v>
      </c>
      <c r="F422" t="n">
        <v>20.10109263618649</v>
      </c>
      <c r="G422" t="n">
        <v>18.08835782682545</v>
      </c>
      <c r="H422" t="n">
        <v>23.54161937735286</v>
      </c>
      <c r="I422" t="n">
        <v>22.39216575440015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35.85944355269606</v>
      </c>
      <c r="C423" t="n">
        <v>91.7915732772548</v>
      </c>
      <c r="D423" t="n">
        <v>11.92565166310531</v>
      </c>
      <c r="E423" t="n">
        <v>44.7453540275679</v>
      </c>
      <c r="F423" t="n">
        <v>19.66724378698579</v>
      </c>
      <c r="G423" t="n">
        <v>18.00083509820871</v>
      </c>
      <c r="H423" t="n">
        <v>20.31071416811267</v>
      </c>
      <c r="I423" t="n">
        <v>23.19682396887086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11.31866952572897</v>
      </c>
      <c r="E424" t="n">
        <v>43.5963621577075</v>
      </c>
      <c r="F424" t="n">
        <v>21.45339819963057</v>
      </c>
      <c r="G424" t="n">
        <v>20.12678878239531</v>
      </c>
      <c r="H424" t="n">
        <v>21.62085041206738</v>
      </c>
      <c r="I424" t="n">
        <v>24.18475202122723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12.99672098647506</v>
      </c>
      <c r="E425" t="n">
        <v>40.82865521209862</v>
      </c>
      <c r="F425" t="n">
        <v>22.16529558196039</v>
      </c>
      <c r="G425" t="n">
        <v>20.54392616966687</v>
      </c>
      <c r="H425" t="n">
        <v>21.55524278600083</v>
      </c>
      <c r="I425" t="n">
        <v>22.95217319188654</v>
      </c>
      <c r="J425" t="n">
        <v>38.12466845278632</v>
      </c>
      <c r="K425" t="n">
        <v>53.39377012779993</v>
      </c>
    </row>
    <row r="426">
      <c r="A426" s="2" t="n">
        <v>45565</v>
      </c>
      <c r="B426" t="n">
        <v>39.69467806520444</v>
      </c>
      <c r="C426" t="n">
        <v>95.23560520754999</v>
      </c>
      <c r="D426" t="n">
        <v>11.57474218822583</v>
      </c>
      <c r="E426" t="n">
        <v>42.5551499839965</v>
      </c>
      <c r="F426" t="n">
        <v>20.91012954448659</v>
      </c>
      <c r="G426" t="n">
        <v>18.51656858783311</v>
      </c>
      <c r="H426" t="n">
        <v>21.68505309603695</v>
      </c>
      <c r="I426" t="n">
        <v>19.41524994987325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11.35415886248521</v>
      </c>
      <c r="E427" t="n">
        <v>42.48730897265239</v>
      </c>
      <c r="F427" t="n">
        <v>20.55403159039728</v>
      </c>
      <c r="G427" t="n">
        <v>17.83593252609104</v>
      </c>
      <c r="H427" t="n">
        <v>22.963403415281</v>
      </c>
      <c r="I427" t="n">
        <v>20.91169389747298</v>
      </c>
      <c r="J427" t="n">
        <v>38.49574338650206</v>
      </c>
      <c r="K427" t="n">
        <v>56.29975135397096</v>
      </c>
    </row>
    <row r="428">
      <c r="A428" s="2" t="n">
        <v>45568</v>
      </c>
      <c r="B428" t="n">
        <v>40.70624448253484</v>
      </c>
      <c r="C428" t="n">
        <v>97.21677838755262</v>
      </c>
      <c r="D428" t="n">
        <v>4.560627113946936</v>
      </c>
      <c r="E428" t="n">
        <v>38.76157398144442</v>
      </c>
      <c r="F428" t="n">
        <v>18.98703992268928</v>
      </c>
      <c r="G428" t="n">
        <v>18.47391032354502</v>
      </c>
      <c r="H428" t="n">
        <v>23.88831431730636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91.39596527860319</v>
      </c>
      <c r="D429" t="n">
        <v>2.952585387554207</v>
      </c>
      <c r="E429" t="n">
        <v>38.42083014178677</v>
      </c>
      <c r="F429" t="n">
        <v>16.7234466893162</v>
      </c>
      <c r="G429" t="n">
        <v>17.50352045716597</v>
      </c>
      <c r="H429" t="n">
        <v>22.47974133245425</v>
      </c>
      <c r="I429" t="n">
        <v>16.80854528276154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38.60471577631293</v>
      </c>
      <c r="F430" t="n">
        <v>16.40398406241415</v>
      </c>
      <c r="G430" t="n">
        <v>19.18979866906123</v>
      </c>
      <c r="H430" t="n">
        <v>19.43698548418298</v>
      </c>
      <c r="I430" t="n">
        <v>15.17297879103903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3.110014156132146</v>
      </c>
      <c r="E431" t="n">
        <v>35.45613840436086</v>
      </c>
      <c r="F431" t="n">
        <v>15.65934893716356</v>
      </c>
      <c r="G431" t="n">
        <v>18.70438629994129</v>
      </c>
      <c r="H431" t="n">
        <v>22.03864447578683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35.51629811218255</v>
      </c>
      <c r="F432" t="n">
        <v>12.57851453632737</v>
      </c>
      <c r="G432" t="n">
        <v>13.19279862734499</v>
      </c>
      <c r="H432" t="n">
        <v>21.79832987930052</v>
      </c>
      <c r="I432" t="n">
        <v>11.43133857742684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5.457443145668472</v>
      </c>
      <c r="E433" t="n">
        <v>35.08728025554224</v>
      </c>
      <c r="F433" t="n">
        <v>13.88373800186482</v>
      </c>
      <c r="G433" t="n">
        <v>15.43220283473794</v>
      </c>
      <c r="H433" t="n">
        <v>24.63691167323478</v>
      </c>
      <c r="I433" t="n">
        <v>12.92579098255187</v>
      </c>
      <c r="J433" t="n">
        <v>27.98988726099618</v>
      </c>
      <c r="K433" t="n">
        <v>51.64241149123882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4.470235136044942</v>
      </c>
      <c r="E434" t="n">
        <v>34.83664769045587</v>
      </c>
      <c r="F434" t="n">
        <v>14.81694780900595</v>
      </c>
      <c r="G434" t="n">
        <v>13.58834219306713</v>
      </c>
      <c r="H434" t="n">
        <v>24.29887953250094</v>
      </c>
      <c r="I434" t="n">
        <v>13.0548583790149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3.445461171019559</v>
      </c>
      <c r="E435" t="n">
        <v>34.3428274156373</v>
      </c>
      <c r="F435" t="n">
        <v>14.90658391535515</v>
      </c>
      <c r="G435" t="n">
        <v>16.84680628366224</v>
      </c>
      <c r="H435" t="n">
        <v>21.94643403457896</v>
      </c>
      <c r="I435" t="n">
        <v>13.58319467130451</v>
      </c>
      <c r="J435" t="n">
        <v>28.59585519535612</v>
      </c>
      <c r="K435" t="n">
        <v>55.43798858213527</v>
      </c>
    </row>
    <row r="436">
      <c r="A436" s="2" t="n">
        <v>45580</v>
      </c>
      <c r="B436" t="n">
        <v>35.63576606317702</v>
      </c>
      <c r="C436" t="n">
        <v>79.66973653856537</v>
      </c>
      <c r="D436" t="n">
        <v>3.792058680996635</v>
      </c>
      <c r="E436" t="n">
        <v>37.73778753206587</v>
      </c>
      <c r="F436" t="n">
        <v>12.81165556034207</v>
      </c>
      <c r="G436" t="n">
        <v>18.204140817402</v>
      </c>
      <c r="H436" t="n">
        <v>22.33131911440709</v>
      </c>
      <c r="I436" t="n">
        <v>9.483287709936917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5.996972974673476</v>
      </c>
      <c r="E437" t="n">
        <v>41.62142417176267</v>
      </c>
      <c r="F437" t="n">
        <v>12.27971752224379</v>
      </c>
      <c r="G437" t="n">
        <v>16.94907073035861</v>
      </c>
      <c r="H437" t="n">
        <v>27.5813689233728</v>
      </c>
      <c r="I437" t="n">
        <v>8.833329532274782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5.63353619890854</v>
      </c>
      <c r="E438" t="n">
        <v>40.91008643734153</v>
      </c>
      <c r="F438" t="n">
        <v>11.45127674568545</v>
      </c>
      <c r="G438" t="n">
        <v>14.33006310876461</v>
      </c>
      <c r="H438" t="n">
        <v>26.2196334699931</v>
      </c>
      <c r="I438" t="n">
        <v>5.169958465324154</v>
      </c>
      <c r="J438" t="n">
        <v>25.48338914027568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73.86060982850012</v>
      </c>
      <c r="D439" t="n">
        <v>6.472187189808332</v>
      </c>
      <c r="E439" t="n">
        <v>40.49581952656958</v>
      </c>
      <c r="F439" t="n">
        <v>10.05032867707478</v>
      </c>
      <c r="G439" t="n">
        <v>14.25486960112072</v>
      </c>
      <c r="H439" t="n">
        <v>26.68457986929324</v>
      </c>
      <c r="I439" t="n">
        <v>4.050155906801978</v>
      </c>
      <c r="J439" t="n">
        <v>24.99713576745835</v>
      </c>
      <c r="K439" t="n">
        <v>50.91886981504841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5.467058805615976</v>
      </c>
      <c r="E440" t="n">
        <v>36.91004978012362</v>
      </c>
      <c r="F440" t="n">
        <v>8.884034255297134</v>
      </c>
      <c r="G440" t="n">
        <v>12.52970234254589</v>
      </c>
      <c r="H440" t="n">
        <v>25.56173937276964</v>
      </c>
      <c r="I440" t="n">
        <v>3.853710454563286</v>
      </c>
      <c r="J440" t="n">
        <v>15.22497013291573</v>
      </c>
      <c r="K440" t="n">
        <v>47.03693867307579</v>
      </c>
    </row>
    <row r="441">
      <c r="A441" s="2" t="n">
        <v>45587</v>
      </c>
      <c r="B441" t="n">
        <v>27.36786263382405</v>
      </c>
      <c r="C441" t="n">
        <v>65.99757280847602</v>
      </c>
      <c r="D441" t="n">
        <v>3.797043656325627</v>
      </c>
      <c r="E441" t="n">
        <v>33.96346830067949</v>
      </c>
      <c r="F441" t="n">
        <v>6.700316701251885</v>
      </c>
      <c r="G441" t="n">
        <v>11.13644479153331</v>
      </c>
      <c r="H441" t="n">
        <v>24.80876556830576</v>
      </c>
      <c r="I441" t="n">
        <v>2.614208513302096</v>
      </c>
      <c r="J441" t="n">
        <v>13.13960959943508</v>
      </c>
      <c r="K441" t="n">
        <v>41.33025408466109</v>
      </c>
    </row>
    <row r="442">
      <c r="A442" s="2" t="n">
        <v>45588</v>
      </c>
      <c r="B442" t="n">
        <v>27.69122706207445</v>
      </c>
      <c r="C442" t="n">
        <v>65.56233723006545</v>
      </c>
      <c r="D442" t="n">
        <v>4.250016690119174</v>
      </c>
      <c r="E442" t="n">
        <v>34.42286940614381</v>
      </c>
      <c r="F442" t="n">
        <v>5.784220446326205</v>
      </c>
      <c r="G442" t="n">
        <v>10.19966502143472</v>
      </c>
      <c r="H442" t="n">
        <v>23.93521984428688</v>
      </c>
      <c r="I442" t="n">
        <v>2.164410831858965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24.2803128887012</v>
      </c>
      <c r="C443" t="n">
        <v>60.56988473914083</v>
      </c>
      <c r="D443" t="n">
        <v>1.350088707145369</v>
      </c>
      <c r="E443" t="n">
        <v>29.75811140176574</v>
      </c>
      <c r="F443" t="n">
        <v>-0.8325189035555569</v>
      </c>
      <c r="G443" t="n">
        <v>8.782418826798377</v>
      </c>
      <c r="H443" t="n">
        <v>19.13147141553344</v>
      </c>
      <c r="I443" t="n">
        <v>-2.860105624350895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1.276308151794625</v>
      </c>
      <c r="E444" t="n">
        <v>33.00832053433156</v>
      </c>
      <c r="F444" t="n">
        <v>0.5121142587314997</v>
      </c>
      <c r="G444" t="n">
        <v>11.0783032976195</v>
      </c>
      <c r="H444" t="n">
        <v>20.08630505266937</v>
      </c>
      <c r="I444" t="n">
        <v>-0.8962582839312394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26.00739553720637</v>
      </c>
      <c r="C445" t="n">
        <v>53.59795399354847</v>
      </c>
      <c r="D445" t="n">
        <v>3.460482061954129</v>
      </c>
      <c r="E445" t="n">
        <v>32.14472420482331</v>
      </c>
      <c r="F445" t="n">
        <v>2.496749766280448</v>
      </c>
      <c r="G445" t="n">
        <v>10.39783741215192</v>
      </c>
      <c r="H445" t="n">
        <v>18.34241621871995</v>
      </c>
      <c r="I445" t="n">
        <v>-1.324251887048389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1.297047239903004</v>
      </c>
      <c r="E446" t="n">
        <v>29.97484382664419</v>
      </c>
      <c r="F446" t="n">
        <v>1.69087819129019</v>
      </c>
      <c r="G446" t="n">
        <v>11.70775148891792</v>
      </c>
      <c r="H446" t="n">
        <v>16.67794062382564</v>
      </c>
      <c r="I446" t="n">
        <v>-1.262283111743712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51.58395428977185</v>
      </c>
      <c r="D447" t="n">
        <v>4.980222238743326</v>
      </c>
      <c r="E447" t="n">
        <v>34.27548084225909</v>
      </c>
      <c r="F447" t="n">
        <v>1.988261990775442</v>
      </c>
      <c r="G447" t="n">
        <v>12.84421340214608</v>
      </c>
      <c r="H447" t="n">
        <v>21.21039908589653</v>
      </c>
      <c r="I447" t="n">
        <v>-4.445814694399619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26.66902562963955</v>
      </c>
      <c r="C448" t="n">
        <v>48.59590175256001</v>
      </c>
      <c r="D448" t="n">
        <v>3.871082541979476</v>
      </c>
      <c r="E448" t="n">
        <v>32.46943032053395</v>
      </c>
      <c r="F448" t="n">
        <v>3.064146603049789</v>
      </c>
      <c r="G448" t="n">
        <v>15.31074082432136</v>
      </c>
      <c r="H448" t="n">
        <v>20.34466135797695</v>
      </c>
      <c r="I448" t="n">
        <v>-5.582726061603194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32.61807081933459</v>
      </c>
      <c r="F449" t="n">
        <v>3.926478257236177</v>
      </c>
      <c r="G449" t="n">
        <v>16.30142314756036</v>
      </c>
      <c r="H449" t="n">
        <v>22.48118483955544</v>
      </c>
      <c r="I449" t="n">
        <v>-4.452905763106918</v>
      </c>
      <c r="J449" t="n">
        <v>14.48563411780102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48.51630779390636</v>
      </c>
      <c r="D450" t="n">
        <v>4.270641326482272</v>
      </c>
      <c r="E450" t="n">
        <v>33.10512738474678</v>
      </c>
      <c r="F450" t="n">
        <v>3.665109751414164</v>
      </c>
      <c r="G450" t="n">
        <v>15.79947598890517</v>
      </c>
      <c r="H450" t="n">
        <v>19.16404575143009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34.02741361096544</v>
      </c>
      <c r="F451" t="n">
        <v>3.56110398220737</v>
      </c>
      <c r="G451" t="n">
        <v>14.31215570868942</v>
      </c>
      <c r="H451" t="n">
        <v>20.18172594092018</v>
      </c>
      <c r="I451" t="n">
        <v>-2.660528695437314</v>
      </c>
      <c r="J451" t="n">
        <v>14.46012019409095</v>
      </c>
      <c r="K451" t="n">
        <v>44.21021081523789</v>
      </c>
    </row>
    <row r="452">
      <c r="A452" s="2" t="n">
        <v>45602</v>
      </c>
      <c r="B452" t="n">
        <v>27.79447291043562</v>
      </c>
      <c r="C452" t="n">
        <v>47.55246384100298</v>
      </c>
      <c r="D452" t="n">
        <v>3.84361350235094</v>
      </c>
      <c r="E452" t="n">
        <v>31.76352734104804</v>
      </c>
      <c r="F452" t="n">
        <v>3.671518581629174</v>
      </c>
      <c r="G452" t="n">
        <v>14.68481754665576</v>
      </c>
      <c r="H452" t="n">
        <v>22.85391205373137</v>
      </c>
      <c r="I452" t="n">
        <v>-4.175824660267303</v>
      </c>
      <c r="J452" t="n">
        <v>13.79116940057337</v>
      </c>
      <c r="K452" t="n">
        <v>43.61586104620516</v>
      </c>
    </row>
    <row r="453">
      <c r="A453" s="2" t="n">
        <v>45603</v>
      </c>
      <c r="B453" t="n">
        <v>29.16770293006188</v>
      </c>
      <c r="C453" t="n">
        <v>46.35455136782222</v>
      </c>
      <c r="D453" t="n">
        <v>3.07830127414721</v>
      </c>
      <c r="E453" t="n">
        <v>31.24616562100058</v>
      </c>
      <c r="F453" t="n">
        <v>2.757203006223752</v>
      </c>
      <c r="G453" t="n">
        <v>14.79536459237161</v>
      </c>
      <c r="H453" t="n">
        <v>20.87240143770546</v>
      </c>
      <c r="I453" t="n">
        <v>-5.165064722486667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1.968194262065959</v>
      </c>
      <c r="E454" t="n">
        <v>28.67367756055306</v>
      </c>
      <c r="F454" t="n">
        <v>3.880115285769281</v>
      </c>
      <c r="G454" t="n">
        <v>15.38088586910065</v>
      </c>
      <c r="H454" t="n">
        <v>19.55080447198558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41.8107737590347</v>
      </c>
      <c r="D455" t="n">
        <v>2.578066414773117</v>
      </c>
      <c r="E455" t="n">
        <v>27.78349270373455</v>
      </c>
      <c r="F455" t="n">
        <v>3.680835106557589</v>
      </c>
      <c r="G455" t="n">
        <v>15.19605599979337</v>
      </c>
      <c r="H455" t="n">
        <v>17.4591212228612</v>
      </c>
      <c r="I455" t="n">
        <v>-3.848530906144088</v>
      </c>
      <c r="J455" t="n">
        <v>8.805690056821213</v>
      </c>
      <c r="K455" t="n">
        <v>42.24015163806922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-2.337658906335893</v>
      </c>
      <c r="E456" t="n">
        <v>21.06061247455779</v>
      </c>
      <c r="F456" t="n">
        <v>1.109911648449291</v>
      </c>
      <c r="G456" t="n">
        <v>13.39789963666302</v>
      </c>
      <c r="H456" t="n">
        <v>13.53763710642395</v>
      </c>
      <c r="I456" t="n">
        <v>-5.756444962725416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12.61436458334386</v>
      </c>
      <c r="C457" t="n">
        <v>35.48894253280739</v>
      </c>
      <c r="D457" t="n">
        <v>-3.201432665949377</v>
      </c>
      <c r="E457" t="n">
        <v>18.32539918503308</v>
      </c>
      <c r="F457" t="n">
        <v>0.3457431960278923</v>
      </c>
      <c r="G457" t="n">
        <v>12.69313529336509</v>
      </c>
      <c r="H457" t="n">
        <v>15.17821819862306</v>
      </c>
      <c r="I457" t="n">
        <v>-6.192903596321564</v>
      </c>
      <c r="J457" t="n">
        <v>4.992740366704407</v>
      </c>
      <c r="K457" t="n">
        <v>34.31751454370499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-4.160983928557471</v>
      </c>
      <c r="E458" t="n">
        <v>16.93036426676122</v>
      </c>
      <c r="F458" t="n">
        <v>-2.276451246530709</v>
      </c>
      <c r="G458" t="n">
        <v>10.66512730331814</v>
      </c>
      <c r="H458" t="n">
        <v>12.95080057830131</v>
      </c>
      <c r="I458" t="n">
        <v>-9.489662334698545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-3.754554947146693</v>
      </c>
      <c r="E459" t="n">
        <v>18.02536389159613</v>
      </c>
      <c r="F459" t="n">
        <v>-0.8603263832190899</v>
      </c>
      <c r="G459" t="n">
        <v>11.48626502452312</v>
      </c>
      <c r="H459" t="n">
        <v>14.92147605435439</v>
      </c>
      <c r="I459" t="n">
        <v>-8.530203154429328</v>
      </c>
      <c r="J459" t="n">
        <v>1.639494786257334</v>
      </c>
      <c r="K459" t="n">
        <v>36.90265912855306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-4.3732287088321</v>
      </c>
      <c r="E460" t="n">
        <v>19.07194225485966</v>
      </c>
      <c r="F460" t="n">
        <v>-2.270335382862454</v>
      </c>
      <c r="G460" t="n">
        <v>10.59119238730433</v>
      </c>
      <c r="H460" t="n">
        <v>15.00956877190958</v>
      </c>
      <c r="I460" t="n">
        <v>-8.159497651834148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4.595137541576566</v>
      </c>
      <c r="C461" t="n">
        <v>29.08728793853488</v>
      </c>
      <c r="D461" t="n">
        <v>-4.051336866551535</v>
      </c>
      <c r="E461" t="n">
        <v>21.11774477857569</v>
      </c>
      <c r="F461" t="n">
        <v>-1.723651568429385</v>
      </c>
      <c r="G461" t="n">
        <v>8.812539751250782</v>
      </c>
      <c r="H461" t="n">
        <v>15.00693436921468</v>
      </c>
      <c r="I461" t="n">
        <v>-8.074382392797153</v>
      </c>
      <c r="J461" t="n">
        <v>1.676427924546253</v>
      </c>
      <c r="K461" t="n">
        <v>37.14959411092411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-2.904021006087409</v>
      </c>
      <c r="E462" t="n">
        <v>22.96332460400379</v>
      </c>
      <c r="F462" t="n">
        <v>0.4525385994571751</v>
      </c>
      <c r="G462" t="n">
        <v>12.42153753008985</v>
      </c>
      <c r="H462" t="n">
        <v>16.40410150161209</v>
      </c>
      <c r="I462" t="n">
        <v>-6.226979472811789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36.0918652670541</v>
      </c>
      <c r="D463" t="n">
        <v>-0.6900586214500071</v>
      </c>
      <c r="E463" t="n">
        <v>26.14733384972323</v>
      </c>
      <c r="F463" t="n">
        <v>1.872996342736633</v>
      </c>
      <c r="G463" t="n">
        <v>13.07320707291661</v>
      </c>
      <c r="H463" t="n">
        <v>18.14130501994136</v>
      </c>
      <c r="I463" t="n">
        <v>-5.623560568284725</v>
      </c>
      <c r="J463" t="n">
        <v>4.99034945109651</v>
      </c>
      <c r="K463" t="n">
        <v>43.3239828510239</v>
      </c>
    </row>
    <row r="464">
      <c r="A464" s="2" t="n">
        <v>45622</v>
      </c>
      <c r="B464" t="n">
        <v>7.813051894076128</v>
      </c>
      <c r="C464" t="n">
        <v>41.15256140913128</v>
      </c>
      <c r="D464" t="n">
        <v>0.8229095929535024</v>
      </c>
      <c r="E464" t="n">
        <v>27.43981973883569</v>
      </c>
      <c r="F464" t="n">
        <v>1.853366661359201</v>
      </c>
      <c r="G464" t="n">
        <v>11.59769908369124</v>
      </c>
      <c r="H464" t="n">
        <v>22.5827721028929</v>
      </c>
      <c r="I464" t="n">
        <v>-5.622078935769926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30.70785780277312</v>
      </c>
      <c r="F465" t="n">
        <v>1.972830186502805</v>
      </c>
      <c r="G465" t="n">
        <v>12.42546832847722</v>
      </c>
      <c r="H465" t="n">
        <v>27.28956379317859</v>
      </c>
      <c r="I465" t="n">
        <v>-4.901047015137983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-1.796803359693055</v>
      </c>
      <c r="E466" t="n">
        <v>27.40548523488178</v>
      </c>
      <c r="F466" t="n">
        <v>-0.5411121227906102</v>
      </c>
      <c r="G466" t="n">
        <v>11.78935070405458</v>
      </c>
      <c r="H466" t="n">
        <v>23.22607669049426</v>
      </c>
      <c r="I466" t="n">
        <v>-7.591026509551513</v>
      </c>
      <c r="J466" t="n">
        <v>1.792765620195858</v>
      </c>
      <c r="K466" t="n">
        <v>42.80114509509034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-2.035043624577226</v>
      </c>
      <c r="E467" t="n">
        <v>26.67629631866135</v>
      </c>
      <c r="F467" t="n">
        <v>1.729388237432961</v>
      </c>
      <c r="G467" t="n">
        <v>12.8542978475823</v>
      </c>
      <c r="H467" t="n">
        <v>24.22975026334566</v>
      </c>
      <c r="I467" t="n">
        <v>-7.389265710643588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5.774202276540086</v>
      </c>
      <c r="C468" t="n">
        <v>35.39242784066041</v>
      </c>
      <c r="D468" t="n">
        <v>-2.215962976007946</v>
      </c>
      <c r="E468" t="n">
        <v>24.51442849621772</v>
      </c>
      <c r="F468" t="n">
        <v>1.08496221558505</v>
      </c>
      <c r="G468" t="n">
        <v>13.10323879727173</v>
      </c>
      <c r="H468" t="n">
        <v>24.33690400944879</v>
      </c>
      <c r="I468" t="n">
        <v>-6.947906716318752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-2.495003480168889</v>
      </c>
      <c r="E469" t="n">
        <v>23.84041313207108</v>
      </c>
      <c r="F469" t="n">
        <v>0.5674576238078322</v>
      </c>
      <c r="G469" t="n">
        <v>11.12231095035667</v>
      </c>
      <c r="H469" t="n">
        <v>21.99109918570947</v>
      </c>
      <c r="I469" t="n">
        <v>-6.454140105915496</v>
      </c>
      <c r="J469" t="n">
        <v>3.591081123928341</v>
      </c>
      <c r="K469" t="n">
        <v>46.66977836441062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-2.33101727107311</v>
      </c>
      <c r="E470" t="n">
        <v>23.36896626054643</v>
      </c>
      <c r="F470" t="n">
        <v>-0.09658590316219406</v>
      </c>
      <c r="G470" t="n">
        <v>9.678598931881922</v>
      </c>
      <c r="H470" t="n">
        <v>20.47810394330185</v>
      </c>
      <c r="I470" t="n">
        <v>-6.77795537892184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-1.719967756943486</v>
      </c>
      <c r="E471" t="n">
        <v>25.16800639838592</v>
      </c>
      <c r="F471" t="n">
        <v>1.312548384467549</v>
      </c>
      <c r="G471" t="n">
        <v>10.41189644235707</v>
      </c>
      <c r="H471" t="n">
        <v>22.46524220909532</v>
      </c>
      <c r="I471" t="n">
        <v>-5.474427199555376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4.684455987223202</v>
      </c>
      <c r="C472" t="n">
        <v>35.24398602023746</v>
      </c>
      <c r="D472" t="n">
        <v>-0.9434692491458563</v>
      </c>
      <c r="E472" t="n">
        <v>25.19391880235151</v>
      </c>
      <c r="F472" t="n">
        <v>1.060760349551981</v>
      </c>
      <c r="G472" t="n">
        <v>11.92585115043376</v>
      </c>
      <c r="H472" t="n">
        <v>22.19256901284106</v>
      </c>
      <c r="I472" t="n">
        <v>-5.689647558780808</v>
      </c>
      <c r="J472" t="n">
        <v>5.292511937481748</v>
      </c>
      <c r="K472" t="n">
        <v>46.23504814468713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14.36452401842887</v>
      </c>
      <c r="F473" t="n">
        <v>-2.879311056109801</v>
      </c>
      <c r="G473" t="n">
        <v>9.960353496561702</v>
      </c>
      <c r="H473" t="n">
        <v>16.78663098840647</v>
      </c>
      <c r="I473" t="n">
        <v>-6.727502001981279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14.16326698861348</v>
      </c>
      <c r="F474" t="n">
        <v>-3.79786680750871</v>
      </c>
      <c r="G474" t="n">
        <v>10.43222680950984</v>
      </c>
      <c r="H474" t="n">
        <v>15.41699370150218</v>
      </c>
      <c r="I474" t="n">
        <v>-7.97498801783687</v>
      </c>
      <c r="J474" t="n">
        <v>-0.8090009309380863</v>
      </c>
      <c r="K474" t="n">
        <v>44.86481036702425</v>
      </c>
    </row>
    <row r="475">
      <c r="A475" s="2" t="n">
        <v>45637</v>
      </c>
      <c r="B475" t="n">
        <v>-0.3542142787301472</v>
      </c>
      <c r="C475" t="n">
        <v>29.67508868462163</v>
      </c>
      <c r="D475" t="n">
        <v>-5.170939475313519</v>
      </c>
      <c r="E475" t="n">
        <v>12.39184756633838</v>
      </c>
      <c r="F475" t="n">
        <v>-4.317709727702401</v>
      </c>
      <c r="G475" t="n">
        <v>6.949063089637231</v>
      </c>
      <c r="H475" t="n">
        <v>19.37695561497446</v>
      </c>
      <c r="I475" t="n">
        <v>-7.261607091927469</v>
      </c>
      <c r="J475" t="n">
        <v>-0.1435445891795228</v>
      </c>
      <c r="K475" t="n">
        <v>44.49871121854421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8.269748227900564</v>
      </c>
      <c r="F476" t="n">
        <v>-7.952703401530769</v>
      </c>
      <c r="G476" t="n">
        <v>4.889077129990338</v>
      </c>
      <c r="H476" t="n">
        <v>20.14420762962854</v>
      </c>
      <c r="I476" t="n">
        <v>-8.207213449358374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-0.7107325735493331</v>
      </c>
      <c r="C477" t="n">
        <v>26.76583891833391</v>
      </c>
      <c r="D477" t="n">
        <v>-6.221107504107392</v>
      </c>
      <c r="E477" t="n">
        <v>7.858654411887844</v>
      </c>
      <c r="F477" t="n">
        <v>-4.751104249766303</v>
      </c>
      <c r="G477" t="n">
        <v>7.574582293352683</v>
      </c>
      <c r="H477" t="n">
        <v>20.7458915516497</v>
      </c>
      <c r="I477" t="n">
        <v>-7.770662858622379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8.709841095611814</v>
      </c>
      <c r="F478" t="n">
        <v>-5.867139516048847</v>
      </c>
      <c r="G478" t="n">
        <v>4.926413817133568</v>
      </c>
      <c r="H478" t="n">
        <v>21.09171183894965</v>
      </c>
      <c r="I478" t="n">
        <v>-9.693958603803388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22.92817555981925</v>
      </c>
      <c r="D479" t="n">
        <v>-6.524462867913683</v>
      </c>
      <c r="E479" t="n">
        <v>8.499306646109472</v>
      </c>
      <c r="F479" t="n">
        <v>-4.138196711339992</v>
      </c>
      <c r="G479" t="n">
        <v>5.981868980344163</v>
      </c>
      <c r="H479" t="n">
        <v>20.23088377399815</v>
      </c>
      <c r="I479" t="n">
        <v>-11.16206770659938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8.48781930081579</v>
      </c>
      <c r="F480" t="n">
        <v>-4.456118575115431</v>
      </c>
      <c r="G480" t="n">
        <v>8.312411996609526</v>
      </c>
      <c r="H480" t="n">
        <v>22.33472550551014</v>
      </c>
      <c r="I480" t="n">
        <v>-11.10211702255542</v>
      </c>
      <c r="J480" t="n">
        <v>-3.272827719904892</v>
      </c>
      <c r="K480" t="n">
        <v>51.71228466950757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-7.588417252696056</v>
      </c>
      <c r="E481" t="n">
        <v>4.952202332416089</v>
      </c>
      <c r="F481" t="n">
        <v>-3.717892288102809</v>
      </c>
      <c r="G481" t="n">
        <v>6.619744861110677</v>
      </c>
      <c r="H481" t="n">
        <v>20.05680025980492</v>
      </c>
      <c r="I481" t="n">
        <v>-13.11523839950727</v>
      </c>
      <c r="J481" t="n">
        <v>-3.903006235713191</v>
      </c>
      <c r="K481" t="n">
        <v>50.67717268354382</v>
      </c>
    </row>
    <row r="482">
      <c r="A482" s="2" t="n">
        <v>45646</v>
      </c>
      <c r="B482" t="n">
        <v>-2.932847959490947</v>
      </c>
      <c r="C482" t="n">
        <v>20.2618715006742</v>
      </c>
      <c r="D482" t="n">
        <v>-7.593364655157886</v>
      </c>
      <c r="E482" t="n">
        <v>5.251305653954996</v>
      </c>
      <c r="F482" t="n">
        <v>-4.742421626684301</v>
      </c>
      <c r="G482" t="n">
        <v>6.033222814512151</v>
      </c>
      <c r="H482" t="n">
        <v>17.75245043074791</v>
      </c>
      <c r="I482" t="n">
        <v>-12.65468354435475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-6.06733492270698</v>
      </c>
      <c r="E483" t="n">
        <v>4.205092282297129</v>
      </c>
      <c r="F483" t="n">
        <v>-4.886074534870788</v>
      </c>
      <c r="G483" t="n">
        <v>7.618264809113828</v>
      </c>
      <c r="H483" t="n">
        <v>19.42038840099405</v>
      </c>
      <c r="I483" t="n">
        <v>-13.47240544192593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4.748373187597377</v>
      </c>
      <c r="F484" t="n">
        <v>-5.190266117452868</v>
      </c>
      <c r="G484" t="n">
        <v>7.521261266788759</v>
      </c>
      <c r="H484" t="n">
        <v>19.2064843267121</v>
      </c>
      <c r="I484" t="n">
        <v>-11.98270206516677</v>
      </c>
      <c r="J484" t="n">
        <v>-3.881821128324736</v>
      </c>
      <c r="K484" t="n">
        <v>44.80682963136944</v>
      </c>
    </row>
    <row r="485">
      <c r="A485" s="2" t="n">
        <v>45652</v>
      </c>
      <c r="B485" t="n">
        <v>-1.837065596955345</v>
      </c>
      <c r="C485" t="n">
        <v>16.42412561321491</v>
      </c>
      <c r="D485" t="n">
        <v>-5.430550762532038</v>
      </c>
      <c r="E485" t="n">
        <v>4.341678179189468</v>
      </c>
      <c r="F485" t="n">
        <v>-5.549770614281435</v>
      </c>
      <c r="G485" t="n">
        <v>7.628631597243229</v>
      </c>
      <c r="H485" t="n">
        <v>19.69936221459241</v>
      </c>
      <c r="I485" t="n">
        <v>-11.13503605828052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-5.28103178629562</v>
      </c>
      <c r="E486" t="n">
        <v>5.17614188577773</v>
      </c>
      <c r="F486" t="n">
        <v>-5.676702073069206</v>
      </c>
      <c r="G486" t="n">
        <v>9.567230006125161</v>
      </c>
      <c r="H486" t="n">
        <v>18.53659139762494</v>
      </c>
      <c r="I486" t="n">
        <v>-10.44141547024041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-6.961330475868666</v>
      </c>
      <c r="E487" t="n">
        <v>2.497794452398727</v>
      </c>
      <c r="F487" t="n">
        <v>-6.515206061844259</v>
      </c>
      <c r="G487" t="n">
        <v>8.135516854444958</v>
      </c>
      <c r="H487" t="n">
        <v>18.71005190066732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15.55335413620222</v>
      </c>
      <c r="D488" t="n">
        <v>-4.326643664364783</v>
      </c>
      <c r="E488" t="n">
        <v>4.575687216857327</v>
      </c>
      <c r="F488" t="n">
        <v>-7.063234059561053</v>
      </c>
      <c r="G488" t="n">
        <v>10.88291898405613</v>
      </c>
      <c r="H488" t="n">
        <v>21.90469330085192</v>
      </c>
      <c r="I488" t="n">
        <v>-12.91594558478828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2.141225154315296</v>
      </c>
      <c r="F489" t="n">
        <v>-7.09674592627787</v>
      </c>
      <c r="G489" t="n">
        <v>10.84112226078906</v>
      </c>
      <c r="H489" t="n">
        <v>23.77600129032782</v>
      </c>
      <c r="I489" t="n">
        <v>-13.01077332437722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-2.094317061960171</v>
      </c>
      <c r="E490" t="n">
        <v>3.326330469694194</v>
      </c>
      <c r="F490" t="n">
        <v>-6.005019524023847</v>
      </c>
      <c r="G490" t="n">
        <v>11.08642197475287</v>
      </c>
      <c r="H490" t="n">
        <v>26.54575375653032</v>
      </c>
      <c r="I490" t="n">
        <v>-12.64819705336727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-0.1367697496820419</v>
      </c>
      <c r="E491" t="n">
        <v>3.703753098725171</v>
      </c>
      <c r="F491" t="n">
        <v>-4.905160906776141</v>
      </c>
      <c r="G491" t="n">
        <v>9.094603983686401</v>
      </c>
      <c r="H491" t="n">
        <v>26.42192546952171</v>
      </c>
      <c r="I491" t="n">
        <v>-12.02924629515632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14.40192162790954</v>
      </c>
      <c r="D492" t="n">
        <v>-4.625376763889488</v>
      </c>
      <c r="E492" t="n">
        <v>5.044640886052321</v>
      </c>
      <c r="F492" t="n">
        <v>-6.940600829306042</v>
      </c>
      <c r="G492" t="n">
        <v>3.985123020458992</v>
      </c>
      <c r="H492" t="n">
        <v>22.93223257949637</v>
      </c>
      <c r="I492" t="n">
        <v>-14.4388540589228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5.280511854579739</v>
      </c>
      <c r="F493" t="n">
        <v>-7.275341745674435</v>
      </c>
      <c r="G493" t="n">
        <v>2.058079466479912</v>
      </c>
      <c r="H493" t="n">
        <v>19.36097723683887</v>
      </c>
      <c r="I493" t="n">
        <v>-15.10371253430425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-6.924163766303804</v>
      </c>
      <c r="E494" t="n">
        <v>3.759972209564566</v>
      </c>
      <c r="F494" t="n">
        <v>-7.933653383570527</v>
      </c>
      <c r="G494" t="n">
        <v>4.463366702894778</v>
      </c>
      <c r="H494" t="n">
        <v>17.86778180081123</v>
      </c>
      <c r="I494" t="n">
        <v>-15.88427409875617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-5.625847849201326</v>
      </c>
      <c r="E495" t="n">
        <v>4.730823482524116</v>
      </c>
      <c r="F495" t="n">
        <v>-6.290973064464112</v>
      </c>
      <c r="G495" t="n">
        <v>3.261565765473962</v>
      </c>
      <c r="H495" t="n">
        <v>24.54894133188266</v>
      </c>
      <c r="I495" t="n">
        <v>-16.98827746634494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-5.395510166611972</v>
      </c>
      <c r="C496" t="n">
        <v>15.53670689608813</v>
      </c>
      <c r="D496" t="n">
        <v>-6.113333761994211</v>
      </c>
      <c r="E496" t="n">
        <v>2.838788308556306</v>
      </c>
      <c r="F496" t="n">
        <v>-4.562952739616099</v>
      </c>
      <c r="G496" t="n">
        <v>1.569468541804753</v>
      </c>
      <c r="H496" t="n">
        <v>24.76333755052651</v>
      </c>
      <c r="I496" t="n">
        <v>-16.83466686807325</v>
      </c>
      <c r="J496" t="n">
        <v>-10.77141085870937</v>
      </c>
      <c r="K496" t="n">
        <v>41.25279896453327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-6.443428126708339</v>
      </c>
      <c r="E497" t="n">
        <v>0.7212001085084241</v>
      </c>
      <c r="F497" t="n">
        <v>-3.946745692599729</v>
      </c>
      <c r="G497" t="n">
        <v>-1.215229445376353</v>
      </c>
      <c r="H497" t="n">
        <v>24.53053430643253</v>
      </c>
      <c r="I497" t="n">
        <v>-15.39780090392223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-3.686036809622761</v>
      </c>
      <c r="F498" t="n">
        <v>-6.700315820809499</v>
      </c>
      <c r="G498" t="n">
        <v>-1.591188257039466</v>
      </c>
      <c r="H498" t="n">
        <v>20.90164074406264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-8.551941635506111</v>
      </c>
      <c r="E499" t="n">
        <v>-6.069026259422561</v>
      </c>
      <c r="F499" t="n">
        <v>-7.482693286213271</v>
      </c>
      <c r="G499" t="n">
        <v>-0.9125564219932603</v>
      </c>
      <c r="H499" t="n">
        <v>22.3673481264302</v>
      </c>
      <c r="I499" t="n">
        <v>-16.9132360538491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-0.716144501765692</v>
      </c>
      <c r="F500" t="n">
        <v>-7.092110853024303</v>
      </c>
      <c r="G500" t="n">
        <v>-0.1519143383382104</v>
      </c>
      <c r="H500" t="n">
        <v>26.18326721617546</v>
      </c>
      <c r="I500" t="n">
        <v>-16.58617516820978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-3.069253045245046</v>
      </c>
      <c r="E501" t="n">
        <v>3.699040950686427</v>
      </c>
      <c r="F501" t="n">
        <v>-6.789754912564683</v>
      </c>
      <c r="G501" t="n">
        <v>1.751199757235944</v>
      </c>
      <c r="H501" t="n">
        <v>26.78249684212377</v>
      </c>
      <c r="I501" t="n">
        <v>-13.86632596907906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15.45966133614964</v>
      </c>
      <c r="D502" t="n">
        <v>-3.801429314729654</v>
      </c>
      <c r="E502" t="n">
        <v>3.766776109690406</v>
      </c>
      <c r="F502" t="n">
        <v>-7.053526409809852</v>
      </c>
      <c r="G502" t="n">
        <v>1.446302079360451</v>
      </c>
      <c r="H502" t="n">
        <v>25.31461524651204</v>
      </c>
      <c r="I502" t="n">
        <v>-13.50690261936317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-3.290469804142648</v>
      </c>
      <c r="C503" t="n">
        <v>13.64549193108573</v>
      </c>
      <c r="D503" t="n">
        <v>-4.67579845664835</v>
      </c>
      <c r="E503" t="n">
        <v>1.850347919963791</v>
      </c>
      <c r="F503" t="n">
        <v>-5.732941123269686</v>
      </c>
      <c r="G503" t="n">
        <v>1.554007363858068</v>
      </c>
      <c r="H503" t="n">
        <v>27.30808509616007</v>
      </c>
      <c r="I503" t="n">
        <v>-13.49120236936089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-4.414675288682746</v>
      </c>
      <c r="E504" t="n">
        <v>1.292373819199133</v>
      </c>
      <c r="F504" t="n">
        <v>-5.923599017633363</v>
      </c>
      <c r="G504" t="n">
        <v>0.546186324986353</v>
      </c>
      <c r="H504" t="n">
        <v>26.43961358315063</v>
      </c>
      <c r="I504" t="n">
        <v>-12.78497358052558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12.49762855413645</v>
      </c>
      <c r="D505" t="n">
        <v>-4.435373801139441</v>
      </c>
      <c r="E505" t="n">
        <v>2.514618682866154</v>
      </c>
      <c r="F505" t="n">
        <v>-7.834732452644799</v>
      </c>
      <c r="G505" t="n">
        <v>1.087525373577147</v>
      </c>
      <c r="H505" t="n">
        <v>27.63075747352113</v>
      </c>
      <c r="I505" t="n">
        <v>-13.06468395830699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-5.763507440893867</v>
      </c>
      <c r="E506" t="n">
        <v>2.194596675367744</v>
      </c>
      <c r="F506" t="n">
        <v>-5.842754688173491</v>
      </c>
      <c r="G506" t="n">
        <v>0.3998519741472695</v>
      </c>
      <c r="H506" t="n">
        <v>26.92271745759442</v>
      </c>
      <c r="I506" t="n">
        <v>-12.52198862062959</v>
      </c>
      <c r="J506" t="n">
        <v>-12.63515549596684</v>
      </c>
      <c r="K506" t="n">
        <v>32.92735035508008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3.924145222550113</v>
      </c>
      <c r="F507" t="n">
        <v>-4.628506253389386</v>
      </c>
      <c r="G507" t="n">
        <v>1.281141409483388</v>
      </c>
      <c r="H507" t="n">
        <v>26.015993539026</v>
      </c>
      <c r="I507" t="n">
        <v>-13.87099051074174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-1.690904594839227</v>
      </c>
      <c r="E508" t="n">
        <v>3.530499146444854</v>
      </c>
      <c r="F508" t="n">
        <v>-4.231137199120038</v>
      </c>
      <c r="G508" t="n">
        <v>0.4478303325350597</v>
      </c>
      <c r="H508" t="n">
        <v>28.19430500459914</v>
      </c>
      <c r="I508" t="n">
        <v>-13.19883220842687</v>
      </c>
      <c r="J508" t="n">
        <v>-15.60191273734727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-3.557108561235955</v>
      </c>
      <c r="E509" t="n">
        <v>-1.235011734252667</v>
      </c>
      <c r="F509" t="n">
        <v>-5.075817265657767</v>
      </c>
      <c r="G509" t="n">
        <v>-1.308659305498916</v>
      </c>
      <c r="H509" t="n">
        <v>28.31293987113086</v>
      </c>
      <c r="I509" t="n">
        <v>-12.64085743973923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2.659622287905616</v>
      </c>
      <c r="E510" t="n">
        <v>0.4433620355942969</v>
      </c>
      <c r="F510" t="n">
        <v>3.576774505721914</v>
      </c>
      <c r="G510" t="n">
        <v>1.979096676709102</v>
      </c>
      <c r="H510" t="n">
        <v>30.6619067604416</v>
      </c>
      <c r="I510" t="n">
        <v>-9.324263109739695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-2.161563194102556</v>
      </c>
      <c r="F511" t="n">
        <v>3.285005534170682</v>
      </c>
      <c r="G511" t="n">
        <v>3.650541157213216</v>
      </c>
      <c r="H511" t="n">
        <v>28.22884768888583</v>
      </c>
      <c r="I511" t="n">
        <v>-7.325509366560679</v>
      </c>
      <c r="J511" t="n">
        <v>-10.98236964974173</v>
      </c>
      <c r="K511" t="n">
        <v>28.53484552475405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4.529388808081403</v>
      </c>
      <c r="F512" t="n">
        <v>5.419810322963214</v>
      </c>
      <c r="G512" t="n">
        <v>9.005709957148401</v>
      </c>
      <c r="H512" t="n">
        <v>33.88174555345054</v>
      </c>
      <c r="I512" t="n">
        <v>-5.570131237779519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1.004326114365006</v>
      </c>
      <c r="E513" t="n">
        <v>0.8444981780611149</v>
      </c>
      <c r="F513" t="n">
        <v>2.046783226743809</v>
      </c>
      <c r="G513" t="n">
        <v>8.465861696454201</v>
      </c>
      <c r="H513" t="n">
        <v>31.99739864401452</v>
      </c>
      <c r="I513" t="n">
        <v>-6.597098997027862</v>
      </c>
      <c r="J513" t="n">
        <v>-8.553989506732373</v>
      </c>
      <c r="K513" t="n">
        <v>35.18658066606346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1.908267377125883</v>
      </c>
      <c r="E514" t="n">
        <v>-1.239901878158722</v>
      </c>
      <c r="F514" t="n">
        <v>1.293293493021563</v>
      </c>
      <c r="G514" t="n">
        <v>11.57138670273132</v>
      </c>
      <c r="H514" t="n">
        <v>31.06095334778487</v>
      </c>
      <c r="I514" t="n">
        <v>-7.066820637908777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7.488735902190569</v>
      </c>
      <c r="D515" t="n">
        <v>-0.5676670757558844</v>
      </c>
      <c r="E515" t="n">
        <v>-2.039964741838307</v>
      </c>
      <c r="F515" t="n">
        <v>-1.576132196548719</v>
      </c>
      <c r="G515" t="n">
        <v>8.984679780798777</v>
      </c>
      <c r="H515" t="n">
        <v>28.30162696121836</v>
      </c>
      <c r="I515" t="n">
        <v>-9.613743407571251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-2.486933375552891</v>
      </c>
      <c r="C516" t="n">
        <v>8.783685459535429</v>
      </c>
      <c r="D516" t="n">
        <v>-4.187128517531336</v>
      </c>
      <c r="E516" t="n">
        <v>-9.025769580578856</v>
      </c>
      <c r="F516" t="n">
        <v>-2.017590554199755</v>
      </c>
      <c r="G516" t="n">
        <v>6.943236646626127</v>
      </c>
      <c r="H516" t="n">
        <v>24.99041391649968</v>
      </c>
      <c r="I516" t="n">
        <v>-8.602356841866898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4.97629468855163</v>
      </c>
      <c r="D517" t="n">
        <v>-2.305137913140198</v>
      </c>
      <c r="E517" t="n">
        <v>-8.782958295928845</v>
      </c>
      <c r="F517" t="n">
        <v>-1.547221056073911</v>
      </c>
      <c r="G517" t="n">
        <v>5.122757299153613</v>
      </c>
      <c r="H517" t="n">
        <v>24.83276789581756</v>
      </c>
      <c r="I517" t="n">
        <v>-9.107349628519735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-0.1022329752824014</v>
      </c>
      <c r="E518" t="n">
        <v>-8.702273028282882</v>
      </c>
      <c r="F518" t="n">
        <v>-0.3016542948038214</v>
      </c>
      <c r="G518" t="n">
        <v>4.719981955762553</v>
      </c>
      <c r="H518" t="n">
        <v>25.33377708815301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-11.72311948611006</v>
      </c>
      <c r="F519" t="n">
        <v>-2.528144601847282</v>
      </c>
      <c r="G519" t="n">
        <v>4.118919150570433</v>
      </c>
      <c r="H519" t="n">
        <v>24.07381190352009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-1.240746756979694</v>
      </c>
      <c r="E520" t="n">
        <v>-11.6637563313351</v>
      </c>
      <c r="F520" t="n">
        <v>-1.765488500126566</v>
      </c>
      <c r="G520" t="n">
        <v>3.542524063936869</v>
      </c>
      <c r="H520" t="n">
        <v>22.61005882527451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-1.718083790120573</v>
      </c>
      <c r="E521" t="n">
        <v>-11.82505676400421</v>
      </c>
      <c r="F521" t="n">
        <v>-1.888964563483786</v>
      </c>
      <c r="G521" t="n">
        <v>6.17804776410753</v>
      </c>
      <c r="H521" t="n">
        <v>23.65480966639908</v>
      </c>
      <c r="I521" t="n">
        <v>-8.907700346146886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-2.665651216307385</v>
      </c>
      <c r="E522" t="n">
        <v>-11.42331649228386</v>
      </c>
      <c r="F522" t="n">
        <v>-2.309040642252436</v>
      </c>
      <c r="G522" t="n">
        <v>6.077508434943724</v>
      </c>
      <c r="H522" t="n">
        <v>23.9237995507378</v>
      </c>
      <c r="I522" t="n">
        <v>-9.156303185739334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-2.062616684782692</v>
      </c>
      <c r="E523" t="n">
        <v>-11.67180977164358</v>
      </c>
      <c r="F523" t="n">
        <v>-0.2593549262755568</v>
      </c>
      <c r="G523" t="n">
        <v>7.897092775893388</v>
      </c>
      <c r="H523" t="n">
        <v>21.10557936369652</v>
      </c>
      <c r="I523" t="n">
        <v>-8.63573344985442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-0.5366786853565841</v>
      </c>
      <c r="C524" t="n">
        <v>-1.924056613400893</v>
      </c>
      <c r="D524" t="n">
        <v>-3.474365160341109</v>
      </c>
      <c r="E524" t="n">
        <v>-13.57802463476816</v>
      </c>
      <c r="F524" t="n">
        <v>-2.032384789212716</v>
      </c>
      <c r="G524" t="n">
        <v>7.03879831925176</v>
      </c>
      <c r="H524" t="n">
        <v>21.38850490980675</v>
      </c>
      <c r="I524" t="n">
        <v>-8.329171054979978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-2.199006336879938</v>
      </c>
      <c r="C525" t="n">
        <v>-3.143614569544184</v>
      </c>
      <c r="D525" t="n">
        <v>-6.443048889418767</v>
      </c>
      <c r="E525" t="n">
        <v>-13.01245445168844</v>
      </c>
      <c r="F525" t="n">
        <v>-3.734798862881561</v>
      </c>
      <c r="G525" t="n">
        <v>6.09057947182865</v>
      </c>
      <c r="H525" t="n">
        <v>22.66241838885092</v>
      </c>
      <c r="I525" t="n">
        <v>-10.13327427394759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-11.06964221240451</v>
      </c>
      <c r="F526" t="n">
        <v>-2.317712818356865</v>
      </c>
      <c r="G526" t="n">
        <v>6.942882593780553</v>
      </c>
      <c r="H526" t="n">
        <v>25.13430960379868</v>
      </c>
      <c r="I526" t="n">
        <v>-9.090319154971315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-0.38480727701935</v>
      </c>
      <c r="C527" t="n">
        <v>-2.64022860060088</v>
      </c>
      <c r="D527" t="n">
        <v>-5.698756961569207</v>
      </c>
      <c r="E527" t="n">
        <v>-13.59327698163213</v>
      </c>
      <c r="F527" t="n">
        <v>-3.596420560196456</v>
      </c>
      <c r="G527" t="n">
        <v>6.452503277962474</v>
      </c>
      <c r="H527" t="n">
        <v>21.43898559462962</v>
      </c>
      <c r="I527" t="n">
        <v>-10.00331086840355</v>
      </c>
      <c r="J527" t="n">
        <v>-11.89838168240649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-6.784958043277845</v>
      </c>
      <c r="E528" t="n">
        <v>-13.42583091568365</v>
      </c>
      <c r="F528" t="n">
        <v>-4.085516249286858</v>
      </c>
      <c r="G528" t="n">
        <v>5.505493796492922</v>
      </c>
      <c r="H528" t="n">
        <v>20.12977025334202</v>
      </c>
      <c r="I528" t="n">
        <v>-10.70083064139381</v>
      </c>
      <c r="J528" t="n">
        <v>-12.61377955203348</v>
      </c>
      <c r="K528" t="n">
        <v>16.52235721152271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-5.800006272929615</v>
      </c>
      <c r="E529" t="n">
        <v>-12.21498540993641</v>
      </c>
      <c r="F529" t="n">
        <v>-4.00333832089289</v>
      </c>
      <c r="G529" t="n">
        <v>7.104305496234509</v>
      </c>
      <c r="H529" t="n">
        <v>18.06100589294868</v>
      </c>
      <c r="I529" t="n">
        <v>-10.42631737355461</v>
      </c>
      <c r="J529" t="n">
        <v>-12.35466106782538</v>
      </c>
      <c r="K529" t="n">
        <v>18.16719743515276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-7.007310184377468</v>
      </c>
      <c r="E530" t="n">
        <v>-13.29225282903473</v>
      </c>
      <c r="F530" t="n">
        <v>-4.731949194988994</v>
      </c>
      <c r="G530" t="n">
        <v>6.968854597370222</v>
      </c>
      <c r="H530" t="n">
        <v>17.79658468050793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-8.054873332779501</v>
      </c>
      <c r="E531" t="n">
        <v>-18.44255758501173</v>
      </c>
      <c r="F531" t="n">
        <v>-6.313730718887401</v>
      </c>
      <c r="G531" t="n">
        <v>2.393090969159561</v>
      </c>
      <c r="H531" t="n">
        <v>13.44337026768723</v>
      </c>
      <c r="I531" t="n">
        <v>-13.65195310237566</v>
      </c>
      <c r="J531" t="n">
        <v>-16.31356299547762</v>
      </c>
      <c r="K531" t="n">
        <v>11.18511146578431</v>
      </c>
    </row>
    <row r="532">
      <c r="A532" s="2" t="n">
        <v>45719</v>
      </c>
      <c r="B532" t="n">
        <v>-5.670593857028661</v>
      </c>
      <c r="C532" t="n">
        <v>-2.363640763296038</v>
      </c>
      <c r="D532" t="n">
        <v>-7.265056121726587</v>
      </c>
      <c r="E532" t="n">
        <v>-18.64460004148149</v>
      </c>
      <c r="F532" t="n">
        <v>-7.120251248391785</v>
      </c>
      <c r="G532" t="n">
        <v>3.792013006635253</v>
      </c>
      <c r="H532" t="n">
        <v>14.09849571601869</v>
      </c>
      <c r="I532" t="n">
        <v>-14.34330993725508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-5.449888917343193</v>
      </c>
      <c r="C533" t="n">
        <v>-3.166235276986529</v>
      </c>
      <c r="D533" t="n">
        <v>-7.740432919528873</v>
      </c>
      <c r="E533" t="n">
        <v>-19.4174052145679</v>
      </c>
      <c r="F533" t="n">
        <v>-8.340853336042532</v>
      </c>
      <c r="G533" t="n">
        <v>3.66741129481345</v>
      </c>
      <c r="H533" t="n">
        <v>13.83572415949481</v>
      </c>
      <c r="I533" t="n">
        <v>-16.03331045862483</v>
      </c>
      <c r="J533" t="n">
        <v>-18.34753328787311</v>
      </c>
      <c r="K533" t="n">
        <v>12.75142562227647</v>
      </c>
    </row>
    <row r="534">
      <c r="A534" s="2" t="n">
        <v>45721</v>
      </c>
      <c r="B534" t="n">
        <v>-2.461815198378969</v>
      </c>
      <c r="C534" t="n">
        <v>-2.781116776660142</v>
      </c>
      <c r="D534" t="n">
        <v>-8.080322016912511</v>
      </c>
      <c r="E534" t="n">
        <v>-20.17855894757212</v>
      </c>
      <c r="F534" t="n">
        <v>-7.82454310856846</v>
      </c>
      <c r="G534" t="n">
        <v>5.841035167379149</v>
      </c>
      <c r="H534" t="n">
        <v>14.63025638368753</v>
      </c>
      <c r="I534" t="n">
        <v>-14.54729522351488</v>
      </c>
      <c r="J534" t="n">
        <v>-18.60455412670126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-6.817541790125647</v>
      </c>
      <c r="E535" t="n">
        <v>-14.89122502116207</v>
      </c>
      <c r="F535" t="n">
        <v>-6.397198302053897</v>
      </c>
      <c r="G535" t="n">
        <v>6.750861349029846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-6.996480204240008</v>
      </c>
      <c r="E536" t="n">
        <v>-15.27583088344069</v>
      </c>
      <c r="F536" t="n">
        <v>-6.648022992706393</v>
      </c>
      <c r="G536" t="n">
        <v>6.800383099294671</v>
      </c>
      <c r="H536" t="n">
        <v>18.76644276518331</v>
      </c>
      <c r="I536" t="n">
        <v>-12.85126303495582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-1.65110671875649</v>
      </c>
      <c r="D537" t="n">
        <v>-7.960583332942949</v>
      </c>
      <c r="E537" t="n">
        <v>-16.03213955369164</v>
      </c>
      <c r="F537" t="n">
        <v>-4.716047158555026</v>
      </c>
      <c r="G537" t="n">
        <v>6.254373120872847</v>
      </c>
      <c r="H537" t="n">
        <v>17.93628585256397</v>
      </c>
      <c r="I537" t="n">
        <v>-12.64053491174461</v>
      </c>
      <c r="J537" t="n">
        <v>-19.74188694562545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-6.520550197462871</v>
      </c>
      <c r="E538" t="n">
        <v>-15.48870828142337</v>
      </c>
      <c r="F538" t="n">
        <v>-6.498946052150134</v>
      </c>
      <c r="G538" t="n">
        <v>6.673407992965696</v>
      </c>
      <c r="H538" t="n">
        <v>17.12651005568937</v>
      </c>
      <c r="I538" t="n">
        <v>-12.1067198854404</v>
      </c>
      <c r="J538" t="n">
        <v>-19.67857948988037</v>
      </c>
      <c r="K538" t="n">
        <v>13.65649822627755</v>
      </c>
    </row>
    <row r="539">
      <c r="A539" s="2" t="n">
        <v>45728</v>
      </c>
      <c r="B539" t="n">
        <v>0.5962627948189914</v>
      </c>
      <c r="C539" t="n">
        <v>-2.318315286743633</v>
      </c>
      <c r="D539" t="n">
        <v>-5.621730539190395</v>
      </c>
      <c r="E539" t="n">
        <v>-14.54654250687887</v>
      </c>
      <c r="F539" t="n">
        <v>-6.659631802929733</v>
      </c>
      <c r="G539" t="n">
        <v>9.088232281410157</v>
      </c>
      <c r="H539" t="n">
        <v>17.87950552063409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-1.863582317230694</v>
      </c>
      <c r="C540" t="n">
        <v>-3.606472403889882</v>
      </c>
      <c r="D540" t="n">
        <v>-4.854707874082775</v>
      </c>
      <c r="E540" t="n">
        <v>-15.67974167633425</v>
      </c>
      <c r="F540" t="n">
        <v>-7.466679377133001</v>
      </c>
      <c r="G540" t="n">
        <v>8.541329708546197</v>
      </c>
      <c r="H540" t="n">
        <v>20.54281744803259</v>
      </c>
      <c r="I540" t="n">
        <v>-12.53409533063835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-13.08797418007845</v>
      </c>
      <c r="F541" t="n">
        <v>-8.333633786614826</v>
      </c>
      <c r="G541" t="n">
        <v>5.980170620560421</v>
      </c>
      <c r="H541" t="n">
        <v>18.69051526289753</v>
      </c>
      <c r="I541" t="n">
        <v>-14.18163987867175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-6.366989203774831</v>
      </c>
      <c r="E542" t="n">
        <v>-13.37220463434056</v>
      </c>
      <c r="F542" t="n">
        <v>-7.194442177951654</v>
      </c>
      <c r="G542" t="n">
        <v>7.356250105318396</v>
      </c>
      <c r="H542" t="n">
        <v>19.94920623587411</v>
      </c>
      <c r="I542" t="n">
        <v>-15.84280710714934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-5.454608183637322</v>
      </c>
      <c r="E543" t="n">
        <v>-9.668111935922818</v>
      </c>
      <c r="F543" t="n">
        <v>-5.500786614244413</v>
      </c>
      <c r="G543" t="n">
        <v>7.063084819999532</v>
      </c>
      <c r="H543" t="n">
        <v>23.58872506743859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0.7686790735233595</v>
      </c>
      <c r="C544" t="n">
        <v>-3.973894037510262</v>
      </c>
      <c r="D544" t="n">
        <v>-3.119756673385721</v>
      </c>
      <c r="E544" t="n">
        <v>-6.11880300841976</v>
      </c>
      <c r="F544" t="n">
        <v>-0.9516319054860722</v>
      </c>
      <c r="G544" t="n">
        <v>2.730186125127343</v>
      </c>
      <c r="H544" t="n">
        <v>28.12924810714947</v>
      </c>
      <c r="I544" t="n">
        <v>-13.06554429211538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-3.407399519493071</v>
      </c>
      <c r="E545" t="n">
        <v>-7.648818593292816</v>
      </c>
      <c r="F545" t="n">
        <v>-1.718729857217793</v>
      </c>
      <c r="G545" t="n">
        <v>3.825230731024187</v>
      </c>
      <c r="H545" t="n">
        <v>25.31470086855903</v>
      </c>
      <c r="I545" t="n">
        <v>-12.22722540730127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-2.310197930492497</v>
      </c>
      <c r="C546" t="n">
        <v>-9.169824941346327</v>
      </c>
      <c r="D546" t="n">
        <v>-2.762025131661194</v>
      </c>
      <c r="E546" t="n">
        <v>-7.004261587558669</v>
      </c>
      <c r="F546" t="n">
        <v>-0.9885682773471682</v>
      </c>
      <c r="G546" t="n">
        <v>5.332933257429207</v>
      </c>
      <c r="H546" t="n">
        <v>27.21509025696298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-11.13886936318198</v>
      </c>
      <c r="D547" t="n">
        <v>-1.818951242930145</v>
      </c>
      <c r="E547" t="n">
        <v>-7.242834495427664</v>
      </c>
      <c r="F547" t="n">
        <v>0.8767126038383255</v>
      </c>
      <c r="G547" t="n">
        <v>5.466179085436207</v>
      </c>
      <c r="H547" t="n">
        <v>26.2559186196331</v>
      </c>
      <c r="I547" t="n">
        <v>-11.67353431521692</v>
      </c>
      <c r="J547" t="n">
        <v>-17.65513407639563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-4.328083670692329</v>
      </c>
      <c r="F548" t="n">
        <v>1.202894661577014</v>
      </c>
      <c r="G548" t="n">
        <v>6.857875672048808</v>
      </c>
      <c r="H548" t="n">
        <v>31.24227100728232</v>
      </c>
      <c r="I548" t="n">
        <v>-9.152094884462469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2.109417031986949</v>
      </c>
      <c r="C549" t="n">
        <v>-8.216597079668208</v>
      </c>
      <c r="D549" t="n">
        <v>-0.4786556247502682</v>
      </c>
      <c r="E549" t="n">
        <v>-3.986896914219085</v>
      </c>
      <c r="F549" t="n">
        <v>2.272190692628828</v>
      </c>
      <c r="G549" t="n">
        <v>5.819711489860691</v>
      </c>
      <c r="H549" t="n">
        <v>32.46084586529354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-2.414387071050905</v>
      </c>
      <c r="E550" t="n">
        <v>-4.052607262439323</v>
      </c>
      <c r="F550" t="n">
        <v>2.900786767297214</v>
      </c>
      <c r="G550" t="n">
        <v>4.502048902484401</v>
      </c>
      <c r="H550" t="n">
        <v>30.84002258662344</v>
      </c>
      <c r="I550" t="n">
        <v>-10.9123005216944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-4.573087312292213</v>
      </c>
      <c r="F551" t="n">
        <v>1.121592813473904</v>
      </c>
      <c r="G551" t="n">
        <v>1.932893422988746</v>
      </c>
      <c r="H551" t="n">
        <v>30.78737383256705</v>
      </c>
      <c r="I551" t="n">
        <v>-12.25390339997081</v>
      </c>
      <c r="J551" t="n">
        <v>-11.01392834366888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-12.02610109780643</v>
      </c>
      <c r="D552" t="n">
        <v>-3.963147404483913</v>
      </c>
      <c r="E552" t="n">
        <v>-1.154902360184329</v>
      </c>
      <c r="F552" t="n">
        <v>2.05337670668011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27.88555073341732</v>
      </c>
    </row>
    <row r="553">
      <c r="A553" s="2" t="n">
        <v>45750</v>
      </c>
      <c r="B553" t="n">
        <v>4.456859556504034</v>
      </c>
      <c r="C553" t="n">
        <v>-7.418978824984601</v>
      </c>
      <c r="D553" t="n">
        <v>-9.937629387041479</v>
      </c>
      <c r="E553" t="n">
        <v>-4.085599829453046</v>
      </c>
      <c r="F553" t="n">
        <v>2.37035770963101</v>
      </c>
      <c r="G553" t="n">
        <v>2.766072900755989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-8.671071174287516</v>
      </c>
      <c r="D554" t="n">
        <v>-10.90016305945619</v>
      </c>
      <c r="E554" t="n">
        <v>-5.812851671299946</v>
      </c>
      <c r="F554" t="n">
        <v>1.255945404260306</v>
      </c>
      <c r="G554" t="n">
        <v>2.757345953043489</v>
      </c>
      <c r="H554" t="n">
        <v>36.94737774589101</v>
      </c>
      <c r="I554" t="n">
        <v>-12.80680452271606</v>
      </c>
      <c r="J554" t="n">
        <v>-0.07752868709508531</v>
      </c>
      <c r="K554" t="n">
        <v>26.68585990415075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-13.88497286481245</v>
      </c>
      <c r="E555" t="n">
        <v>-3.724278548036053</v>
      </c>
      <c r="F555" t="n">
        <v>0.5180994139378559</v>
      </c>
      <c r="G555" t="n">
        <v>2.235703916197562</v>
      </c>
      <c r="H555" t="n">
        <v>34.36357274864648</v>
      </c>
      <c r="I555" t="n">
        <v>-12.0815705684466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-10.43491796268955</v>
      </c>
      <c r="D556" t="n">
        <v>-12.8386407283209</v>
      </c>
      <c r="E556" t="n">
        <v>0.9364627722999508</v>
      </c>
      <c r="F556" t="n">
        <v>2.263068374412192</v>
      </c>
      <c r="G556" t="n">
        <v>4.079600140816808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-11.55198091260645</v>
      </c>
      <c r="E557" t="n">
        <v>6.477891100695654</v>
      </c>
      <c r="F557" t="n">
        <v>5.973211885848029</v>
      </c>
      <c r="G557" t="n">
        <v>5.186231270361796</v>
      </c>
      <c r="H557" t="n">
        <v>40.53791487439413</v>
      </c>
      <c r="I557" t="n">
        <v>-7.198606364675753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-5.980843494633148</v>
      </c>
      <c r="D558" t="n">
        <v>-7.979141019707948</v>
      </c>
      <c r="E558" t="n">
        <v>5.926225884565173</v>
      </c>
      <c r="F558" t="n">
        <v>6.713288408534068</v>
      </c>
      <c r="G558" t="n">
        <v>7.130019836053103</v>
      </c>
      <c r="H558" t="n">
        <v>45.21385440781908</v>
      </c>
      <c r="I558" t="n">
        <v>-6.384156365731187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-5.925520374608507</v>
      </c>
      <c r="D559" t="n">
        <v>-5.839828852921036</v>
      </c>
      <c r="E559" t="n">
        <v>2.462036714345284</v>
      </c>
      <c r="F559" t="n">
        <v>6.409609394532501</v>
      </c>
      <c r="G559" t="n">
        <v>5.638311718042721</v>
      </c>
      <c r="H559" t="n">
        <v>40.45851203708038</v>
      </c>
      <c r="I559" t="n">
        <v>-5.684415742129811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-3.406900951286296</v>
      </c>
      <c r="E560" t="n">
        <v>1.808839168554366</v>
      </c>
      <c r="F560" t="n">
        <v>6.545412356025482</v>
      </c>
      <c r="G560" t="n">
        <v>6.270758205532934</v>
      </c>
      <c r="H560" t="n">
        <v>39.55337368150342</v>
      </c>
      <c r="I560" t="n">
        <v>-3.56615259207459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2.075647186162399</v>
      </c>
      <c r="F561" t="n">
        <v>7.150267498877838</v>
      </c>
      <c r="G561" t="n">
        <v>7.66177036126714</v>
      </c>
      <c r="H561" t="n">
        <v>41.02677083237247</v>
      </c>
      <c r="I561" t="n">
        <v>-2.404343971205569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-2.149303124455126</v>
      </c>
      <c r="D562" t="n">
        <v>-5.174004747646633</v>
      </c>
      <c r="E562" t="n">
        <v>0.5516933544199132</v>
      </c>
      <c r="F562" t="n">
        <v>6.219925468612852</v>
      </c>
      <c r="G562" t="n">
        <v>3.968150543580617</v>
      </c>
      <c r="H562" t="n">
        <v>35.64583037664535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15.87832886330947</v>
      </c>
      <c r="C563" t="n">
        <v>2.026162079213023</v>
      </c>
      <c r="D563" t="n">
        <v>-2.319128327366771</v>
      </c>
      <c r="E563" t="n">
        <v>4.628958151341411</v>
      </c>
      <c r="F563" t="n">
        <v>9.763563445266632</v>
      </c>
      <c r="G563" t="n">
        <v>8.309258497218908</v>
      </c>
      <c r="H563" t="n">
        <v>38.55248229417307</v>
      </c>
      <c r="I563" t="n">
        <v>-4.060239836445001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17.94589758749083</v>
      </c>
      <c r="C564" t="n">
        <v>2.729720844103811</v>
      </c>
      <c r="D564" t="n">
        <v>-0.8870236290302702</v>
      </c>
      <c r="E564" t="n">
        <v>9.827192019378117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-1.496401877027842</v>
      </c>
      <c r="E565" t="n">
        <v>9.789231974087386</v>
      </c>
      <c r="F565" t="n">
        <v>6.955812369079917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11.03559828908964</v>
      </c>
      <c r="F566" t="n">
        <v>7.56378774639046</v>
      </c>
      <c r="G566" t="n">
        <v>9.730657099691564</v>
      </c>
      <c r="H566" t="n">
        <v>41.03050106013089</v>
      </c>
      <c r="I566" t="n">
        <v>-0.9364107446911407</v>
      </c>
      <c r="J566" t="n">
        <v>2.566453935562119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10.40382292705981</v>
      </c>
      <c r="F567" t="n">
        <v>6.131487534407243</v>
      </c>
      <c r="G567" t="n">
        <v>8.459361809325717</v>
      </c>
      <c r="H567" t="n">
        <v>42.34225399155298</v>
      </c>
      <c r="I567" t="n">
        <v>-0.2375161284624561</v>
      </c>
      <c r="J567" t="n">
        <v>2.202302464474792</v>
      </c>
      <c r="K567" t="n">
        <v>39.52918437561668</v>
      </c>
    </row>
    <row r="568">
      <c r="A568" s="2" t="n">
        <v>45776</v>
      </c>
      <c r="B568" t="n">
        <v>16.53958537558362</v>
      </c>
      <c r="C568" t="n">
        <v>1.64346570346674</v>
      </c>
      <c r="D568" t="n">
        <v>-3.539790821635858</v>
      </c>
      <c r="E568" t="n">
        <v>8.578086310156884</v>
      </c>
      <c r="F568" t="n">
        <v>5.804003229762533</v>
      </c>
      <c r="G568" t="n">
        <v>7.611799509517514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-1.759964993900676</v>
      </c>
      <c r="D569" t="n">
        <v>-2.913889484687937</v>
      </c>
      <c r="E569" t="n">
        <v>9.046544342753226</v>
      </c>
      <c r="F569" t="n">
        <v>5.731331247247451</v>
      </c>
      <c r="G569" t="n">
        <v>6.583914694859549</v>
      </c>
      <c r="H569" t="n">
        <v>40.00367314612898</v>
      </c>
      <c r="I569" t="n">
        <v>-3.491519367609508</v>
      </c>
      <c r="J569" t="n">
        <v>0.04156855858947761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-5.006763206663045</v>
      </c>
      <c r="E570" t="n">
        <v>5.780941168482179</v>
      </c>
      <c r="F570" t="n">
        <v>4.786212880806739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7.054507737927973</v>
      </c>
      <c r="F571" t="n">
        <v>7.540872139088273</v>
      </c>
      <c r="G571" t="n">
        <v>7.287661598017192</v>
      </c>
      <c r="H571" t="n">
        <v>42.40785101426425</v>
      </c>
      <c r="I571" t="n">
        <v>-8.170361918456981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-4.684788380456384</v>
      </c>
      <c r="E572" t="n">
        <v>6.034269161689054</v>
      </c>
      <c r="F572" t="n">
        <v>9.463419240340688</v>
      </c>
      <c r="G572" t="n">
        <v>6.348419302091712</v>
      </c>
      <c r="H572" t="n">
        <v>39.79532225081448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-3.953304101340083</v>
      </c>
      <c r="E573" t="n">
        <v>4.354214046601546</v>
      </c>
      <c r="F573" t="n">
        <v>8.789006739682304</v>
      </c>
      <c r="G573" t="n">
        <v>5.706511032997708</v>
      </c>
      <c r="H573" t="n">
        <v>43.57380601554897</v>
      </c>
      <c r="I573" t="n">
        <v>-5.825893683165717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-6.816023194454502</v>
      </c>
      <c r="E574" t="n">
        <v>3.703500978794305</v>
      </c>
      <c r="F574" t="n">
        <v>7.848647773156392</v>
      </c>
      <c r="G574" t="n">
        <v>6.18962025676657</v>
      </c>
      <c r="H574" t="n">
        <v>39.6480983493527</v>
      </c>
      <c r="I574" t="n">
        <v>-5.643038448109761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15.69664106346396</v>
      </c>
      <c r="C575" t="n">
        <v>-7.347224252155693</v>
      </c>
      <c r="D575" t="n">
        <v>-11.07266415114371</v>
      </c>
      <c r="E575" t="n">
        <v>2.667084030913291</v>
      </c>
      <c r="F575" t="n">
        <v>7.04027565274834</v>
      </c>
      <c r="G575" t="n">
        <v>3.653959811228291</v>
      </c>
      <c r="H575" t="n">
        <v>40.41655529068424</v>
      </c>
      <c r="I575" t="n">
        <v>-6.442630538686167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-9.816293166303137</v>
      </c>
      <c r="E576" t="n">
        <v>5.060159129116037</v>
      </c>
      <c r="F576" t="n">
        <v>9.772188269555059</v>
      </c>
      <c r="G576" t="n">
        <v>7.201136275741038</v>
      </c>
      <c r="H576" t="n">
        <v>43.55304833358253</v>
      </c>
      <c r="I576" t="n">
        <v>-1.89850232556622</v>
      </c>
      <c r="J576" t="n">
        <v>5.409682372466063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-9.902127958046735</v>
      </c>
      <c r="E577" t="n">
        <v>3.658546689315711</v>
      </c>
      <c r="F577" t="n">
        <v>6.848686649517721</v>
      </c>
      <c r="G577" t="n">
        <v>5.74221843314342</v>
      </c>
      <c r="H577" t="n">
        <v>37.93511414625625</v>
      </c>
      <c r="I577" t="n">
        <v>-2.50978592798633</v>
      </c>
      <c r="J577" t="n">
        <v>2.564512794761886</v>
      </c>
      <c r="K577" t="n">
        <v>27.00614916370277</v>
      </c>
    </row>
    <row r="578">
      <c r="A578" s="2" t="n">
        <v>45791</v>
      </c>
      <c r="B578" t="n">
        <v>7.374189377105633</v>
      </c>
      <c r="C578" t="n">
        <v>-6.946820625164596</v>
      </c>
      <c r="D578" t="n">
        <v>-15.23072912949089</v>
      </c>
      <c r="E578" t="n">
        <v>-0.7861491687489841</v>
      </c>
      <c r="F578" t="n">
        <v>0.908471268945088</v>
      </c>
      <c r="G578" t="n">
        <v>4.690255443957025</v>
      </c>
      <c r="H578" t="n">
        <v>24.4889569768654</v>
      </c>
      <c r="I578" t="n">
        <v>-4.493399016351396</v>
      </c>
      <c r="J578" t="n">
        <v>2.612753544768331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-14.93990739043459</v>
      </c>
      <c r="E579" t="n">
        <v>-2.203167445025223</v>
      </c>
      <c r="F579" t="n">
        <v>2.766575020697615</v>
      </c>
      <c r="G579" t="n">
        <v>5.400782539582583</v>
      </c>
      <c r="H579" t="n">
        <v>21.62051687033322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9.921074698434396</v>
      </c>
      <c r="C580" t="n">
        <v>-0.6689672124225332</v>
      </c>
      <c r="D580" t="n">
        <v>-12.95821484588243</v>
      </c>
      <c r="E580" t="n">
        <v>-0.07790234765854276</v>
      </c>
      <c r="F580" t="n">
        <v>4.597869425058088</v>
      </c>
      <c r="G580" t="n">
        <v>10.11391817359231</v>
      </c>
      <c r="H580" t="n">
        <v>25.26928602139253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-1.088700091501482</v>
      </c>
      <c r="D581" t="n">
        <v>-11.39588464014331</v>
      </c>
      <c r="E581" t="n">
        <v>0.05497530370732751</v>
      </c>
      <c r="F581" t="n">
        <v>3.020382843771929</v>
      </c>
      <c r="G581" t="n">
        <v>7.930826967294191</v>
      </c>
      <c r="H581" t="n">
        <v>22.69630869921471</v>
      </c>
      <c r="I581" t="n">
        <v>-3.926683487300675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-3.589701743932505</v>
      </c>
      <c r="F582" t="n">
        <v>1.303192943355103</v>
      </c>
      <c r="G582" t="n">
        <v>8.193765475722747</v>
      </c>
      <c r="H582" t="n">
        <v>19.04712492404721</v>
      </c>
      <c r="I582" t="n">
        <v>-5.259872614379979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-12.30449267314984</v>
      </c>
      <c r="E583" t="n">
        <v>-0.5188031924527547</v>
      </c>
      <c r="F583" t="n">
        <v>2.770834218302753</v>
      </c>
      <c r="G583" t="n">
        <v>8.26006770754384</v>
      </c>
      <c r="H583" t="n">
        <v>18.85455344429556</v>
      </c>
      <c r="I583" t="n">
        <v>-2.773412798380159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-4.942794300653086</v>
      </c>
      <c r="D584" t="n">
        <v>-11.77597447905456</v>
      </c>
      <c r="E584" t="n">
        <v>-0.5985982167537318</v>
      </c>
      <c r="F584" t="n">
        <v>2.474516463829834</v>
      </c>
      <c r="G584" t="n">
        <v>7.008050398795374</v>
      </c>
      <c r="H584" t="n">
        <v>18.65513803972303</v>
      </c>
      <c r="I584" t="n">
        <v>-3.15890102609111</v>
      </c>
      <c r="J584" t="n">
        <v>6.134138530087574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-0.404599910311898</v>
      </c>
      <c r="F585" t="n">
        <v>2.848859344837895</v>
      </c>
      <c r="G585" t="n">
        <v>8.642670031494127</v>
      </c>
      <c r="H585" t="n">
        <v>19.16745873130041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-4.394144511553821</v>
      </c>
      <c r="D586" t="n">
        <v>-9.508855647627223</v>
      </c>
      <c r="E586" t="n">
        <v>0.7405195533950915</v>
      </c>
      <c r="F586" t="n">
        <v>5.395870477612585</v>
      </c>
      <c r="G586" t="n">
        <v>9.060165070885118</v>
      </c>
      <c r="H586" t="n">
        <v>19.77783005175124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-9.393230285941357</v>
      </c>
      <c r="E587" t="n">
        <v>0.5188233869512393</v>
      </c>
      <c r="F587" t="n">
        <v>5.22156902457398</v>
      </c>
      <c r="G587" t="n">
        <v>7.212605550845708</v>
      </c>
      <c r="H587" t="n">
        <v>21.91076010937942</v>
      </c>
      <c r="I587" t="n">
        <v>1.080987267386502</v>
      </c>
      <c r="J587" t="n">
        <v>4.780731878063627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-2.05723342086187</v>
      </c>
      <c r="F588" t="n">
        <v>1.937681897176713</v>
      </c>
      <c r="G588" t="n">
        <v>4.514583626884594</v>
      </c>
      <c r="H588" t="n">
        <v>19.98103758046219</v>
      </c>
      <c r="I588" t="n">
        <v>-0.9760348451344214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-13.08712272967818</v>
      </c>
      <c r="E589" t="n">
        <v>-4.118262397880157</v>
      </c>
      <c r="F589" t="n">
        <v>1.471731981131619</v>
      </c>
      <c r="G589" t="n">
        <v>3.811746241696978</v>
      </c>
      <c r="H589" t="n">
        <v>19.5918474309736</v>
      </c>
      <c r="I589" t="n">
        <v>-0.5225009622541354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-12.64526595311021</v>
      </c>
      <c r="E590" t="n">
        <v>-4.547950411953572</v>
      </c>
      <c r="F590" t="n">
        <v>1.254449484495002</v>
      </c>
      <c r="G590" t="n">
        <v>4.861804327123709</v>
      </c>
      <c r="H590" t="n">
        <v>19.24844178642724</v>
      </c>
      <c r="I590" t="n">
        <v>-1.853729538759352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8.934834534001279</v>
      </c>
      <c r="C591" t="n">
        <v>-5.492041980537577</v>
      </c>
      <c r="D591" t="n">
        <v>-13.81020207330447</v>
      </c>
      <c r="E591" t="n">
        <v>-3.231768601949103</v>
      </c>
      <c r="F591" t="n">
        <v>1.596563307579735</v>
      </c>
      <c r="G591" t="n">
        <v>6.320948827287776</v>
      </c>
      <c r="H591" t="n">
        <v>17.51660813177773</v>
      </c>
      <c r="I591" t="n">
        <v>-1.125510145304531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-14.11136932475233</v>
      </c>
      <c r="E592" t="n">
        <v>-5.4870551726387</v>
      </c>
      <c r="F592" t="n">
        <v>0.288192153231881</v>
      </c>
      <c r="G592" t="n">
        <v>6.341179940333541</v>
      </c>
      <c r="H592" t="n">
        <v>16.32005506964889</v>
      </c>
      <c r="I592" t="n">
        <v>-1.409106796467441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-10.61101127546374</v>
      </c>
      <c r="E593" t="n">
        <v>-4.086646779252634</v>
      </c>
      <c r="F593" t="n">
        <v>1.766110729502945</v>
      </c>
      <c r="G593" t="n">
        <v>5.872698247984842</v>
      </c>
      <c r="H593" t="n">
        <v>16.7378443396013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-10.4905779610213</v>
      </c>
      <c r="E594" t="n">
        <v>-3.136166204833812</v>
      </c>
      <c r="F594" t="n">
        <v>3.235227364483695</v>
      </c>
      <c r="G594" t="n">
        <v>8.188298646434733</v>
      </c>
      <c r="H594" t="n">
        <v>18.35746737784105</v>
      </c>
      <c r="I594" t="n">
        <v>0.9297915557987313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-3.245490315341482</v>
      </c>
      <c r="F595" t="n">
        <v>4.813575850192642</v>
      </c>
      <c r="G595" t="n">
        <v>8.029011925407703</v>
      </c>
      <c r="H595" t="n">
        <v>17.93568783749626</v>
      </c>
      <c r="I595" t="n">
        <v>3.750945071468248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-10.0216868719979</v>
      </c>
      <c r="E596" t="n">
        <v>-5.339551836456346</v>
      </c>
      <c r="F596" t="n">
        <v>3.766461750277905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-8.563086155119837</v>
      </c>
      <c r="F597" t="n">
        <v>-1.987886317751208</v>
      </c>
      <c r="G597" t="n">
        <v>10.48748710548755</v>
      </c>
      <c r="H597" t="n">
        <v>14.28948556571523</v>
      </c>
      <c r="I597" t="n">
        <v>1.228837765655766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-16.28823281139739</v>
      </c>
      <c r="D598" t="n">
        <v>-18.18236525437391</v>
      </c>
      <c r="E598" t="n">
        <v>-12.87944000029176</v>
      </c>
      <c r="F598" t="n">
        <v>-6.734299946462108</v>
      </c>
      <c r="G598" t="n">
        <v>6.398051149728157</v>
      </c>
      <c r="H598" t="n">
        <v>9.058781979246122</v>
      </c>
      <c r="I598" t="n">
        <v>-2.573788233181884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-20.0549270387851</v>
      </c>
      <c r="E599" t="n">
        <v>-12.78938865059271</v>
      </c>
      <c r="F599" t="n">
        <v>-6.540913933658699</v>
      </c>
      <c r="G599" t="n">
        <v>3.881021259617978</v>
      </c>
      <c r="H599" t="n">
        <v>9.137415620904154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-15.4362177490692</v>
      </c>
      <c r="F600" t="n">
        <v>-8.106190360164089</v>
      </c>
      <c r="G600" t="n">
        <v>1.257001765347665</v>
      </c>
      <c r="H600" t="n">
        <v>6.412921292880536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-15.20510395980704</v>
      </c>
      <c r="F601" t="n">
        <v>-7.325734023626862</v>
      </c>
      <c r="G601" t="n">
        <v>2.835852106569914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-22.32074464584871</v>
      </c>
      <c r="E602" t="n">
        <v>-15.02985275694759</v>
      </c>
      <c r="F602" t="n">
        <v>-6.951500565972935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-23.38080358097304</v>
      </c>
      <c r="E603" t="n">
        <v>-14.21451140102934</v>
      </c>
      <c r="F603" t="n">
        <v>-7.198469419799425</v>
      </c>
      <c r="G603" t="n">
        <v>3.358511090494209</v>
      </c>
      <c r="H603" t="n">
        <v>10.14588380681238</v>
      </c>
      <c r="I603" t="n">
        <v>-6.750960183809084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-22.98735664849733</v>
      </c>
      <c r="E604" t="n">
        <v>-13.9453793995828</v>
      </c>
      <c r="F604" t="n">
        <v>-5.784917667399958</v>
      </c>
      <c r="G604" t="n">
        <v>3.863874550554991</v>
      </c>
      <c r="H604" t="n">
        <v>13.58251635443082</v>
      </c>
      <c r="I604" t="n">
        <v>-8.146497127102382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-22.56229010391532</v>
      </c>
      <c r="E605" t="n">
        <v>-13.2707021696461</v>
      </c>
      <c r="F605" t="n">
        <v>-5.916557314458693</v>
      </c>
      <c r="G605" t="n">
        <v>4.294522171403825</v>
      </c>
      <c r="H605" t="n">
        <v>12.5353312351036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-21.37115549448565</v>
      </c>
      <c r="E606" t="n">
        <v>-15.26332207901652</v>
      </c>
      <c r="F606" t="n">
        <v>-6.454460376223093</v>
      </c>
      <c r="G606" t="n">
        <v>3.713146108001886</v>
      </c>
      <c r="H606" t="n">
        <v>11.8830293487997</v>
      </c>
      <c r="I606" t="n">
        <v>-6.50283859674885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-19.8726447920658</v>
      </c>
      <c r="E607" t="n">
        <v>-14.33750379465138</v>
      </c>
      <c r="F607" t="n">
        <v>-5.840091901776456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7.508597565723329</v>
      </c>
      <c r="C608" t="n">
        <v>-13.66513632130036</v>
      </c>
      <c r="D608" t="n">
        <v>-19.3006851520914</v>
      </c>
      <c r="E608" t="n">
        <v>-11.54394538061652</v>
      </c>
      <c r="F608" t="n">
        <v>-6.153576530910998</v>
      </c>
      <c r="G608" t="n">
        <v>5.670262331961151</v>
      </c>
      <c r="H608" t="n">
        <v>12.77039000197839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-17.60091524980582</v>
      </c>
      <c r="E609" t="n">
        <v>-11.34497127835836</v>
      </c>
      <c r="F609" t="n">
        <v>-4.493380130681047</v>
      </c>
      <c r="G609" t="n">
        <v>7.613425207932734</v>
      </c>
      <c r="H609" t="n">
        <v>19.72987864283089</v>
      </c>
      <c r="I609" t="n">
        <v>-1.633692087403593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-13.46382064563534</v>
      </c>
      <c r="F610" t="n">
        <v>-3.436081766612298</v>
      </c>
      <c r="G610" t="n">
        <v>6.254009290140083</v>
      </c>
      <c r="H610" t="n">
        <v>18.05497685983146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-17.44359166905817</v>
      </c>
      <c r="E611" t="n">
        <v>-12.98269627107834</v>
      </c>
      <c r="F611" t="n">
        <v>-3.556030002129162</v>
      </c>
      <c r="G611" t="n">
        <v>5.695647225845391</v>
      </c>
      <c r="H611" t="n">
        <v>18.07038600822661</v>
      </c>
      <c r="I611" t="n">
        <v>-0.9382645474695028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-19.08083853585194</v>
      </c>
      <c r="E612" t="n">
        <v>-16.07080117444357</v>
      </c>
      <c r="F612" t="n">
        <v>-4.046852904902964</v>
      </c>
      <c r="G612" t="n">
        <v>5.191496761433045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-12.68301638075861</v>
      </c>
      <c r="D613" t="n">
        <v>-17.87580343350979</v>
      </c>
      <c r="E613" t="n">
        <v>-12.4035892399586</v>
      </c>
      <c r="F613" t="n">
        <v>-4.210183141496026</v>
      </c>
      <c r="G613" t="n">
        <v>4.240961601013726</v>
      </c>
      <c r="H613" t="n">
        <v>17.09132572669834</v>
      </c>
      <c r="I613" t="n">
        <v>-4.737411420358894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7.202401715500439</v>
      </c>
      <c r="C614" t="n">
        <v>-12.37328983612044</v>
      </c>
      <c r="D614" t="n">
        <v>-17.38659462534249</v>
      </c>
      <c r="E614" t="n">
        <v>-13.536391848952</v>
      </c>
      <c r="F614" t="n">
        <v>-4.371978395537724</v>
      </c>
      <c r="G614" t="n">
        <v>4.513829852405116</v>
      </c>
      <c r="H614" t="n">
        <v>16.98924838199665</v>
      </c>
      <c r="I614" t="n">
        <v>-5.38982126283527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-13.33279347992653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-12.50849543404202</v>
      </c>
      <c r="D616" t="n">
        <v>-14.13252661703326</v>
      </c>
      <c r="E616" t="n">
        <v>-6.039632004398621</v>
      </c>
      <c r="F616" t="n">
        <v>-0.8474539011682491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-15.04635577252483</v>
      </c>
      <c r="E617" t="n">
        <v>-5.155052079255029</v>
      </c>
      <c r="F617" t="n">
        <v>-2.563583743647901</v>
      </c>
      <c r="G617" t="n">
        <v>4.649908689703874</v>
      </c>
      <c r="H617" t="n">
        <v>20.46449007758171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-3.645073787862563</v>
      </c>
      <c r="F618" t="n">
        <v>-0.7440388323420977</v>
      </c>
      <c r="G618" t="n">
        <v>5.030361384140591</v>
      </c>
      <c r="H618" t="n">
        <v>20.7523206260305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7.350345377663303</v>
      </c>
      <c r="C619" t="n">
        <v>-15.59119869675067</v>
      </c>
      <c r="D619" t="n">
        <v>-13.04302552034073</v>
      </c>
      <c r="E619" t="n">
        <v>-4.867893643830612</v>
      </c>
      <c r="F619" t="n">
        <v>-3.335502537150403</v>
      </c>
      <c r="G619" t="n">
        <v>3.272100714666881</v>
      </c>
      <c r="H619" t="n">
        <v>18.76435840853898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-8.471347568380239</v>
      </c>
      <c r="F620" t="n">
        <v>-0.4417061862732496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-15.71143302844493</v>
      </c>
      <c r="E621" t="n">
        <v>-8.897120738896414</v>
      </c>
      <c r="F621" t="n">
        <v>-0.6754427494800153</v>
      </c>
      <c r="G621" t="n">
        <v>-0.4465159742679581</v>
      </c>
      <c r="H621" t="n">
        <v>14.74946486456412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-19.48167844897111</v>
      </c>
      <c r="D622" t="n">
        <v>-15.78373067425936</v>
      </c>
      <c r="E622" t="n">
        <v>-10.66657561510995</v>
      </c>
      <c r="F622" t="n">
        <v>-1.044469224845013</v>
      </c>
      <c r="G622" t="n">
        <v>0.4496108348975403</v>
      </c>
      <c r="H622" t="n">
        <v>15.17364825424821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-10.84176667292641</v>
      </c>
      <c r="F623" t="n">
        <v>-1.348205366757516</v>
      </c>
      <c r="G623" t="n">
        <v>-0.5416716678450784</v>
      </c>
      <c r="H623" t="n">
        <v>14.07281014977342</v>
      </c>
      <c r="I623" t="n">
        <v>-3.71176929371958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-10.08438993994072</v>
      </c>
      <c r="F624" t="n">
        <v>-2.156409950550353</v>
      </c>
      <c r="G624" t="n">
        <v>-0.7804553580089468</v>
      </c>
      <c r="H624" t="n">
        <v>13.3979740383807</v>
      </c>
      <c r="I624" t="n">
        <v>-4.718977418958337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-15.74264905635495</v>
      </c>
      <c r="E625" t="n">
        <v>-11.53554596906341</v>
      </c>
      <c r="F625" t="n">
        <v>-2.871660869602322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-18.1471606058326</v>
      </c>
      <c r="E626" t="n">
        <v>-13.3938669027367</v>
      </c>
      <c r="F626" t="n">
        <v>-6.272987258038931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-18.56313794212244</v>
      </c>
      <c r="E627" t="n">
        <v>-13.87620810769444</v>
      </c>
      <c r="F627" t="n">
        <v>-7.430136416843625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-26.64045651292217</v>
      </c>
      <c r="D629" t="n">
        <v>-18.26467177814479</v>
      </c>
      <c r="E629" t="n">
        <v>-15.40686868072965</v>
      </c>
      <c r="F629" t="n">
        <v>-8.891166085879243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-20.41242846800315</v>
      </c>
      <c r="E630" t="n">
        <v>-18.49205062781853</v>
      </c>
      <c r="F630" t="n">
        <v>-10.74155966643189</v>
      </c>
      <c r="G630" t="n">
        <v>-10.6388412983222</v>
      </c>
      <c r="H630" t="n">
        <v>3.730724689383202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-16.42953521000628</v>
      </c>
      <c r="E631" t="n">
        <v>-15.41770058042989</v>
      </c>
      <c r="F631" t="n">
        <v>-8.136223071198923</v>
      </c>
      <c r="G631" t="n">
        <v>-10.86473156969108</v>
      </c>
      <c r="H631" t="n">
        <v>6.712463981049033</v>
      </c>
      <c r="I631" t="n">
        <v>-11.34770853533831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-16.63409127966338</v>
      </c>
      <c r="E632" t="n">
        <v>-16.92258735689193</v>
      </c>
      <c r="F632" t="n">
        <v>-7.348845407907878</v>
      </c>
      <c r="G632" t="n">
        <v>-10.43677801784488</v>
      </c>
      <c r="H632" t="n">
        <v>3.987201246045924</v>
      </c>
      <c r="I632" t="n">
        <v>-9.404805291646777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-0.8729647344016378</v>
      </c>
      <c r="C634" t="n">
        <v>-28.73546193244516</v>
      </c>
      <c r="D634" t="n">
        <v>-16.22696814123057</v>
      </c>
      <c r="E634" t="n">
        <v>-13.47251857145728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-10.65373951598024</v>
      </c>
      <c r="F635" t="n">
        <v>-3.002834139623511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-11.91818124638493</v>
      </c>
      <c r="F636" t="n">
        <v>-3.891535027815995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-17.21781422284684</v>
      </c>
      <c r="E637" t="n">
        <v>-15.75807204445293</v>
      </c>
      <c r="F637" t="n">
        <v>-4.580718388841742</v>
      </c>
      <c r="G637" t="n">
        <v>-9.876700219503586</v>
      </c>
      <c r="H637" t="n">
        <v>7.72387301111741</v>
      </c>
      <c r="I637" t="n">
        <v>-7.753066226478045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-16.28666503896014</v>
      </c>
      <c r="F638" t="n">
        <v>-3.731455824750429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-5.240417928087282</v>
      </c>
      <c r="G639" t="n">
        <v>-8.570397212549475</v>
      </c>
      <c r="H639" t="n">
        <v>8.54224092810869</v>
      </c>
      <c r="I639" t="n">
        <v>-10.05749531213223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-18.52132506803864</v>
      </c>
      <c r="F640" t="n">
        <v>-7.119710121573608</v>
      </c>
      <c r="G640" t="n">
        <v>-8.427977934820541</v>
      </c>
      <c r="H640" t="n">
        <v>13.72202492114947</v>
      </c>
      <c r="I640" t="n">
        <v>-11.6474658418952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-18.9478322575897</v>
      </c>
      <c r="F641" t="n">
        <v>-6.178988492591531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-16.70399631564428</v>
      </c>
      <c r="F642" t="n">
        <v>-7.100663779649585</v>
      </c>
      <c r="G642" t="n">
        <v>-9.590246691273085</v>
      </c>
      <c r="H642" t="n">
        <v>9.604482350739186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-15.3698736393356</v>
      </c>
      <c r="F643" t="n">
        <v>-7.153604929848956</v>
      </c>
      <c r="G643" t="n">
        <v>-10.28736012354601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-13.2156890408095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-11.19640492968432</v>
      </c>
      <c r="F645" t="n">
        <v>-4.234976552322978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-10.70432160225476</v>
      </c>
      <c r="H646" t="n">
        <v>13.66565326846052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-9.814003424170847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-9.687837023248502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-8.348214249266594</v>
      </c>
      <c r="F649" t="n">
        <v>-2.27445532702546</v>
      </c>
      <c r="G649" t="n">
        <v>-14.2120343128452</v>
      </c>
      <c r="H649" t="n">
        <v>10.91389533732794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-34.93361432727491</v>
      </c>
      <c r="D650" t="n">
        <v>-17.00004575807704</v>
      </c>
      <c r="E650" t="n">
        <v>-7.838342174246582</v>
      </c>
      <c r="F650" t="n">
        <v>-3.617917959982109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-11.19568412479837</v>
      </c>
      <c r="F651" t="n">
        <v>-1.440298440922405</v>
      </c>
      <c r="G651" t="n">
        <v>-14.11438962246907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-11.0219105085184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-13.19548544410469</v>
      </c>
      <c r="F653" t="n">
        <v>-3.619274696745511</v>
      </c>
      <c r="G653" t="n">
        <v>-12.95003221631084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-12.2999630536044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-11.69827330477105</v>
      </c>
      <c r="F655" t="n">
        <v>-1.002847498607873</v>
      </c>
      <c r="G655" t="n">
        <v>-12.12776006881775</v>
      </c>
      <c r="H655" t="n">
        <v>13.80491435820572</v>
      </c>
      <c r="I655" t="n">
        <v>-2.614093385207783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-14.33827159719817</v>
      </c>
      <c r="E656" t="n">
        <v>-12.22161897854098</v>
      </c>
      <c r="F656" t="n">
        <v>-2.197153560539911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-14.56030446344447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-14.866283286813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-14.43557756793263</v>
      </c>
      <c r="F659" t="n">
        <v>-4.006551307374295</v>
      </c>
      <c r="G659" t="n">
        <v>-14.04631952750434</v>
      </c>
      <c r="H659" t="n">
        <v>15.89742532300667</v>
      </c>
      <c r="I659" t="n">
        <v>-5.140254388366761</v>
      </c>
      <c r="J659" t="n">
        <v>-9.744678861638089</v>
      </c>
      <c r="K659" t="n">
        <v>-11.5945197794068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-14.24617752992747</v>
      </c>
      <c r="F660" t="n">
        <v>-4.941530138017103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-12.4230168552889</v>
      </c>
      <c r="F661" t="n">
        <v>-4.793753983657156</v>
      </c>
      <c r="G661" t="n">
        <v>-13.19308426318555</v>
      </c>
      <c r="H661" t="n">
        <v>15.82730634227507</v>
      </c>
      <c r="I661" t="n">
        <v>-1.756683939886206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-10.8332923042743</v>
      </c>
      <c r="F662" t="n">
        <v>-5.58471268165075</v>
      </c>
      <c r="G662" t="n">
        <v>-11.12105821668045</v>
      </c>
      <c r="H662" t="n">
        <v>12.04135914990854</v>
      </c>
      <c r="I662" t="n">
        <v>-1.423486729438839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-17.40481845595892</v>
      </c>
      <c r="E663" t="n">
        <v>-14.88194166996214</v>
      </c>
      <c r="F663" t="n">
        <v>-9.713922342784088</v>
      </c>
      <c r="G663" t="n">
        <v>-13.13942921301355</v>
      </c>
      <c r="H663" t="n">
        <v>10.32723035145797</v>
      </c>
      <c r="I663" t="n">
        <v>-2.211231957800552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-14.97075505803599</v>
      </c>
      <c r="F664" t="n">
        <v>-8.97365542485824</v>
      </c>
      <c r="G664" t="n">
        <v>-13.68239034006834</v>
      </c>
      <c r="H664" t="n">
        <v>8.625585396744139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-16.7056022567186</v>
      </c>
      <c r="F665" t="n">
        <v>-9.151130437825916</v>
      </c>
      <c r="G665" t="n">
        <v>-13.71426271717064</v>
      </c>
      <c r="H665" t="n">
        <v>8.016568462885676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-16.50852711934692</v>
      </c>
      <c r="F666" t="n">
        <v>-11.14404001984043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-15.60916256983871</v>
      </c>
      <c r="F667" t="n">
        <v>-9.837573892958229</v>
      </c>
      <c r="G667" t="n">
        <v>-13.95437027765792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-13.54902908258757</v>
      </c>
      <c r="F668" t="n">
        <v>-8.736593458473607</v>
      </c>
      <c r="G668" t="n">
        <v>-13.68059165162909</v>
      </c>
      <c r="H668" t="n">
        <v>5.177112326626787</v>
      </c>
      <c r="I668" t="n">
        <v>-5.302502149608868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-14.19626396913075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-15.4020277053687</v>
      </c>
      <c r="F670" t="n">
        <v>-10.34373562555212</v>
      </c>
      <c r="G670" t="n">
        <v>-14.62014149542831</v>
      </c>
      <c r="H670" t="n">
        <v>3.095696284768712</v>
      </c>
      <c r="I670" t="n">
        <v>-9.06751035211839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-2.882659996011017</v>
      </c>
      <c r="C672" t="n">
        <v>-36.69733334009816</v>
      </c>
      <c r="D672" t="n">
        <v>-22.99862832116474</v>
      </c>
      <c r="E672" t="n">
        <v>-17.03137768680272</v>
      </c>
      <c r="F672" t="n">
        <v>-12.85470600117201</v>
      </c>
      <c r="G672" t="n">
        <v>-16.43774283328472</v>
      </c>
      <c r="H672" t="n">
        <v>0.7598628332516455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-18.38748758281937</v>
      </c>
      <c r="F673" t="n">
        <v>-15.21526586671296</v>
      </c>
      <c r="G673" t="n">
        <v>-15.81082387128757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-17.25843677426903</v>
      </c>
      <c r="F674" t="n">
        <v>-13.45550382085268</v>
      </c>
      <c r="G674" t="n">
        <v>-15.08476751389579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-17.04670442187419</v>
      </c>
      <c r="F675" t="n">
        <v>-12.83657504064879</v>
      </c>
      <c r="G675" t="n">
        <v>-16.6453531225073</v>
      </c>
      <c r="H675" t="n">
        <v>2.741232408316208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-19.68022043081179</v>
      </c>
      <c r="E676" t="n">
        <v>-17.9314246411311</v>
      </c>
      <c r="F676" t="n">
        <v>-13.17465802645112</v>
      </c>
      <c r="G676" t="n">
        <v>-16.6421611334679</v>
      </c>
      <c r="H676" t="n">
        <v>2.72623001450536</v>
      </c>
      <c r="I676" t="n">
        <v>-14.43982667551121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-15.91344209985684</v>
      </c>
      <c r="F677" t="n">
        <v>-12.29380600353242</v>
      </c>
      <c r="G677" t="n">
        <v>-16.90138445339372</v>
      </c>
      <c r="H677" t="n">
        <v>4.245818162333448</v>
      </c>
      <c r="I677" t="n">
        <v>-13.87680093382612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-16.30220594955042</v>
      </c>
      <c r="F678" t="n">
        <v>-12.16522635934614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-15.61104473182521</v>
      </c>
      <c r="F679" t="n">
        <v>-11.98739650809749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-15.98178325666622</v>
      </c>
      <c r="E680" t="n">
        <v>-14.78265974568009</v>
      </c>
      <c r="F680" t="n">
        <v>-11.66684143199371</v>
      </c>
      <c r="G680" t="n">
        <v>-16.24219044857425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-14.67990539124715</v>
      </c>
      <c r="H681" t="n">
        <v>5.306483091841474</v>
      </c>
      <c r="I681" t="n">
        <v>-7.593276614042333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-13.82473065945439</v>
      </c>
      <c r="F682" t="n">
        <v>-8.758779441699339</v>
      </c>
      <c r="G682" t="n">
        <v>-15.18131371772513</v>
      </c>
      <c r="H682" t="n">
        <v>6.843189689185047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-12.71882506740565</v>
      </c>
      <c r="E683" t="n">
        <v>-13.46845006404934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-16.0571146228191</v>
      </c>
      <c r="F684" t="n">
        <v>-7.617083186352658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-14.28561413368488</v>
      </c>
      <c r="F685" t="n">
        <v>-6.519455137346553</v>
      </c>
      <c r="G685" t="n">
        <v>-12.68584117518353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-13.48343850960523</v>
      </c>
      <c r="F686" t="n">
        <v>-5.915665780015988</v>
      </c>
      <c r="G686" t="n">
        <v>-10.84194065024119</v>
      </c>
      <c r="H686" t="n">
        <v>7.487439472301172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-12.34230616717424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-13.96589705287522</v>
      </c>
      <c r="F688" t="n">
        <v>-4.647288704749853</v>
      </c>
      <c r="G688" t="n">
        <v>-10.99048817562104</v>
      </c>
      <c r="H688" t="n">
        <v>7.700408906701384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-15.34011182731119</v>
      </c>
      <c r="F689" t="n">
        <v>-4.739678687128112</v>
      </c>
      <c r="G689" t="n">
        <v>-10.0685058051454</v>
      </c>
      <c r="H689" t="n">
        <v>7.88321963629468</v>
      </c>
      <c r="I689" t="n">
        <v>5.674958587973133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-14.59241453944077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-9.659540797789578</v>
      </c>
      <c r="E691" t="n">
        <v>-14.02420142197408</v>
      </c>
      <c r="F691" t="n">
        <v>-5.323671749677894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-9.40089661278135</v>
      </c>
      <c r="E692" t="n">
        <v>-12.98263865522433</v>
      </c>
      <c r="F692" t="n">
        <v>-4.670497531647655</v>
      </c>
      <c r="G692" t="n">
        <v>-6.560129029900441</v>
      </c>
      <c r="H692" t="n">
        <v>10.98936847050149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-12.77133087868975</v>
      </c>
      <c r="F693" t="n">
        <v>-4.809605680632156</v>
      </c>
      <c r="G693" t="n">
        <v>-6.814540400094948</v>
      </c>
      <c r="H693" t="n">
        <v>11.27699002821914</v>
      </c>
      <c r="I693" t="n">
        <v>9.309011647453636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-12.96612875275605</v>
      </c>
      <c r="F694" t="n">
        <v>-4.353758981807065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-28.47823732103305</v>
      </c>
      <c r="D695" t="n">
        <v>-5.87797008084443</v>
      </c>
      <c r="E695" t="n">
        <v>-9.872959994841423</v>
      </c>
      <c r="F695" t="n">
        <v>0.7787396192479257</v>
      </c>
      <c r="G695" t="n">
        <v>-4.625673702047195</v>
      </c>
      <c r="H695" t="n">
        <v>15.50049931066271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-11.96329676851345</v>
      </c>
      <c r="F696" t="n">
        <v>-0.3019177273690388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-7.627431136946106</v>
      </c>
      <c r="F697" t="n">
        <v>-2.368415549076308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-7.509821012292106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-10.41735566129867</v>
      </c>
      <c r="F699" t="n">
        <v>-2.531951232295626</v>
      </c>
      <c r="G699" t="n">
        <v>-10.9359458424345</v>
      </c>
      <c r="H699" t="n">
        <v>11.20079980786866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-11.10797506394182</v>
      </c>
      <c r="F700" t="n">
        <v>-1.624877787176016</v>
      </c>
      <c r="G700" t="n">
        <v>-11.19314763218265</v>
      </c>
      <c r="H700" t="n">
        <v>12.89221080600975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-2.194645223071978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-0.9395569508464874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-8.942700893733047</v>
      </c>
      <c r="H703" t="n">
        <v>15.45796703269726</v>
      </c>
      <c r="I703" t="n">
        <v>14.19425463405799</v>
      </c>
      <c r="J703" t="n">
        <v>16.97346921287242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-9.625333310151118</v>
      </c>
      <c r="F704" t="n">
        <v>-1.945691744982525</v>
      </c>
      <c r="G704" t="n">
        <v>-9.403329198179144</v>
      </c>
      <c r="H704" t="n">
        <v>13.00595442026886</v>
      </c>
      <c r="I704" t="n">
        <v>13.26790046659365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0.2472464422390352</v>
      </c>
      <c r="E705" t="n">
        <v>-7.371281340557645</v>
      </c>
      <c r="F705" t="n">
        <v>-0.1205809844274541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2.938356816298682</v>
      </c>
      <c r="E708" t="n">
        <v>-1.460492149944392</v>
      </c>
      <c r="F708" t="n">
        <v>1.02262487118463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-2.64019914105893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-4.367323137671287</v>
      </c>
      <c r="F711" t="n">
        <v>1.900623488848407</v>
      </c>
      <c r="G711" t="n">
        <v>-7.073045115840837</v>
      </c>
      <c r="H711" t="n">
        <v>25.55380357569861</v>
      </c>
      <c r="I711" t="n">
        <v>15.91346024977087</v>
      </c>
      <c r="J711" t="n">
        <v>28.36852094254789</v>
      </c>
      <c r="K711" t="n">
        <v>-1.834347796349356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-1.822415673461342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3.834885353187212</v>
      </c>
      <c r="E713" t="n">
        <v>-0.4359390965584131</v>
      </c>
      <c r="F713" t="n">
        <v>3.658251457800166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-1.385073351821575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-2.390320724572181</v>
      </c>
      <c r="F714" t="n">
        <v>2.114618263546086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1.258626989841338</v>
      </c>
      <c r="G718" t="n">
        <v>-9.396922346630143</v>
      </c>
      <c r="H718" t="n">
        <v>11.89356570059898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-7.47606770532343</v>
      </c>
      <c r="F719" t="n">
        <v>0.4607846984703956</v>
      </c>
      <c r="G719" t="n">
        <v>-9.173885730235543</v>
      </c>
      <c r="H719" t="n">
        <v>12.50591461982049</v>
      </c>
      <c r="I719" t="n">
        <v>12.37675641386442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-1.13843457950924</v>
      </c>
      <c r="E720" t="n">
        <v>-5.87490282712626</v>
      </c>
      <c r="F720" t="n">
        <v>-3.927944755443913</v>
      </c>
      <c r="G720" t="n">
        <v>-8.831771616610096</v>
      </c>
      <c r="H720" t="n">
        <v>15.68236506993659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-7.317256449855158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-2.19280273427005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-7.655046457593917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-5.52786542853172</v>
      </c>
      <c r="F724" t="n">
        <v>-5.460941025186217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4.569479645768371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25.81365877811008</v>
      </c>
      <c r="K726" t="n">
        <v>-3.857332703532013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11.89347225541992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7.955100469320908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8.570638121258289</v>
      </c>
      <c r="F729" t="n">
        <v>-3.46343206889641</v>
      </c>
      <c r="G729" t="n">
        <v>-8.475202846230466</v>
      </c>
      <c r="H729" t="n">
        <v>17.82325646022514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8.427932510313596</v>
      </c>
      <c r="F730" t="n">
        <v>-1.862155484781425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10.64762406319533</v>
      </c>
      <c r="F731" t="n">
        <v>-1.332317254631876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11.43312180180143</v>
      </c>
      <c r="F732" t="n">
        <v>-0.5974279530996607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-1.505217992537455</v>
      </c>
      <c r="G733" t="n">
        <v>-6.370708075427734</v>
      </c>
      <c r="H733" t="n">
        <v>16.39208680854056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14.66284660256789</v>
      </c>
      <c r="F734" t="n">
        <v>-0.2704407186067015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-0.1396296474485692</v>
      </c>
      <c r="G735" t="n">
        <v>-8.797027654173329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14.35648956867266</v>
      </c>
      <c r="F736" t="n">
        <v>-0.131591965964184</v>
      </c>
      <c r="G736" t="n">
        <v>-10.04672945892042</v>
      </c>
      <c r="H736" t="n">
        <v>18.48612308656494</v>
      </c>
      <c r="I736" t="n">
        <v>18.85823884729603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16.01027087160116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2.041555869235978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16.92370629273752</v>
      </c>
      <c r="F740" t="n">
        <v>4.351808862947548</v>
      </c>
      <c r="G740" t="n">
        <v>-22.32039965370777</v>
      </c>
      <c r="H740" t="n">
        <v>22.73687969201286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16.02084907541672</v>
      </c>
      <c r="F742" t="n">
        <v>3.109385588231106</v>
      </c>
      <c r="G742" t="n">
        <v>-25.03440470422501</v>
      </c>
      <c r="H742" t="n">
        <v>20.25161865105265</v>
      </c>
      <c r="I742" t="n">
        <v>20.7875210026484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1.018526888654736</v>
      </c>
      <c r="G743" t="n">
        <v>-23.95282778943075</v>
      </c>
      <c r="H743" t="n">
        <v>16.56461740214756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9.491302838355619</v>
      </c>
      <c r="F744" t="n">
        <v>1.691683901889562</v>
      </c>
      <c r="G744" t="n">
        <v>-21.2059694838692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8.938907833657627</v>
      </c>
      <c r="F745" t="n">
        <v>2.502005325472068</v>
      </c>
      <c r="G745" t="n">
        <v>-20.63593040809159</v>
      </c>
      <c r="H745" t="n">
        <v>19.29677551342177</v>
      </c>
      <c r="I745" t="n">
        <v>19.88864018846408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-22.97914400337621</v>
      </c>
      <c r="H746" t="n">
        <v>20.24462325012082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-1.57899638499257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12.96866036332731</v>
      </c>
      <c r="I748" t="n">
        <v>17.53204342759056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-22.433086938075</v>
      </c>
      <c r="H749" t="n">
        <v>15.47045187383755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11.18538013092547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8.12518429420539</v>
      </c>
      <c r="F752" t="n">
        <v>2.844903986284586</v>
      </c>
      <c r="G752" t="n">
        <v>-22.385601179223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6.663991906570477</v>
      </c>
      <c r="F753" t="n">
        <v>3.429488212307996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-23.56468409456519</v>
      </c>
      <c r="H754" t="n">
        <v>14.42850906804562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0.007009314982164838</v>
      </c>
      <c r="E755" t="n">
        <v>2.98909073834468</v>
      </c>
      <c r="F755" t="n">
        <v>4.474258669668973</v>
      </c>
      <c r="G755" t="n">
        <v>-24.66152194296722</v>
      </c>
      <c r="H755" t="n">
        <v>13.63063578550092</v>
      </c>
      <c r="I755" t="n">
        <v>19.93546394904389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3.335390213199529</v>
      </c>
      <c r="F756" t="n">
        <v>3.386968127874446</v>
      </c>
      <c r="G756" t="n">
        <v>-23.97487959102773</v>
      </c>
      <c r="H756" t="n">
        <v>12.41366636950008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-21.18356137015429</v>
      </c>
      <c r="D757" t="n">
        <v>-1.202588373261848</v>
      </c>
      <c r="E757" t="n">
        <v>2.57424209141619</v>
      </c>
      <c r="F757" t="n">
        <v>3.201487174815743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4.265103585481111</v>
      </c>
      <c r="F758" t="n">
        <v>2.056728930299223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21.59692397304638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0.9826360828217418</v>
      </c>
      <c r="G760" t="n">
        <v>-24.77333641332775</v>
      </c>
      <c r="H760" t="n">
        <v>12.06956657410951</v>
      </c>
      <c r="I760" t="n">
        <v>22.6091856828516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6.83966601746766</v>
      </c>
      <c r="F762" t="n">
        <v>-0.4520291624452</v>
      </c>
      <c r="G762" t="n">
        <v>-24.89056253173819</v>
      </c>
      <c r="H762" t="n">
        <v>13.0362043927857</v>
      </c>
      <c r="I762" t="n">
        <v>18.82320909719304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2.331885935520761</v>
      </c>
      <c r="G765" t="n">
        <v>-25.28742869302365</v>
      </c>
      <c r="H765" t="n">
        <v>15.33029188391581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8.261367182285962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-19.15983877266612</v>
      </c>
      <c r="D767" t="n">
        <v>-0.7467654338019214</v>
      </c>
      <c r="E767" t="n">
        <v>9.467232961946404</v>
      </c>
      <c r="F767" t="n">
        <v>2.64036598945312</v>
      </c>
      <c r="G767" t="n">
        <v>-25.18472334091806</v>
      </c>
      <c r="H767" t="n">
        <v>17.0041867490208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-24.8749059932454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-0.9391795840705486</v>
      </c>
      <c r="E769" t="n">
        <v>10.60818060841522</v>
      </c>
      <c r="F769" t="n">
        <v>-0.08637663357456971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13.2043248417923</v>
      </c>
      <c r="F770" t="n">
        <v>-0.2737845254093152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2.20891099968441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20.80606799090139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-4.679129011188699</v>
      </c>
      <c r="D777" t="n">
        <v>5.561753997497276</v>
      </c>
      <c r="E777" t="n">
        <v>23.00189973272975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10.73472074717836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-0.6241907860052742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-0.1902579238096003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7.997080764327191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9.293918109628741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7.943133767117461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1.454098670124582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1.282392833519097</v>
      </c>
      <c r="F788" t="n">
        <v>0.5131541393625039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1.408511288919012</v>
      </c>
      <c r="F789" t="n">
        <v>-2.211538332601026</v>
      </c>
      <c r="G789" t="n">
        <v>-21.73492781261582</v>
      </c>
      <c r="H789" t="n">
        <v>25.51744264241496</v>
      </c>
      <c r="I789" t="n">
        <v>8.389800439502149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3.124635780863794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-1.593645455075143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-10.46403934345564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-5.445002080807281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-5.704170365118822</v>
      </c>
      <c r="F804" t="n">
        <v>-1.913090364309866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-7.24817719330516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-11.80387057904548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-6.499300213524062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-8.713615947580767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-3.313408065742096</v>
      </c>
      <c r="E820" t="n">
        <v>-11.29118959120733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-11.73334583262925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-16.01087809335592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-27.48266093020834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-1.942578702137365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-2.869084265743815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-3.249575762238777</v>
      </c>
      <c r="G830" t="n">
        <v>-24.81000723394917</v>
      </c>
      <c r="H830" t="n">
        <v>16.21776096163301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-6.810118066896242</v>
      </c>
      <c r="G832" t="n">
        <v>-26.48594476508549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-5.268642072264463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-4.444616108410083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-17.93950431575815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-18.42510582211573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-10.81523783151987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-9.722713604572142</v>
      </c>
      <c r="G840" t="n">
        <v>-29.30399264273851</v>
      </c>
      <c r="H840" t="n">
        <v>13.86448770191368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-8.320737975912341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-13.5794448359196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-7.815023119420983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-13.25554422524218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-10.29412757732231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-6.784127736417245</v>
      </c>
      <c r="F862" t="n">
        <v>-2.438777885046373</v>
      </c>
      <c r="G862" t="n">
        <v>-27.37633777762692</v>
      </c>
      <c r="H862" t="n">
        <v>18.16112510214678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-6.968252323834124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24.45295867227553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-13.84839084974013</v>
      </c>
      <c r="F873" t="n">
        <v>-13.27069257278132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-12.92699563895309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-10.31528714464235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-24.06076257492583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2026-09-01T17:26:41Z</dcterms:created>
  <dcterms:modified xmlns:dcterms="http://purl.org/dc/terms/" xmlns:xsi="http://www.w3.org/2001/XMLSchema-instance" xsi:type="dcterms:W3CDTF">2026-09-01T17:26:42Z</dcterms:modified>
</cp:coreProperties>
</file>