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46266</v>
      </c>
      <c r="B1155" t="n">
        <v>125.3399963378906</v>
      </c>
      <c r="C1155" t="n">
        <v>217.7200012207031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-4.210935810936089</v>
      </c>
      <c r="C2" t="n">
        <v>-5.511673053191535</v>
      </c>
    </row>
    <row r="3">
      <c r="A3" s="2" t="n">
        <v>46265</v>
      </c>
      <c r="B3" t="n">
        <v>11.73256376189409</v>
      </c>
      <c r="C3" t="n">
        <v>11.57813389090856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8.079671482761652</v>
      </c>
      <c r="C2" t="n">
        <v>2.302412239381013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46266</v>
      </c>
      <c r="B880" t="n">
        <v>49.51687176446968</v>
      </c>
      <c r="C880" t="n">
        <v>94.54918603886975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2026-09-01T17:26:21Z</dcterms:created>
  <dcterms:modified xmlns:dcterms="http://purl.org/dc/terms/" xmlns:xsi="http://www.w3.org/2001/XMLSchema-instance" xsi:type="dcterms:W3CDTF">2026-09-01T17:26:21Z</dcterms:modified>
</cp:coreProperties>
</file>