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2152.12109375</v>
      </c>
      <c r="D2" t="n">
        <v>717.017822265625</v>
      </c>
      <c r="E2" t="n">
        <v>372.3961181640625</v>
      </c>
      <c r="F2" t="n">
        <v>378.830810546875</v>
      </c>
      <c r="G2" t="n">
        <v>1618.548706054688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2145.36083984375</v>
      </c>
      <c r="C3" t="n">
        <v>2126.262939453125</v>
      </c>
      <c r="D3" t="n">
        <v>719.5974731445312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1701.784912109375</v>
      </c>
      <c r="I4" t="n">
        <v>1851.95068359375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2152.4638671875</v>
      </c>
      <c r="C6" t="n">
        <v>2183.90576171875</v>
      </c>
      <c r="D6" t="n">
        <v>716.5311889648438</v>
      </c>
      <c r="E6" t="n">
        <v>382.2593383789062</v>
      </c>
      <c r="F6" t="n">
        <v>384.4449157714844</v>
      </c>
      <c r="G6" t="n">
        <v>1751.073974609375</v>
      </c>
      <c r="I6" t="n">
        <v>1810.418090820312</v>
      </c>
      <c r="J6" t="n">
        <v>1303.807861328125</v>
      </c>
      <c r="K6" t="n">
        <v>7241.86181640625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1791.206298828125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1325.900268554688</v>
      </c>
      <c r="K8" t="n">
        <v>7288.18994140625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743.25146484375</v>
      </c>
      <c r="E9" t="n">
        <v>382.8847961425781</v>
      </c>
      <c r="F9" t="n">
        <v>400.7113037109375</v>
      </c>
      <c r="G9" t="n">
        <v>1825.445678710938</v>
      </c>
      <c r="I9" t="n">
        <v>1876.280639648438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2229.203369140625</v>
      </c>
      <c r="C10" t="n">
        <v>2212.153076171875</v>
      </c>
      <c r="D10" t="n">
        <v>751.6714477539062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1352.549194335938</v>
      </c>
      <c r="K10" t="n">
        <v>7288.66845703125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759.3613891601562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406.7092590332031</v>
      </c>
      <c r="G12" t="n">
        <v>1868.987548828125</v>
      </c>
      <c r="I12" t="n">
        <v>1966.7587890625</v>
      </c>
      <c r="J12" t="n">
        <v>1364.698486328125</v>
      </c>
      <c r="K12" t="n">
        <v>7540.95703125</v>
      </c>
    </row>
    <row r="13">
      <c r="A13" s="2" t="n">
        <v>44579</v>
      </c>
      <c r="B13" t="n">
        <v>2289.173828125</v>
      </c>
      <c r="C13" t="n">
        <v>2153.9375</v>
      </c>
      <c r="D13" t="n">
        <v>742.6674194335938</v>
      </c>
      <c r="E13" t="n">
        <v>366.2857055664062</v>
      </c>
      <c r="F13" t="n">
        <v>387.61181640625</v>
      </c>
      <c r="G13" t="n">
        <v>1804.259155273438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724.4158325195312</v>
      </c>
      <c r="E14" t="n">
        <v>360.7046203613281</v>
      </c>
      <c r="F14" t="n">
        <v>391.7864074707031</v>
      </c>
      <c r="G14" t="n">
        <v>1759.694580078125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2154.654296875</v>
      </c>
      <c r="D15" t="n">
        <v>718.3807373046875</v>
      </c>
      <c r="E15" t="n">
        <v>360.9452209472656</v>
      </c>
      <c r="F15" t="n">
        <v>391.4024963378906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2118.08984375</v>
      </c>
      <c r="D16" t="n">
        <v>704.655517578125</v>
      </c>
      <c r="E16" t="n">
        <v>354.7385864257812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2071.91845703125</v>
      </c>
      <c r="D17" t="n">
        <v>683.7757568359375</v>
      </c>
      <c r="E17" t="n">
        <v>339.5348205566406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692.1957397460938</v>
      </c>
      <c r="E18" t="n">
        <v>338.2357788085938</v>
      </c>
      <c r="F18" t="n">
        <v>364.9155578613281</v>
      </c>
      <c r="G18" t="n">
        <v>1676.7021484375</v>
      </c>
      <c r="I18" t="n">
        <v>1829.806274414062</v>
      </c>
      <c r="J18" t="n">
        <v>1312.324584960938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2072.15771484375</v>
      </c>
      <c r="D19" t="n">
        <v>690.2490234375</v>
      </c>
      <c r="E19" t="n">
        <v>338.3800964355469</v>
      </c>
      <c r="F19" t="n">
        <v>359.0615539550781</v>
      </c>
      <c r="G19" t="n">
        <v>1643.33935546875</v>
      </c>
      <c r="I19" t="n">
        <v>1816.072875976562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351.3706665039062</v>
      </c>
      <c r="F21" t="n">
        <v>375.1360778808594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1891.772216796875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367.4885864257812</v>
      </c>
      <c r="F24" t="n">
        <v>386.9880676269531</v>
      </c>
      <c r="G24" t="n">
        <v>1687.806640625</v>
      </c>
      <c r="I24" t="n">
        <v>1837.7421875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2257.13427734375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696.13818359375</v>
      </c>
      <c r="E26" t="n">
        <v>368.2102661132812</v>
      </c>
      <c r="F26" t="n">
        <v>371.5372619628906</v>
      </c>
      <c r="G26" t="n">
        <v>1667.984008789062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698.7177124023438</v>
      </c>
      <c r="E27" t="n">
        <v>362.0998840332031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713.9517211914062</v>
      </c>
      <c r="E28" t="n">
        <v>368.3546142578125</v>
      </c>
      <c r="F28" t="n">
        <v>370.7695617675781</v>
      </c>
      <c r="G28" t="n">
        <v>1694.625366210938</v>
      </c>
      <c r="I28" t="n">
        <v>1795.11669921875</v>
      </c>
      <c r="J28" t="n">
        <v>1393.36474609375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2202.0205078125</v>
      </c>
      <c r="D29" t="n">
        <v>711.6154174804688</v>
      </c>
      <c r="E29" t="n">
        <v>360.7046203613281</v>
      </c>
      <c r="F29" t="n">
        <v>375.3759765625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2150.20947265625</v>
      </c>
      <c r="D30" t="n">
        <v>704.4608154296875</v>
      </c>
      <c r="E30" t="n">
        <v>354.0168762207031</v>
      </c>
      <c r="F30" t="n">
        <v>363.3320922851562</v>
      </c>
      <c r="G30" t="n">
        <v>1665.841064453125</v>
      </c>
      <c r="I30" t="n">
        <v>1778.43701171875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2020.925170898438</v>
      </c>
      <c r="C31" t="n">
        <v>2058.9658203125</v>
      </c>
      <c r="D31" t="n">
        <v>677.25390625</v>
      </c>
      <c r="E31" t="n">
        <v>341.6998901367188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349.8310241699219</v>
      </c>
      <c r="F32" t="n">
        <v>356.5663757324219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353.0156555175781</v>
      </c>
      <c r="G33" t="n">
        <v>1676.7021484375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346.2225952148438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708.1597900390625</v>
      </c>
      <c r="E35" t="n">
        <v>325.5820007324219</v>
      </c>
      <c r="F35" t="n">
        <v>345.1463317871094</v>
      </c>
      <c r="G35" t="n">
        <v>1678.114501953125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2030.6865234375</v>
      </c>
      <c r="C36" t="n">
        <v>2088.599609375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686.7932739257812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687.912841796875</v>
      </c>
      <c r="E38" t="n">
        <v>318.4612121582031</v>
      </c>
      <c r="F38" t="n">
        <v>330.3193664550781</v>
      </c>
      <c r="G38" t="n">
        <v>1626.536254882812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295.3669128417969</v>
      </c>
      <c r="F39" t="n">
        <v>307.5751342773438</v>
      </c>
      <c r="G39" t="n">
        <v>1504.336669921875</v>
      </c>
      <c r="I39" t="n">
        <v>1670.186279296875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1968.774658203125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688.69140625</v>
      </c>
      <c r="E41" t="n">
        <v>302.3914489746094</v>
      </c>
      <c r="F41" t="n">
        <v>336.6051635742188</v>
      </c>
      <c r="G41" t="n">
        <v>1557.083618164062</v>
      </c>
      <c r="I41" t="n">
        <v>1726.64013671875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687.912841796875</v>
      </c>
      <c r="E43" t="n">
        <v>279.2489929199219</v>
      </c>
      <c r="F43" t="n">
        <v>325.3770141601562</v>
      </c>
      <c r="G43" t="n">
        <v>1464.642700195312</v>
      </c>
      <c r="I43" t="n">
        <v>1665.386962890625</v>
      </c>
      <c r="J43" t="n">
        <v>1363.017822265625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681.536865234375</v>
      </c>
      <c r="E44" t="n">
        <v>281.5584106445312</v>
      </c>
      <c r="F44" t="n">
        <v>314.3888244628906</v>
      </c>
      <c r="G44" t="n">
        <v>1439.316162109375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659.7810668945312</v>
      </c>
      <c r="E45" t="n">
        <v>270.588623046875</v>
      </c>
      <c r="F45" t="n">
        <v>300.953369140625</v>
      </c>
      <c r="G45" t="n">
        <v>1409.07080078125</v>
      </c>
      <c r="I45" t="n">
        <v>1553.382080078125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670.5372314453125</v>
      </c>
      <c r="E46" t="n">
        <v>272.2244567871094</v>
      </c>
      <c r="F46" t="n">
        <v>316.3081359863281</v>
      </c>
      <c r="G46" t="n">
        <v>1420.4189453125</v>
      </c>
      <c r="I46" t="n">
        <v>1576.239379882812</v>
      </c>
      <c r="J46" t="n">
        <v>1296.761840820312</v>
      </c>
      <c r="K46" t="n">
        <v>5589.484375</v>
      </c>
    </row>
    <row r="47">
      <c r="A47" s="2" t="n">
        <v>44629</v>
      </c>
      <c r="B47" t="n">
        <v>2070.941162109375</v>
      </c>
      <c r="C47" t="n">
        <v>1912.661987304688</v>
      </c>
      <c r="D47" t="n">
        <v>695.1160278320312</v>
      </c>
      <c r="E47" t="n">
        <v>280.6442565917969</v>
      </c>
      <c r="F47" t="n">
        <v>325.5210266113281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710.9827270507812</v>
      </c>
      <c r="E48" t="n">
        <v>282.1357727050781</v>
      </c>
      <c r="F48" t="n">
        <v>340.347900390625</v>
      </c>
      <c r="G48" t="n">
        <v>1514.61328125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282.3763122558594</v>
      </c>
      <c r="F49" t="n">
        <v>339.4842224121094</v>
      </c>
      <c r="G49" t="n">
        <v>1525.669311523438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1967.3408203125</v>
      </c>
      <c r="D50" t="n">
        <v>711.1287841796875</v>
      </c>
      <c r="E50" t="n">
        <v>280.2112121582031</v>
      </c>
      <c r="F50" t="n">
        <v>329.5515747070312</v>
      </c>
      <c r="G50" t="n">
        <v>1536.627685546875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2021.601806640625</v>
      </c>
      <c r="C51" t="n">
        <v>1969.539428710938</v>
      </c>
      <c r="D51" t="n">
        <v>702.1246948242188</v>
      </c>
      <c r="E51" t="n">
        <v>283.964111328125</v>
      </c>
      <c r="F51" t="n">
        <v>327.3923950195312</v>
      </c>
      <c r="G51" t="n">
        <v>1523.721069335938</v>
      </c>
      <c r="I51" t="n">
        <v>1656.975830078125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2117.525390625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720.4248046875</v>
      </c>
      <c r="E53" t="n">
        <v>294.6452026367188</v>
      </c>
      <c r="F53" t="n">
        <v>348.4091796875</v>
      </c>
      <c r="G53" t="n">
        <v>1577.880493164062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2021.359619140625</v>
      </c>
      <c r="C54" t="n">
        <v>1965.14208984375</v>
      </c>
      <c r="D54" t="n">
        <v>715.6065063476562</v>
      </c>
      <c r="E54" t="n">
        <v>289.0159606933594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2007.53955078125</v>
      </c>
      <c r="C55" t="n">
        <v>1967.579833984375</v>
      </c>
      <c r="D55" t="n">
        <v>719.5001831054688</v>
      </c>
      <c r="E55" t="n">
        <v>289.5452270507812</v>
      </c>
      <c r="F55" t="n">
        <v>344.1866149902344</v>
      </c>
      <c r="G55" t="n">
        <v>1541.498168945312</v>
      </c>
      <c r="I55" t="n">
        <v>1686.05810546875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1982.072631835938</v>
      </c>
      <c r="C56" t="n">
        <v>1978.525146484375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1679.595458984375</v>
      </c>
      <c r="J56" t="n">
        <v>1323.419799804688</v>
      </c>
      <c r="K56" t="n">
        <v>5973.28173828125</v>
      </c>
    </row>
    <row r="57">
      <c r="A57" s="2" t="n">
        <v>44644</v>
      </c>
      <c r="B57" t="n">
        <v>1970.329345703125</v>
      </c>
      <c r="C57" t="n">
        <v>1988.705444335938</v>
      </c>
      <c r="D57" t="n">
        <v>713.9517211914062</v>
      </c>
      <c r="E57" t="n">
        <v>285.8404846191406</v>
      </c>
      <c r="F57" t="n">
        <v>342.2192687988281</v>
      </c>
      <c r="G57" t="n">
        <v>1557.960571289062</v>
      </c>
      <c r="I57" t="n">
        <v>1683.682373046875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717.4071655273438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1970.474365234375</v>
      </c>
      <c r="C60" t="n">
        <v>2034.7333984375</v>
      </c>
      <c r="D60" t="n">
        <v>741.6939086914062</v>
      </c>
      <c r="E60" t="n">
        <v>291.0367431640625</v>
      </c>
      <c r="F60" t="n">
        <v>357.9099731445312</v>
      </c>
      <c r="G60" t="n">
        <v>1581.630981445312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2013.676391601562</v>
      </c>
      <c r="C61" t="n">
        <v>2056.097900390625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1685.63037109375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753.6182861328125</v>
      </c>
      <c r="E62" t="n">
        <v>294.0831909179688</v>
      </c>
      <c r="F62" t="n">
        <v>365.1074829101562</v>
      </c>
      <c r="G62" t="n">
        <v>1620.88671875</v>
      </c>
      <c r="I62" t="n">
        <v>1679.975463867188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2043.444091796875</v>
      </c>
      <c r="C63" t="n">
        <v>2056.19384765625</v>
      </c>
      <c r="D63" t="n">
        <v>764.861328125</v>
      </c>
      <c r="E63" t="n">
        <v>299.684814453125</v>
      </c>
      <c r="F63" t="n">
        <v>370.3856811523438</v>
      </c>
      <c r="G63" t="n">
        <v>1626.682495117188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796.7892456054688</v>
      </c>
      <c r="E64" t="n">
        <v>306.2691040039062</v>
      </c>
      <c r="F64" t="n">
        <v>371.6812438964844</v>
      </c>
      <c r="G64" t="n">
        <v>1636.1796875</v>
      </c>
      <c r="I64" t="n">
        <v>1735.763916015625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825.5050048828125</v>
      </c>
      <c r="E65" t="n">
        <v>311.3302001953125</v>
      </c>
      <c r="F65" t="n">
        <v>378.3030090332031</v>
      </c>
      <c r="G65" t="n">
        <v>1658.194213867188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1735.716552734375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1725.35791015625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2132.5546875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1661.01513671875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1720.1953125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2117.30029296875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2080.074462890625</v>
      </c>
      <c r="C73" t="n">
        <v>2020.335693359375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364.8892211914062</v>
      </c>
      <c r="F74" t="n">
        <v>362.4683837890625</v>
      </c>
      <c r="G74" t="n">
        <v>1691.605590820312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2071.666259765625</v>
      </c>
      <c r="C75" t="n">
        <v>2230.1796875</v>
      </c>
      <c r="D75" t="n">
        <v>827.889892578125</v>
      </c>
      <c r="E75" t="n">
        <v>370.8347778320312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367.7391662597656</v>
      </c>
      <c r="F76" t="n">
        <v>364.3877563476562</v>
      </c>
      <c r="G76" t="n">
        <v>1672.367309570312</v>
      </c>
      <c r="I76" t="n">
        <v>1610.311279296875</v>
      </c>
      <c r="J76" t="n">
        <v>1348.579467773438</v>
      </c>
      <c r="K76" t="n">
        <v>6462.04833984375</v>
      </c>
    </row>
    <row r="77">
      <c r="A77" s="2" t="n">
        <v>44676</v>
      </c>
      <c r="B77" t="n">
        <v>2029.623779296875</v>
      </c>
      <c r="C77" t="n">
        <v>2222.271240234375</v>
      </c>
      <c r="D77" t="n">
        <v>836.6993408203125</v>
      </c>
      <c r="E77" t="n">
        <v>369.8519897460938</v>
      </c>
      <c r="F77" t="n">
        <v>349.3208923339844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2270.7041015625</v>
      </c>
      <c r="D78" t="n">
        <v>885.321533203125</v>
      </c>
      <c r="E78" t="n">
        <v>378.5000610351562</v>
      </c>
      <c r="F78" t="n">
        <v>363.5240478515625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1593.869384765625</v>
      </c>
      <c r="J79" t="n">
        <v>1302.986938476562</v>
      </c>
      <c r="K79" t="n">
        <v>6274.58203125</v>
      </c>
    </row>
    <row r="80">
      <c r="A80" s="2" t="n">
        <v>44679</v>
      </c>
      <c r="B80" t="n">
        <v>2032.608276367188</v>
      </c>
      <c r="C80" t="n">
        <v>2334.9541015625</v>
      </c>
      <c r="D80" t="n">
        <v>863.5169677734375</v>
      </c>
      <c r="E80" t="n">
        <v>376.7311401367188</v>
      </c>
      <c r="F80" t="n">
        <v>364.3397521972656</v>
      </c>
      <c r="G80" t="n">
        <v>1667.545654296875</v>
      </c>
      <c r="I80" t="n">
        <v>1633.976318359375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352.7276611328125</v>
      </c>
      <c r="G82" t="n">
        <v>1636.03369140625</v>
      </c>
      <c r="I82" t="n">
        <v>1596.150146484375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791.1920776367188</v>
      </c>
      <c r="E83" t="n">
        <v>361.7444763183594</v>
      </c>
      <c r="F83" t="n">
        <v>334.3499450683594</v>
      </c>
      <c r="G83" t="n">
        <v>1580.218383789062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326.2886962890625</v>
      </c>
      <c r="G84" t="n">
        <v>1565.26611328125</v>
      </c>
      <c r="I84" t="n">
        <v>1556.423461914062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360.4177551269531</v>
      </c>
      <c r="F86" t="n">
        <v>314.0049438476562</v>
      </c>
      <c r="G86" t="n">
        <v>1511.545043945312</v>
      </c>
      <c r="I86" t="n">
        <v>1535.989990234375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748.6538696289062</v>
      </c>
      <c r="E87" t="n">
        <v>352.0154418945312</v>
      </c>
      <c r="F87" t="n">
        <v>305.3678588867188</v>
      </c>
      <c r="G87" t="n">
        <v>1502.14501953125</v>
      </c>
      <c r="I87" t="n">
        <v>1528.196533203125</v>
      </c>
      <c r="J87" t="n">
        <v>1297.0791015625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739.698486328125</v>
      </c>
      <c r="E88" t="n">
        <v>352.8507385253906</v>
      </c>
      <c r="F88" t="n">
        <v>313.09326171875</v>
      </c>
      <c r="G88" t="n">
        <v>1495.56982421875</v>
      </c>
      <c r="I88" t="n">
        <v>1492.88916015625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694.3372192382812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1436.880859375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2157.578857421875</v>
      </c>
      <c r="D91" t="n">
        <v>693.55859375</v>
      </c>
      <c r="E91" t="n">
        <v>361.6462097167969</v>
      </c>
      <c r="F91" t="n">
        <v>314.1488647460938</v>
      </c>
      <c r="G91" t="n">
        <v>1414.622924804688</v>
      </c>
      <c r="I91" t="n">
        <v>1466.372924804688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724.9512939453125</v>
      </c>
      <c r="E92" t="n">
        <v>362.4323425292969</v>
      </c>
      <c r="F92" t="n">
        <v>320.6266479492188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354.8653564453125</v>
      </c>
      <c r="F93" t="n">
        <v>311.8456420898438</v>
      </c>
      <c r="G93" t="n">
        <v>1448.8134765625</v>
      </c>
      <c r="I93" t="n">
        <v>1494.504760742188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357.7152709960938</v>
      </c>
      <c r="F94" t="n">
        <v>307.6710815429688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1530.239990234375</v>
      </c>
      <c r="J95" t="n">
        <v>1367.369873046875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2174.4765625</v>
      </c>
      <c r="D96" t="n">
        <v>733.517333984375</v>
      </c>
      <c r="E96" t="n">
        <v>357.1747741699219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2212.097412109375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689.0808715820312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1352.527587890625</v>
      </c>
      <c r="K98" t="n">
        <v>5549.95947265625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5628.578125</v>
      </c>
    </row>
    <row r="100">
      <c r="A100" s="2" t="n">
        <v>44708</v>
      </c>
      <c r="B100" t="n">
        <v>2213.1142578125</v>
      </c>
      <c r="C100" t="n">
        <v>2159.396484375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715.16845703125</v>
      </c>
      <c r="E101" t="n">
        <v>365.1348876953125</v>
      </c>
      <c r="F101" t="n">
        <v>332.8624877929688</v>
      </c>
      <c r="G101" t="n">
        <v>1403.664428710938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363.0220336914062</v>
      </c>
      <c r="F102" t="n">
        <v>331.6148986816406</v>
      </c>
      <c r="G102" t="n">
        <v>1391.585693359375</v>
      </c>
      <c r="I102" t="n">
        <v>1572.437866210938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365.233154296875</v>
      </c>
      <c r="F103" t="n">
        <v>323.4097595214844</v>
      </c>
      <c r="G103" t="n">
        <v>1399.329711914062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367.0512390136719</v>
      </c>
      <c r="F104" t="n">
        <v>326.5286560058594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720.2301025390625</v>
      </c>
      <c r="E105" t="n">
        <v>360.5651550292969</v>
      </c>
      <c r="F105" t="n">
        <v>317.3157958984375</v>
      </c>
      <c r="G105" t="n">
        <v>1304.74560546875</v>
      </c>
      <c r="I105" t="n">
        <v>1570.109252929688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358.5997009277344</v>
      </c>
      <c r="F106" t="n">
        <v>313.6690673828125</v>
      </c>
      <c r="G106" t="n">
        <v>1292.325927734375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2278.467041015625</v>
      </c>
      <c r="C107" t="n">
        <v>2100.74658203125</v>
      </c>
      <c r="D107" t="n">
        <v>715.0223999023438</v>
      </c>
      <c r="E107" t="n">
        <v>357.0765075683594</v>
      </c>
      <c r="F107" t="n">
        <v>305.8956604003906</v>
      </c>
      <c r="G107" t="n">
        <v>1292.27734375</v>
      </c>
      <c r="I107" t="n">
        <v>1510.614013671875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1275.182006835938</v>
      </c>
      <c r="I109" t="n">
        <v>1515.984008789062</v>
      </c>
      <c r="J109" t="n">
        <v>1365.323486328125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1292.130981445312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356.437744140625</v>
      </c>
      <c r="F111" t="n">
        <v>295.2913513183594</v>
      </c>
      <c r="G111" t="n">
        <v>1259.060668945312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353.3420715332031</v>
      </c>
      <c r="F112" t="n">
        <v>301.1932678222656</v>
      </c>
      <c r="G112" t="n">
        <v>1275.42529296875</v>
      </c>
      <c r="I112" t="n">
        <v>1468.0361328125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685.0411376953125</v>
      </c>
      <c r="E113" t="n">
        <v>355.7006530761719</v>
      </c>
      <c r="F113" t="n">
        <v>304.3601684570312</v>
      </c>
      <c r="G113" t="n">
        <v>1297.196411132812</v>
      </c>
      <c r="I113" t="n">
        <v>1482.95751953125</v>
      </c>
      <c r="J113" t="n">
        <v>1373.219970703125</v>
      </c>
      <c r="K113" t="n">
        <v>5226.04736328125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663.5773315429688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2105.565673828125</v>
      </c>
      <c r="C115" t="n">
        <v>2018.96044921875</v>
      </c>
      <c r="D115" t="n">
        <v>651.166259765625</v>
      </c>
      <c r="E115" t="n">
        <v>351.1800537109375</v>
      </c>
      <c r="F115" t="n">
        <v>289.8211669921875</v>
      </c>
      <c r="G115" t="n">
        <v>1256.62548828125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645.5204467773438</v>
      </c>
      <c r="E116" t="n">
        <v>351.1309204101562</v>
      </c>
      <c r="F116" t="n">
        <v>286.4623107910156</v>
      </c>
      <c r="G116" t="n">
        <v>1281.903076171875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352.7032775878906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352.7524719238281</v>
      </c>
      <c r="F119" t="n">
        <v>300.7614135742188</v>
      </c>
      <c r="G119" t="n">
        <v>1281.951904296875</v>
      </c>
      <c r="I119" t="n">
        <v>1420.183471679688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360.1229553222656</v>
      </c>
      <c r="F122" t="n">
        <v>306.5194702148438</v>
      </c>
      <c r="G122" t="n">
        <v>1308.252319335938</v>
      </c>
      <c r="I122" t="n">
        <v>1474.546630859375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659.7810668945312</v>
      </c>
      <c r="E123" t="n">
        <v>359.1893615722656</v>
      </c>
      <c r="F123" t="n">
        <v>305.7037353515625</v>
      </c>
      <c r="G123" t="n">
        <v>1288.96533203125</v>
      </c>
      <c r="I123" t="n">
        <v>1471.125122070312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1286.530029296875</v>
      </c>
      <c r="I124" t="n">
        <v>1480.961669921875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659.8783569335938</v>
      </c>
      <c r="E125" t="n">
        <v>361.2039489746094</v>
      </c>
      <c r="F125" t="n">
        <v>310.1182250976562</v>
      </c>
      <c r="G125" t="n">
        <v>1312.343627929688</v>
      </c>
      <c r="I125" t="n">
        <v>1494.17236328125</v>
      </c>
      <c r="J125" t="n">
        <v>1387.427978515625</v>
      </c>
      <c r="K125" t="n">
        <v>5453.6630859375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663.869384765625</v>
      </c>
      <c r="E126" t="n">
        <v>362.1867065429688</v>
      </c>
      <c r="F126" t="n">
        <v>311.6537475585938</v>
      </c>
      <c r="G126" t="n">
        <v>1315.801513671875</v>
      </c>
      <c r="I126" t="n">
        <v>1503.248657226562</v>
      </c>
      <c r="J126" t="n">
        <v>1453.39599609375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2438.722900390625</v>
      </c>
      <c r="C128" t="n">
        <v>2136.113525390625</v>
      </c>
      <c r="D128" t="n">
        <v>675.8910522460938</v>
      </c>
      <c r="E128" t="n">
        <v>361.891845703125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5594.65869140625</v>
      </c>
    </row>
    <row r="130">
      <c r="A130" s="2" t="n">
        <v>44750</v>
      </c>
      <c r="B130" t="n">
        <v>2508.580322265625</v>
      </c>
      <c r="C130" t="n">
        <v>2131.201171875</v>
      </c>
      <c r="D130" t="n">
        <v>696.6735229492188</v>
      </c>
      <c r="E130" t="n">
        <v>362.0884094238281</v>
      </c>
      <c r="F130" t="n">
        <v>326.672607421875</v>
      </c>
      <c r="G130" t="n">
        <v>1355.300903320312</v>
      </c>
      <c r="I130" t="n">
        <v>1603.753540039062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2529.653564453125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1580.516235351562</v>
      </c>
      <c r="J131" t="n">
        <v>1542.160034179688</v>
      </c>
      <c r="K131" t="n">
        <v>5609.41455078125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2465.560791015625</v>
      </c>
      <c r="C133" t="n">
        <v>2135.32763671875</v>
      </c>
      <c r="D133" t="n">
        <v>707.4296875</v>
      </c>
      <c r="E133" t="n">
        <v>364.7909545898438</v>
      </c>
      <c r="F133" t="n">
        <v>333.4383239746094</v>
      </c>
      <c r="G133" t="n">
        <v>1362.898681640625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1355.739379882812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2135.769775390625</v>
      </c>
      <c r="D136" t="n">
        <v>725.0725708007812</v>
      </c>
      <c r="E136" t="n">
        <v>364.2996215820312</v>
      </c>
      <c r="F136" t="n">
        <v>338.9563903808594</v>
      </c>
      <c r="G136" t="n">
        <v>1391.293701171875</v>
      </c>
      <c r="I136" t="n">
        <v>1641.959594726562</v>
      </c>
      <c r="J136" t="n">
        <v>1564.725463867188</v>
      </c>
      <c r="K136" t="n">
        <v>5732.20458984375</v>
      </c>
    </row>
    <row r="137">
      <c r="A137" s="2" t="n">
        <v>44761</v>
      </c>
      <c r="B137" t="n">
        <v>2510.324462890625</v>
      </c>
      <c r="C137" t="n">
        <v>2130.6611328125</v>
      </c>
      <c r="D137" t="n">
        <v>734.1389770507812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361.498779296875</v>
      </c>
      <c r="F138" t="n">
        <v>342.0273742675781</v>
      </c>
      <c r="G138" t="n">
        <v>1404.297485351562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2136.3095703125</v>
      </c>
      <c r="D139" t="n">
        <v>739.2849731445312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2612.54296875</v>
      </c>
      <c r="C140" t="n">
        <v>2153.403564453125</v>
      </c>
      <c r="D140" t="n">
        <v>739.2849731445312</v>
      </c>
      <c r="E140" t="n">
        <v>366.1176147460938</v>
      </c>
      <c r="F140" t="n">
        <v>345.6261291503906</v>
      </c>
      <c r="G140" t="n">
        <v>1481.932373046875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735.0702514648438</v>
      </c>
      <c r="E141" t="n">
        <v>364.7417907714844</v>
      </c>
      <c r="F141" t="n">
        <v>342.9390563964844</v>
      </c>
      <c r="G141" t="n">
        <v>1459.674682617188</v>
      </c>
      <c r="I141" t="n">
        <v>1715.735229492188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363.5625610351562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745.5579223632812</v>
      </c>
      <c r="E143" t="n">
        <v>364.4469909667969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1510.424682617188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2188.23046875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2187.395751953125</v>
      </c>
      <c r="D146" t="n">
        <v>785.3524169921875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1538.430053710938</v>
      </c>
      <c r="I149" t="n">
        <v>1713.473388671875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2185.4794921875</v>
      </c>
      <c r="D151" t="n">
        <v>785.7444458007812</v>
      </c>
      <c r="E151" t="n">
        <v>373.6355285644531</v>
      </c>
      <c r="F151" t="n">
        <v>358.1631164550781</v>
      </c>
      <c r="G151" t="n">
        <v>1557.229736328125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373.6355285644531</v>
      </c>
      <c r="F153" t="n">
        <v>360.3393859863281</v>
      </c>
      <c r="G153" t="n">
        <v>1568.329223632812</v>
      </c>
      <c r="I153" t="n">
        <v>1797.265014648438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1590.432373046875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389.2610473632812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2801.81787109375</v>
      </c>
      <c r="C156" t="n">
        <v>2243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413.1906127929688</v>
      </c>
      <c r="F158" t="n">
        <v>361.4517517089844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2242.80322265625</v>
      </c>
      <c r="D159" t="n">
        <v>823.5785522460938</v>
      </c>
      <c r="E159" t="n">
        <v>400.9555358886719</v>
      </c>
      <c r="F159" t="n">
        <v>352.8433532714844</v>
      </c>
      <c r="G159" t="n">
        <v>1533.092041015625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3072.044677734375</v>
      </c>
      <c r="C163" t="n">
        <v>2245.308837890625</v>
      </c>
      <c r="D163" t="n">
        <v>821.0791625976562</v>
      </c>
      <c r="E163" t="n">
        <v>395.8944702148438</v>
      </c>
      <c r="F163" t="n">
        <v>367.5452575683594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819.8049926757812</v>
      </c>
      <c r="E164" t="n">
        <v>396.484130859375</v>
      </c>
      <c r="F164" t="n">
        <v>357.7762145996094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1662.077758789062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6338.595703125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386.3093872070312</v>
      </c>
      <c r="G170" t="n">
        <v>1715.45361328125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2378.572998046875</v>
      </c>
      <c r="D171" t="n">
        <v>867.48974609375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467.4375305175781</v>
      </c>
      <c r="F173" t="n">
        <v>383.8912963867188</v>
      </c>
      <c r="G173" t="n">
        <v>1733.390869140625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2527.556640625</v>
      </c>
      <c r="D174" t="n">
        <v>929.9747924804688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1747.456176757812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949.3329467773438</v>
      </c>
      <c r="E176" t="n">
        <v>529.447998046875</v>
      </c>
      <c r="F176" t="n">
        <v>397.5291748046875</v>
      </c>
      <c r="G176" t="n">
        <v>1772.450805664062</v>
      </c>
      <c r="I176" t="n">
        <v>1884.233520507812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3081.249267578125</v>
      </c>
      <c r="C177" t="n">
        <v>2565.576171875</v>
      </c>
      <c r="D177" t="n">
        <v>919.585205078125</v>
      </c>
      <c r="E177" t="n">
        <v>507.7787780761719</v>
      </c>
      <c r="F177" t="n">
        <v>376.3469848632812</v>
      </c>
      <c r="G177" t="n">
        <v>1710.013549804688</v>
      </c>
      <c r="I177" t="n">
        <v>1848.13720703125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555.146484375</v>
      </c>
      <c r="F178" t="n">
        <v>372.5263977050781</v>
      </c>
      <c r="G178" t="n">
        <v>1714.66943359375</v>
      </c>
      <c r="I178" t="n">
        <v>1839.18505859375</v>
      </c>
      <c r="J178" t="n">
        <v>1705.278198242188</v>
      </c>
      <c r="K178" t="n">
        <v>6225.21826171875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367.3033752441406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524.8292236328125</v>
      </c>
      <c r="F181" t="n">
        <v>368.2222900390625</v>
      </c>
      <c r="G181" t="n">
        <v>1698.349365234375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2336.427734375</v>
      </c>
      <c r="D183" t="n">
        <v>846.2693481445312</v>
      </c>
      <c r="E183" t="n">
        <v>502.3737182617188</v>
      </c>
      <c r="F183" t="n">
        <v>340.5112915039062</v>
      </c>
      <c r="G183" t="n">
        <v>1632.4326171875</v>
      </c>
      <c r="I183" t="n">
        <v>1782.152587890625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1772.286499023438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1636.059448242188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1575.792358398438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506.6976928710938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1841.350830078125</v>
      </c>
      <c r="J190" t="n">
        <v>1614.151000976562</v>
      </c>
      <c r="K190" t="n">
        <v>6058.88720703125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800.69189453125</v>
      </c>
      <c r="E191" t="n">
        <v>512.7906494140625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2327.586181640625</v>
      </c>
      <c r="D192" t="n">
        <v>792.06640625</v>
      </c>
      <c r="E192" t="n">
        <v>513.6260986328125</v>
      </c>
      <c r="F192" t="n">
        <v>354.2459106445312</v>
      </c>
      <c r="G192" t="n">
        <v>1640.764282226562</v>
      </c>
      <c r="I192" t="n">
        <v>1838.17431640625</v>
      </c>
      <c r="J192" t="n">
        <v>1599.395385742188</v>
      </c>
      <c r="K192" t="n">
        <v>5926.52587890625</v>
      </c>
    </row>
    <row r="193">
      <c r="A193" s="2" t="n">
        <v>44845</v>
      </c>
      <c r="B193" t="n">
        <v>3097.623046875</v>
      </c>
      <c r="C193" t="n">
        <v>2270.998779296875</v>
      </c>
      <c r="D193" t="n">
        <v>781.52978515625</v>
      </c>
      <c r="E193" t="n">
        <v>491.5636901855469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3146.504150390625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5953.3173828125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2204.1943359375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1657.623291015625</v>
      </c>
      <c r="I197" t="n">
        <v>1812.71435546875</v>
      </c>
      <c r="J197" t="n">
        <v>1582.44970703125</v>
      </c>
      <c r="K197" t="n">
        <v>6043.70947265625</v>
      </c>
    </row>
    <row r="198">
      <c r="A198" s="2" t="n">
        <v>44852</v>
      </c>
      <c r="B198" t="n">
        <v>3111.720703125</v>
      </c>
      <c r="C198" t="n">
        <v>2180.223876953125</v>
      </c>
      <c r="D198" t="n">
        <v>793.8797607421875</v>
      </c>
      <c r="E198" t="n">
        <v>499.08154296875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789.076904296875</v>
      </c>
      <c r="E199" t="n">
        <v>501.8823852539062</v>
      </c>
      <c r="F199" t="n">
        <v>358.1631164550781</v>
      </c>
      <c r="G199" t="n">
        <v>1650.9580078125</v>
      </c>
      <c r="I199" t="n">
        <v>1833.602294921875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803.779296875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1643.802612304688</v>
      </c>
      <c r="I201" t="n">
        <v>1806.505981445312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789.5181274414062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784.4702758789062</v>
      </c>
      <c r="E203" t="n">
        <v>504.2408752441406</v>
      </c>
      <c r="F203" t="n">
        <v>357.6311950683594</v>
      </c>
      <c r="G203" t="n">
        <v>1680.706420898438</v>
      </c>
      <c r="I203" t="n">
        <v>1876.14794921875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1890.538452148438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807.2099609375</v>
      </c>
      <c r="E206" t="n">
        <v>523.7482299804688</v>
      </c>
      <c r="F206" t="n">
        <v>372.8649291992188</v>
      </c>
      <c r="G206" t="n">
        <v>1687.567626953125</v>
      </c>
      <c r="I206" t="n">
        <v>1947.378173828125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1948.677490234375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372.5263977050781</v>
      </c>
      <c r="G208" t="n">
        <v>1725.1572265625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2437.076171875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1939.677612304688</v>
      </c>
      <c r="J210" t="n">
        <v>1713.722412109375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558.2913208007812</v>
      </c>
      <c r="F211" t="n">
        <v>384.7617797851562</v>
      </c>
      <c r="G211" t="n">
        <v>1740.007080078125</v>
      </c>
      <c r="I211" t="n">
        <v>1942.132080078125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3057.705078125</v>
      </c>
      <c r="C214" t="n">
        <v>2348.609619140625</v>
      </c>
      <c r="D214" t="n">
        <v>876.7522583007812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888.90625</v>
      </c>
      <c r="E216" t="n">
        <v>576.3245239257812</v>
      </c>
      <c r="F216" t="n">
        <v>392.1610717773438</v>
      </c>
      <c r="G216" t="n">
        <v>1699.1337890625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1674.972412109375</v>
      </c>
      <c r="I219" t="n">
        <v>1948.677490234375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3002.9130859375</v>
      </c>
      <c r="C222" t="n">
        <v>2415.659423828125</v>
      </c>
      <c r="D222" t="n">
        <v>856.2669067382812</v>
      </c>
      <c r="E222" t="n">
        <v>553.18115234375</v>
      </c>
      <c r="F222" t="n">
        <v>378.7650451660156</v>
      </c>
      <c r="G222" t="n">
        <v>1668.797241210938</v>
      </c>
      <c r="I222" t="n">
        <v>1949.207153320312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548.21826171875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558.6351928710938</v>
      </c>
      <c r="F225" t="n">
        <v>382.2470703125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379.6838989257812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2883.060791015625</v>
      </c>
      <c r="C230" t="n">
        <v>2575.007080078125</v>
      </c>
      <c r="D230" t="n">
        <v>875.4290771484375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2852.539794921875</v>
      </c>
      <c r="C231" t="n">
        <v>2575.055908203125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1592.99755859375</v>
      </c>
      <c r="K231" t="n">
        <v>6979.0078125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571.9513549804688</v>
      </c>
      <c r="F232" t="n">
        <v>395.1111450195312</v>
      </c>
      <c r="G232" t="n">
        <v>1772.352661132812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1776.5185546875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2884.0771484375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2073.427001953125</v>
      </c>
      <c r="J234" t="n">
        <v>1710.148559570312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2595.93212890625</v>
      </c>
      <c r="D235" t="n">
        <v>863.8140869140625</v>
      </c>
      <c r="E235" t="n">
        <v>574.9486083984375</v>
      </c>
      <c r="F235" t="n">
        <v>389.5012512207031</v>
      </c>
      <c r="G235" t="n">
        <v>1779.31201171875</v>
      </c>
      <c r="I235" t="n">
        <v>2082.7158203125</v>
      </c>
      <c r="J235" t="n">
        <v>1751.274291992188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574.4572143554688</v>
      </c>
      <c r="F236" t="n">
        <v>387.2282104492188</v>
      </c>
      <c r="G236" t="n">
        <v>1774.901245117188</v>
      </c>
      <c r="I236" t="n">
        <v>2091.571044921875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2913.193359375</v>
      </c>
      <c r="C237" t="n">
        <v>2621.671630859375</v>
      </c>
      <c r="D237" t="n">
        <v>882.68212890625</v>
      </c>
      <c r="E237" t="n">
        <v>572.1478881835938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866.4114379882812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546.4494018554688</v>
      </c>
      <c r="F239" t="n">
        <v>380.7478332519531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1730.79345703125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550.429443359375</v>
      </c>
      <c r="F241" t="n">
        <v>376.5887756347656</v>
      </c>
      <c r="G241" t="n">
        <v>1724.078979492188</v>
      </c>
      <c r="I241" t="n">
        <v>2082.28271484375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840.6333618164062</v>
      </c>
      <c r="E242" t="n">
        <v>529.890380859375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839.8983154296875</v>
      </c>
      <c r="E243" t="n">
        <v>523.6499633789062</v>
      </c>
      <c r="F243" t="n">
        <v>365.4656982421875</v>
      </c>
      <c r="G243" t="n">
        <v>1710.258666992188</v>
      </c>
      <c r="I243" t="n">
        <v>2030.977661132812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2012.78515625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800.9368896484375</v>
      </c>
      <c r="E246" t="n">
        <v>514.2647705078125</v>
      </c>
      <c r="F246" t="n">
        <v>359.08203125</v>
      </c>
      <c r="G246" t="n">
        <v>1704.916748046875</v>
      </c>
      <c r="I246" t="n">
        <v>2044.598022460938</v>
      </c>
      <c r="J246" t="n">
        <v>1644.382690429688</v>
      </c>
      <c r="K246" t="n">
        <v>6849.0556640625</v>
      </c>
    </row>
    <row r="247">
      <c r="A247" s="2" t="n">
        <v>44923</v>
      </c>
      <c r="B247" t="n">
        <v>2639.62451171875</v>
      </c>
      <c r="C247" t="n">
        <v>2412.171875</v>
      </c>
      <c r="D247" t="n">
        <v>794.2717895507812</v>
      </c>
      <c r="E247" t="n">
        <v>509.4494018554688</v>
      </c>
      <c r="F247" t="n">
        <v>359.9525451660156</v>
      </c>
      <c r="G247" t="n">
        <v>1717.806030273438</v>
      </c>
      <c r="I247" t="n">
        <v>2041.71044921875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2600.72314453125</v>
      </c>
      <c r="C248" t="n">
        <v>2404.803955078125</v>
      </c>
      <c r="D248" t="n">
        <v>803.2892456054688</v>
      </c>
      <c r="E248" t="n">
        <v>513.7243041992188</v>
      </c>
      <c r="F248" t="n">
        <v>361.2098693847656</v>
      </c>
      <c r="G248" t="n">
        <v>1718.002075195312</v>
      </c>
      <c r="I248" t="n">
        <v>2031.891845703125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2599.560546875</v>
      </c>
      <c r="C249" t="n">
        <v>2398.663818359375</v>
      </c>
      <c r="D249" t="n">
        <v>801.8679809570312</v>
      </c>
      <c r="E249" t="n">
        <v>515.0509643554688</v>
      </c>
      <c r="F249" t="n">
        <v>362.7090759277344</v>
      </c>
      <c r="G249" t="n">
        <v>1689.331909179688</v>
      </c>
      <c r="I249" t="n">
        <v>2007.731567382812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517.4096069335938</v>
      </c>
      <c r="F250" t="n">
        <v>367.6902770996094</v>
      </c>
      <c r="G250" t="n">
        <v>1696.977294921875</v>
      </c>
      <c r="I250" t="n">
        <v>2011.244506835938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2605.761474609375</v>
      </c>
      <c r="C251" t="n">
        <v>2399.744140625</v>
      </c>
      <c r="D251" t="n">
        <v>804.1715087890625</v>
      </c>
      <c r="E251" t="n">
        <v>521.78271484375</v>
      </c>
      <c r="F251" t="n">
        <v>367.5935363769531</v>
      </c>
      <c r="G251" t="n">
        <v>1683.009643554688</v>
      </c>
      <c r="I251" t="n">
        <v>2010.763549804688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1656.7900390625</v>
      </c>
      <c r="I252" t="n">
        <v>1993.052368164062</v>
      </c>
      <c r="J252" t="n">
        <v>1622.796997070312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515.6897583007812</v>
      </c>
      <c r="F253" t="n">
        <v>360.5328674316406</v>
      </c>
      <c r="G253" t="n">
        <v>1664.631591796875</v>
      </c>
      <c r="I253" t="n">
        <v>2009.223388671875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2773.090576171875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505.5675964355469</v>
      </c>
      <c r="F256" t="n">
        <v>360.8229675292969</v>
      </c>
      <c r="G256" t="n">
        <v>1618.269287109375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499.3272705078125</v>
      </c>
      <c r="F257" t="n">
        <v>359.9041442871094</v>
      </c>
      <c r="G257" t="n">
        <v>1602.635498046875</v>
      </c>
      <c r="I257" t="n">
        <v>2045.801147460938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2322.8212890625</v>
      </c>
      <c r="D258" t="n">
        <v>777.2171020507812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2809.7626953125</v>
      </c>
      <c r="C259" t="n">
        <v>2325.57177734375</v>
      </c>
      <c r="D259" t="n">
        <v>778.8833618164062</v>
      </c>
      <c r="E259" t="n">
        <v>509.6950988769531</v>
      </c>
      <c r="F259" t="n">
        <v>364.69189453125</v>
      </c>
      <c r="G259" t="n">
        <v>1622.2880859375</v>
      </c>
      <c r="I259" t="n">
        <v>2072.801025390625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1697.727416992188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1643.263549804688</v>
      </c>
      <c r="I262" t="n">
        <v>2181.668212890625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510.2846984863281</v>
      </c>
      <c r="F263" t="n">
        <v>363.0959777832031</v>
      </c>
      <c r="G263" t="n">
        <v>1643.655639648438</v>
      </c>
      <c r="I263" t="n">
        <v>2188.021240234375</v>
      </c>
      <c r="J263" t="n">
        <v>1756.634521484375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2149.9033203125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2127.614990234375</v>
      </c>
      <c r="D267" t="n">
        <v>699.0004272460938</v>
      </c>
      <c r="E267" t="n">
        <v>452.2543029785156</v>
      </c>
      <c r="F267" t="n">
        <v>340.5112915039062</v>
      </c>
      <c r="G267" t="n">
        <v>1562.154296875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585.1549072265625</v>
      </c>
      <c r="E269" t="n">
        <v>380.8095397949219</v>
      </c>
      <c r="F269" t="n">
        <v>341.5751953125</v>
      </c>
      <c r="G269" t="n">
        <v>1566.908081054688</v>
      </c>
      <c r="I269" t="n">
        <v>2033.817138671875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394.2730102539062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485.32568359375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453.2745056152344</v>
      </c>
      <c r="E272" t="n">
        <v>346.4629516601562</v>
      </c>
      <c r="F272" t="n">
        <v>342.8810119628906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2840.81591796875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542.1749267578125</v>
      </c>
      <c r="E275" t="n">
        <v>377.4190673828125</v>
      </c>
      <c r="F275" t="n">
        <v>345.4441528320312</v>
      </c>
      <c r="G275" t="n">
        <v>1584.256958007812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587.3602294921875</v>
      </c>
      <c r="E276" t="n">
        <v>378.0086975097656</v>
      </c>
      <c r="F276" t="n">
        <v>348.4909057617188</v>
      </c>
      <c r="G276" t="n">
        <v>1604.105712890625</v>
      </c>
      <c r="I276" t="n">
        <v>2051.095703125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345.0089111328125</v>
      </c>
      <c r="G277" t="n">
        <v>1610.868774414062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2981.597900390625</v>
      </c>
      <c r="C280" t="n">
        <v>1798.113525390625</v>
      </c>
      <c r="D280" t="n">
        <v>553.8877563476562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1593.911743164062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565.7477416992188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1599.64599609375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346.7577514648438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3040.749267578125</v>
      </c>
      <c r="C287" t="n">
        <v>1697.17041015625</v>
      </c>
      <c r="D287" t="n">
        <v>540.9006958007812</v>
      </c>
      <c r="E287" t="n">
        <v>331.0831298828125</v>
      </c>
      <c r="F287" t="n">
        <v>331.6612243652344</v>
      </c>
      <c r="G287" t="n">
        <v>1549.019653320312</v>
      </c>
      <c r="I287" t="n">
        <v>2078.336181640625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547.8109130859375</v>
      </c>
      <c r="E288" t="n">
        <v>339.2890014648438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336.193359375</v>
      </c>
      <c r="F290" t="n">
        <v>340.1243896484375</v>
      </c>
      <c r="G290" t="n">
        <v>1547.255493164062</v>
      </c>
      <c r="I290" t="n">
        <v>2030.207397460938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1562.056030273438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364.2996215820312</v>
      </c>
      <c r="F292" t="n">
        <v>343.65478515625</v>
      </c>
      <c r="G292" t="n">
        <v>1566.809936523438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1832.9892578125</v>
      </c>
      <c r="D294" t="n">
        <v>677.0447998046875</v>
      </c>
      <c r="E294" t="n">
        <v>378.8440551757812</v>
      </c>
      <c r="F294" t="n">
        <v>348.0556335449219</v>
      </c>
      <c r="G294" t="n">
        <v>1566.859130859375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1827.3896484375</v>
      </c>
      <c r="D296" t="n">
        <v>683.4158325195312</v>
      </c>
      <c r="E296" t="n">
        <v>378.057861328125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683.9549560546875</v>
      </c>
      <c r="E297" t="n">
        <v>371.8175048828125</v>
      </c>
      <c r="F297" t="n">
        <v>338.5768432617188</v>
      </c>
      <c r="G297" t="n">
        <v>1564.261474609375</v>
      </c>
      <c r="I297" t="n">
        <v>2077.0849609375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361.6462097167969</v>
      </c>
      <c r="F298" t="n">
        <v>331.4677734375</v>
      </c>
      <c r="G298" t="n">
        <v>1531.082641601562</v>
      </c>
      <c r="I298" t="n">
        <v>2053.98291015625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641.5140991210938</v>
      </c>
      <c r="E299" t="n">
        <v>347.2982482910156</v>
      </c>
      <c r="F299" t="n">
        <v>335.7235717773438</v>
      </c>
      <c r="G299" t="n">
        <v>1530.24951171875</v>
      </c>
      <c r="I299" t="n">
        <v>2063.94580078125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1519.859497070312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666.1160888671875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644.1114501953125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352.7524719238281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7345.30126953125</v>
      </c>
    </row>
    <row r="312">
      <c r="A312" s="2" t="n">
        <v>45019</v>
      </c>
      <c r="B312" t="n">
        <v>3268.828125</v>
      </c>
      <c r="C312" t="n">
        <v>1678.94677734375</v>
      </c>
      <c r="D312" t="n">
        <v>615.3438110351562</v>
      </c>
      <c r="E312" t="n">
        <v>368.3287658691406</v>
      </c>
      <c r="F312" t="n">
        <v>349.6999206542969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1658.266845703125</v>
      </c>
      <c r="D313" t="n">
        <v>624.1162109375</v>
      </c>
      <c r="E313" t="n">
        <v>373.3898620605469</v>
      </c>
      <c r="F313" t="n">
        <v>355.0196533203125</v>
      </c>
      <c r="G313" t="n">
        <v>1626.355712890625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3291.452392578125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639.0636596679688</v>
      </c>
      <c r="E315" t="n">
        <v>377.7138977050781</v>
      </c>
      <c r="F315" t="n">
        <v>392.2094116210938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3175.523193359375</v>
      </c>
      <c r="C316" t="n">
        <v>1706.84716796875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3103.921630859375</v>
      </c>
      <c r="C317" t="n">
        <v>1727.0849609375</v>
      </c>
      <c r="D317" t="n">
        <v>644.6996459960938</v>
      </c>
      <c r="E317" t="n">
        <v>389.2118835449219</v>
      </c>
      <c r="F317" t="n">
        <v>393.2250366210938</v>
      </c>
      <c r="G317" t="n">
        <v>1683.401733398438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1736.466918945312</v>
      </c>
      <c r="D318" t="n">
        <v>648.522216796875</v>
      </c>
      <c r="E318" t="n">
        <v>385.87060546875</v>
      </c>
      <c r="F318" t="n">
        <v>399.6087036132812</v>
      </c>
      <c r="G318" t="n">
        <v>1667.3759765625</v>
      </c>
      <c r="I318" t="n">
        <v>2174.2080078125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1689.47900390625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645.336669921875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1687.7392578125</v>
      </c>
      <c r="D323" t="n">
        <v>648.4730834960938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7091.2275390625</v>
      </c>
    </row>
    <row r="324">
      <c r="A324" s="2" t="n">
        <v>45040</v>
      </c>
      <c r="B324" t="n">
        <v>3117.3408203125</v>
      </c>
      <c r="C324" t="n">
        <v>1704.145629882812</v>
      </c>
      <c r="D324" t="n">
        <v>657.980712890625</v>
      </c>
      <c r="E324" t="n">
        <v>373.7338256835938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1705.619140625</v>
      </c>
      <c r="D325" t="n">
        <v>658.1277465820312</v>
      </c>
      <c r="E325" t="n">
        <v>375.8958435058594</v>
      </c>
      <c r="F325" t="n">
        <v>396.70703125</v>
      </c>
      <c r="G325" t="n">
        <v>1653.408447265625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1665.464721679688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3310.85693359375</v>
      </c>
      <c r="C327" t="n">
        <v>1720.060668945312</v>
      </c>
      <c r="D327" t="n">
        <v>646.6598510742188</v>
      </c>
      <c r="E327" t="n">
        <v>382.0870666503906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667.7822875976562</v>
      </c>
      <c r="E328" t="n">
        <v>389.6540832519531</v>
      </c>
      <c r="F328" t="n">
        <v>412.2309875488281</v>
      </c>
      <c r="G328" t="n">
        <v>1686.1953125</v>
      </c>
      <c r="I328" t="n">
        <v>2275.90380859375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3340.50390625</v>
      </c>
      <c r="C329" t="n">
        <v>1733.126953125</v>
      </c>
      <c r="D329" t="n">
        <v>667.9783325195312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1735.238891601562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1733.617919921875</v>
      </c>
      <c r="D332" t="n">
        <v>670.3307495117188</v>
      </c>
      <c r="E332" t="n">
        <v>393.6342163085938</v>
      </c>
      <c r="F332" t="n">
        <v>413.1982116699219</v>
      </c>
      <c r="G332" t="n">
        <v>1717.757080078125</v>
      </c>
      <c r="I332" t="n">
        <v>2288.51318359375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398.4987487792969</v>
      </c>
      <c r="F333" t="n">
        <v>422.0483093261719</v>
      </c>
      <c r="G333" t="n">
        <v>1743.094604492188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3694.62939453125</v>
      </c>
      <c r="C334" t="n">
        <v>1728.362182617188</v>
      </c>
      <c r="D334" t="n">
        <v>676.7997436523438</v>
      </c>
      <c r="E334" t="n">
        <v>398.6461181640625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405.0830688476562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421.6614074707031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1698.986572265625</v>
      </c>
      <c r="I338" t="n">
        <v>2162.75341796875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3795.024169921875</v>
      </c>
      <c r="C339" t="n">
        <v>1752.136596679688</v>
      </c>
      <c r="D339" t="n">
        <v>673.3692626953125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3803.176513671875</v>
      </c>
      <c r="C340" t="n">
        <v>1727.232299804688</v>
      </c>
      <c r="D340" t="n">
        <v>671.0167846679688</v>
      </c>
      <c r="E340" t="n">
        <v>399.2848815917969</v>
      </c>
      <c r="F340" t="n">
        <v>454.4503479003906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419.9223327636719</v>
      </c>
      <c r="F344" t="n">
        <v>452.515869140625</v>
      </c>
      <c r="G344" t="n">
        <v>1664.288452148438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2122.181396484375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712.428466796875</v>
      </c>
      <c r="E347" t="n">
        <v>417.2197875976562</v>
      </c>
      <c r="F347" t="n">
        <v>462.429931640625</v>
      </c>
      <c r="G347" t="n">
        <v>1654.829711914062</v>
      </c>
      <c r="I347" t="n">
        <v>2135.416259765625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722.8673095703125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4004.063720703125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721.9850463867188</v>
      </c>
      <c r="E352" t="n">
        <v>430.4866943359375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1819.186157226562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443.9010314941406</v>
      </c>
      <c r="F356" t="n">
        <v>468.8619995117188</v>
      </c>
      <c r="G356" t="n">
        <v>1678.010986328125</v>
      </c>
      <c r="I356" t="n">
        <v>2252.7060546875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448.4215698242188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2266.904052734375</v>
      </c>
      <c r="J360" t="n">
        <v>2181.8125</v>
      </c>
      <c r="K360" t="n">
        <v>8054.71435546875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450.4361877441406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732.57080078125</v>
      </c>
      <c r="E362" t="n">
        <v>452.9421997070312</v>
      </c>
      <c r="F362" t="n">
        <v>479.7432556152344</v>
      </c>
      <c r="G362" t="n">
        <v>1745.446899414062</v>
      </c>
      <c r="I362" t="n">
        <v>2278.2138671875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4199.8564453125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1726.382568359375</v>
      </c>
      <c r="I363" t="n">
        <v>2277.781005859375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4246.7783203125</v>
      </c>
      <c r="C364" t="n">
        <v>1805.874389648438</v>
      </c>
      <c r="D364" t="n">
        <v>723.1613159179688</v>
      </c>
      <c r="E364" t="n">
        <v>441.1985473632812</v>
      </c>
      <c r="F364" t="n">
        <v>473.1661376953125</v>
      </c>
      <c r="G364" t="n">
        <v>1734.027954101562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467.0242309570312</v>
      </c>
      <c r="G365" t="n">
        <v>1742.653442382812</v>
      </c>
      <c r="I365" t="n">
        <v>2304.828857421875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730.8065185546875</v>
      </c>
      <c r="E366" t="n">
        <v>437.1693420410156</v>
      </c>
      <c r="F366" t="n">
        <v>465.4766540527344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700.1276245117188</v>
      </c>
      <c r="E367" t="n">
        <v>418.4481811523438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710.0271606445312</v>
      </c>
      <c r="E368" t="n">
        <v>424.5903015136719</v>
      </c>
      <c r="F368" t="n">
        <v>461.5110473632812</v>
      </c>
      <c r="G368" t="n">
        <v>1692.56640625</v>
      </c>
      <c r="I368" t="n">
        <v>2288.561767578125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426.3592834472656</v>
      </c>
      <c r="F369" t="n">
        <v>467.9914855957031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2330.818603515625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724.5825805664062</v>
      </c>
      <c r="E371" t="n">
        <v>418.5465087890625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1788.436645507812</v>
      </c>
      <c r="D373" t="n">
        <v>726.9840087890625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424.9342651367188</v>
      </c>
      <c r="F374" t="n">
        <v>483.3219909667969</v>
      </c>
      <c r="G374" t="n">
        <v>1742.653442382812</v>
      </c>
      <c r="I374" t="n">
        <v>2378.3212890625</v>
      </c>
      <c r="J374" t="n">
        <v>2150.96826171875</v>
      </c>
      <c r="K374" t="n">
        <v>8072.92626953125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424.0497741699219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704.4403076171875</v>
      </c>
      <c r="E376" t="n">
        <v>413.0779113769531</v>
      </c>
      <c r="F376" t="n">
        <v>486.3687133789062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416.685791015625</v>
      </c>
      <c r="F379" t="n">
        <v>476.26123046875</v>
      </c>
      <c r="G379" t="n">
        <v>1742.604248046875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702.9700927734375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711.6934814453125</v>
      </c>
      <c r="E381" t="n">
        <v>411.7929077148438</v>
      </c>
      <c r="F381" t="n">
        <v>476.9866333007812</v>
      </c>
      <c r="G381" t="n">
        <v>1718.442993164062</v>
      </c>
      <c r="I381" t="n">
        <v>2379.717041015625</v>
      </c>
      <c r="J381" t="n">
        <v>2139.2568359375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2376.39599609375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713.7027587890625</v>
      </c>
      <c r="E383" t="n">
        <v>411.3974914550781</v>
      </c>
      <c r="F383" t="n">
        <v>478.5825805664062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2151.17138671875</v>
      </c>
      <c r="K384" t="n">
        <v>8026.67138671875</v>
      </c>
    </row>
    <row r="385">
      <c r="A385" s="2" t="n">
        <v>45127</v>
      </c>
      <c r="B385" t="n">
        <v>4079.856689453125</v>
      </c>
      <c r="C385" t="n">
        <v>1777.822265625</v>
      </c>
      <c r="D385" t="n">
        <v>717.9174194335938</v>
      </c>
      <c r="E385" t="n">
        <v>416.0432739257812</v>
      </c>
      <c r="F385" t="n">
        <v>488.3515014648438</v>
      </c>
      <c r="G385" t="n">
        <v>1783.379760742188</v>
      </c>
      <c r="I385" t="n">
        <v>2396.513671875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4101.0126953125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1768.82421875</v>
      </c>
      <c r="I386" t="n">
        <v>2489.450439453125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417.8719177246094</v>
      </c>
      <c r="F387" t="n">
        <v>477.6152954101562</v>
      </c>
      <c r="G387" t="n">
        <v>1777.106567382812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4205.1455078125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2465.049072265625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733.8939819335938</v>
      </c>
      <c r="E390" t="n">
        <v>444.5603637695312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1992.539428710938</v>
      </c>
      <c r="D392" t="n">
        <v>767.5421752929688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456.2242431640625</v>
      </c>
      <c r="F393" t="n">
        <v>487.1366882324219</v>
      </c>
      <c r="G393" t="n">
        <v>1801.267822265625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4387.447265625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776.7189331054688</v>
      </c>
      <c r="E402" t="n">
        <v>435.8619079589844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843.1764526367188</v>
      </c>
      <c r="E407" t="n">
        <v>458.4482421875</v>
      </c>
      <c r="F407" t="n">
        <v>468.273193359375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4175.54638671875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433.7861328125</v>
      </c>
      <c r="F411" t="n">
        <v>470.2716369628906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4170.0126953125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4187.3583984375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794.2830200195312</v>
      </c>
      <c r="E417" t="n">
        <v>435.12060546875</v>
      </c>
      <c r="F417" t="n">
        <v>508.193603515625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4332.38525390625</v>
      </c>
      <c r="C420" t="n">
        <v>1998.8095703125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445.6971130371094</v>
      </c>
      <c r="F421" t="n">
        <v>527.2520141601562</v>
      </c>
      <c r="G421" t="n">
        <v>1835.45751953125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1903.70751953125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807.20947265625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4155.1953125</v>
      </c>
      <c r="C428" t="n">
        <v>1968.742309570312</v>
      </c>
      <c r="D428" t="n">
        <v>820.0864868164062</v>
      </c>
      <c r="E428" t="n">
        <v>421.1832885742188</v>
      </c>
      <c r="F428" t="n">
        <v>503.9042358398438</v>
      </c>
      <c r="G428" t="n">
        <v>1883.897583007812</v>
      </c>
      <c r="I428" t="n">
        <v>2822.585693359375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819.69189453125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415.0547790527344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1893.703979492188</v>
      </c>
      <c r="H435" t="n">
        <v>156.1703186035156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813.6725463867188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3952.69140625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2040.636596679688</v>
      </c>
      <c r="K437" t="n">
        <v>7916.4501953125</v>
      </c>
    </row>
    <row r="438">
      <c r="A438" s="2" t="n">
        <v>45205</v>
      </c>
      <c r="B438" t="n">
        <v>4016.144287109375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1961.287353515625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4066.96337890625</v>
      </c>
      <c r="C441" t="n">
        <v>2013.078002929688</v>
      </c>
      <c r="D441" t="n">
        <v>804.0518798828125</v>
      </c>
      <c r="E441" t="n">
        <v>439.9640502929688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804.1505737304688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437.5423278808594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788.0172119140625</v>
      </c>
      <c r="E446" t="n">
        <v>428.0036315917969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432.4022827148438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168.5308837890625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2840.839111328125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807.8507690429688</v>
      </c>
      <c r="E460" t="n">
        <v>416.1421203613281</v>
      </c>
      <c r="F460" t="n">
        <v>580.9180908203125</v>
      </c>
      <c r="G460" t="n">
        <v>1905.924926757812</v>
      </c>
      <c r="H460" t="n">
        <v>200.8967742919922</v>
      </c>
      <c r="I460" t="n">
        <v>2917.11474609375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416.6363830566406</v>
      </c>
      <c r="F467" t="n">
        <v>610.5049438476562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1792.436279296875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620.1561279296875</v>
      </c>
      <c r="G470" t="n">
        <v>1928.642211914062</v>
      </c>
      <c r="H470" t="n">
        <v>204.4212799072266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867.0064697265625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4604.31494140625</v>
      </c>
      <c r="C478" t="n">
        <v>2101.50244140625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2221.845703125</v>
      </c>
      <c r="K479" t="n">
        <v>9055.978515625</v>
      </c>
    </row>
    <row r="480">
      <c r="A480" s="2" t="n">
        <v>45268</v>
      </c>
      <c r="B480" t="n">
        <v>4612.47802734375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2148.109619140625</v>
      </c>
      <c r="D482" t="n">
        <v>1028.142456054688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516.3720703125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2060.42529296875</v>
      </c>
      <c r="D488" t="n">
        <v>998.7373046875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4551.94140625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2064.47412109375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4636.33251953125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2039.66552734375</v>
      </c>
      <c r="H491" t="n">
        <v>219.3135375976562</v>
      </c>
      <c r="I491" t="n">
        <v>3397.64599609375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508.3161010742188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4688.22265625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217.3278961181641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524.0821533203125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215.93798828125</v>
      </c>
      <c r="I501" t="n">
        <v>3461.801025390625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4648.576171875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210.8249664306641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1151.387329101562</v>
      </c>
      <c r="E507" t="n">
        <v>514.5433959960938</v>
      </c>
      <c r="F507" t="n">
        <v>755.8076171875</v>
      </c>
      <c r="G507" t="n">
        <v>2046.093505859375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2049.507080078125</v>
      </c>
      <c r="H511" t="n">
        <v>206.2083587646484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1131.109741210938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4595.90966796875</v>
      </c>
      <c r="C514" t="n">
        <v>2481.5654296875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211.8674011230469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3387.61865234375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1244.733642578125</v>
      </c>
      <c r="E517" t="n">
        <v>550.9682006835938</v>
      </c>
      <c r="F517" t="n">
        <v>771.5515747070312</v>
      </c>
      <c r="G517" t="n">
        <v>2116.93994140625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4244.59033203125</v>
      </c>
      <c r="C518" t="n">
        <v>2454.95361328125</v>
      </c>
      <c r="D518" t="n">
        <v>1241.872192382812</v>
      </c>
      <c r="E518" t="n">
        <v>548.595947265625</v>
      </c>
      <c r="F518" t="n">
        <v>766.823486328125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4445.6357421875</v>
      </c>
      <c r="C520" t="n">
        <v>2474.06103515625</v>
      </c>
      <c r="D520" t="n">
        <v>1239.010498046875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210.1299591064453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209.5342864990234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808.4985961914062</v>
      </c>
      <c r="G524" t="n">
        <v>2042.432250976562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565.6469116210938</v>
      </c>
      <c r="F526" t="n">
        <v>829.994384765625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2169.184814453125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253.4664916992188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3413.611572265625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5520.09716796875</v>
      </c>
      <c r="C539" t="n">
        <v>2635.20947265625</v>
      </c>
      <c r="D539" t="n">
        <v>1320.5654296875</v>
      </c>
      <c r="E539" t="n">
        <v>606.0255126953125</v>
      </c>
      <c r="F539" t="n">
        <v>908.6165771484375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2204.657470703125</v>
      </c>
      <c r="H541" t="n">
        <v>248.4031219482422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213.9523468017578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235.3475799560547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593.8180541992188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5571.45068359375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234.7518920898438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2412.5439453125</v>
      </c>
      <c r="D551" t="n">
        <v>1264.616455078125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5762.0009765625</v>
      </c>
      <c r="C552" t="n">
        <v>2419.209228515625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2184.12548828125</v>
      </c>
      <c r="H553" t="n">
        <v>245.7721710205078</v>
      </c>
      <c r="I553" t="n">
        <v>3608.26806640625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6180.85498046875</v>
      </c>
      <c r="C554" t="n">
        <v>2460.385009765625</v>
      </c>
      <c r="D554" t="n">
        <v>1324.068237304688</v>
      </c>
      <c r="E554" t="n">
        <v>605.2840576171875</v>
      </c>
      <c r="F554" t="n">
        <v>874.4478149414062</v>
      </c>
      <c r="G554" t="n">
        <v>2263.234375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6320.58544921875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881.8080444335938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623.2741088867188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2277.087158203125</v>
      </c>
      <c r="H561" t="n">
        <v>239.9641876220703</v>
      </c>
      <c r="I561" t="n">
        <v>3685.030517578125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6456.8173828125</v>
      </c>
      <c r="C565" t="n">
        <v>2411.951416015625</v>
      </c>
      <c r="D565" t="n">
        <v>1287.065063476562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2524.271484375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247.2613983154297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6249.69873046875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2497.66015625</v>
      </c>
      <c r="D575" t="n">
        <v>1321.058715820312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3504.1982421875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1249.963256835938</v>
      </c>
      <c r="E581" t="n">
        <v>575.086669921875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1289.088134765625</v>
      </c>
      <c r="E582" t="n">
        <v>581.4127807617188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1320.12109375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2415.317138671875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3555.307861328125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8029.25537109375</v>
      </c>
      <c r="C592" t="n">
        <v>2538.24365234375</v>
      </c>
      <c r="D592" t="n">
        <v>1381.941040039062</v>
      </c>
      <c r="E592" t="n">
        <v>622.384521484375</v>
      </c>
      <c r="F592" t="n">
        <v>799.3837890625</v>
      </c>
      <c r="G592" t="n">
        <v>2414.674560546875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8111.46337890625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1562.959838867188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7872.837890625</v>
      </c>
      <c r="C600" t="n">
        <v>2467.692138671875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298.2425842285156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300.7246704101562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345.7489318847656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354.0886535644531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338.1538696289062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7316.79248046875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7339.76611328125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7602.29736328125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7744.0361328125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7166.4853515625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7246.85205078125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6500.56201171875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5497.255859375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4998.26513671875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4846.90673828125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4917.849609375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-3.174707075996597</v>
      </c>
      <c r="C2" t="n">
        <v>-0.329020851694084</v>
      </c>
      <c r="D2" t="n">
        <v>3.41472759071848</v>
      </c>
      <c r="E2" t="n">
        <v>0.2617520445027832</v>
      </c>
      <c r="F2" t="n">
        <v>-2.300841279179611</v>
      </c>
      <c r="G2" t="n">
        <v>-1.957876001186587</v>
      </c>
      <c r="H2" t="n">
        <v>-1.529415355009189</v>
      </c>
      <c r="I2" t="n">
        <v>-1.602012565254152</v>
      </c>
      <c r="J2" t="n">
        <v>0</v>
      </c>
      <c r="K2" t="n">
        <v>-0.4366812227074246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22.18412618263239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-2.165320002087767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8.864397069103136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7.901347644136592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-0.09661233760351884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1.833850960499217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8.781203327147647</v>
      </c>
      <c r="C18" t="n">
        <v>-0.2754233304186782</v>
      </c>
      <c r="D18" t="n">
        <v>17.7805272883524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-2.813169140423921</v>
      </c>
      <c r="D19" t="n">
        <v>2.836129619151007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-15.98818577611705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-15.01103401439479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-6.85868251119004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-0.1103651506186853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3.583008165140655</v>
      </c>
      <c r="H26" t="n">
        <v>6.315466143236903</v>
      </c>
      <c r="I26" t="n">
        <v>-0.7854996825761851</v>
      </c>
      <c r="J26" t="n">
        <v>5.177640079600865</v>
      </c>
      <c r="K26" t="n">
        <v>4.424923555079641</v>
      </c>
    </row>
    <row r="27">
      <c r="A27" s="2" t="n">
        <v>45535</v>
      </c>
      <c r="B27" t="n">
        <v>0.6328849061762343</v>
      </c>
      <c r="C27" t="n">
        <v>-10.09398696592259</v>
      </c>
      <c r="D27" t="n">
        <v>-5.605453208850186</v>
      </c>
      <c r="E27" t="n">
        <v>-9.250694296187289</v>
      </c>
      <c r="F27" t="n">
        <v>-4.954170539057856</v>
      </c>
      <c r="G27" t="n">
        <v>-2.431929831981827</v>
      </c>
      <c r="H27" t="n">
        <v>-4.233671198903687</v>
      </c>
      <c r="I27" t="n">
        <v>-2.89252670394663</v>
      </c>
      <c r="J27" t="n">
        <v>-3.361892285801682</v>
      </c>
      <c r="K27" t="n">
        <v>-4.923778440515258</v>
      </c>
    </row>
    <row r="28">
      <c r="A28" s="2" t="n">
        <v>45504</v>
      </c>
      <c r="B28" t="n">
        <v>-6.996309165803538</v>
      </c>
      <c r="C28" t="n">
        <v>-1.084379472003949</v>
      </c>
      <c r="D28" t="n">
        <v>6.210677718109059</v>
      </c>
      <c r="E28" t="n">
        <v>1.447228327120675</v>
      </c>
      <c r="F28" t="n">
        <v>8.424545988904097</v>
      </c>
      <c r="G28" t="n">
        <v>3.98059554032637</v>
      </c>
      <c r="H28" t="n">
        <v>3.381740905421782</v>
      </c>
      <c r="I28" t="n">
        <v>7.511735443145473</v>
      </c>
      <c r="J28" t="n">
        <v>-7.419040916255137</v>
      </c>
      <c r="K28" t="n">
        <v>2.483688791143734</v>
      </c>
    </row>
    <row r="29">
      <c r="A29" s="2" t="n">
        <v>45473</v>
      </c>
      <c r="B29" t="n">
        <v>2.079227308815046</v>
      </c>
      <c r="C29" t="n">
        <v>3.146547053434068</v>
      </c>
      <c r="D29" t="n">
        <v>3.272694881032501</v>
      </c>
      <c r="E29" t="n">
        <v>6.02845271213468</v>
      </c>
      <c r="F29" t="n">
        <v>1.115675343740707</v>
      </c>
      <c r="G29" t="n">
        <v>15.2919614723346</v>
      </c>
      <c r="H29" t="n">
        <v>16.02191093299781</v>
      </c>
      <c r="I29" t="n">
        <v>-2.533358101764904</v>
      </c>
      <c r="J29" t="n">
        <v>10.57054095078702</v>
      </c>
      <c r="K29" t="n">
        <v>17.67333173744123</v>
      </c>
    </row>
    <row r="30">
      <c r="A30" s="2" t="n">
        <v>45443</v>
      </c>
      <c r="B30" t="n">
        <v>27.62575117741857</v>
      </c>
      <c r="C30" t="n">
        <v>0.5766645488120004</v>
      </c>
      <c r="D30" t="n">
        <v>8.491214362386735</v>
      </c>
      <c r="E30" t="n">
        <v>2.282621168438115</v>
      </c>
      <c r="F30" t="n">
        <v>-8.544035720801924</v>
      </c>
      <c r="G30" t="n">
        <v>-3.955806866002576</v>
      </c>
      <c r="H30" t="n">
        <v>13.21999167114114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2.828226746985463</v>
      </c>
      <c r="C31" t="n">
        <v>1.609339477702187</v>
      </c>
      <c r="D31" t="n">
        <v>-1.26318745484254</v>
      </c>
      <c r="E31" t="n">
        <v>1.232976914127226</v>
      </c>
      <c r="F31" t="n">
        <v>-0.5741346397939551</v>
      </c>
      <c r="G31" t="n">
        <v>5.436555468874049</v>
      </c>
      <c r="H31" t="n">
        <v>1.895252878704157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16.82111131670714</v>
      </c>
      <c r="C32" t="n">
        <v>-5.233329286665189</v>
      </c>
      <c r="D32" t="n">
        <v>1.61681664689155</v>
      </c>
      <c r="E32" t="n">
        <v>1.064507492928168</v>
      </c>
      <c r="F32" t="n">
        <v>-0.4660471878769834</v>
      </c>
      <c r="G32" t="n">
        <v>4.376191728119072</v>
      </c>
      <c r="H32" t="n">
        <v>-4.34698149270738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16.55426482331803</v>
      </c>
      <c r="C33" t="n">
        <v>3.340796866695905</v>
      </c>
      <c r="D33" t="n">
        <v>9.344590215355119</v>
      </c>
      <c r="E33" t="n">
        <v>8.138513568615835</v>
      </c>
      <c r="F33" t="n">
        <v>12.285075132288</v>
      </c>
      <c r="G33" t="n">
        <v>0.754027167348803</v>
      </c>
      <c r="H33" t="n">
        <v>19.30232988708953</v>
      </c>
      <c r="I33" t="n">
        <v>-0.06321849600805507</v>
      </c>
      <c r="J33" t="n">
        <v>13.01444833070811</v>
      </c>
      <c r="K33" t="n">
        <v>-2.704238666558989</v>
      </c>
    </row>
    <row r="34">
      <c r="A34" s="2" t="n">
        <v>45322</v>
      </c>
      <c r="B34" t="n">
        <v>-0.06950319084785272</v>
      </c>
      <c r="C34" t="n">
        <v>15.06162610625654</v>
      </c>
      <c r="D34" t="n">
        <v>17.89428211519826</v>
      </c>
      <c r="E34" t="n">
        <v>7.563820924453313</v>
      </c>
      <c r="F34" t="n">
        <v>10.49007603611685</v>
      </c>
      <c r="G34" t="n">
        <v>2.288186158210248</v>
      </c>
      <c r="H34" t="n">
        <v>3.216508978382082</v>
      </c>
      <c r="I34" t="n">
        <v>-1.311689502309055</v>
      </c>
      <c r="J34" t="n">
        <v>3.283403972690935</v>
      </c>
      <c r="K34" t="n">
        <v>-3.196204324879826</v>
      </c>
    </row>
    <row r="35">
      <c r="A35" s="2" t="n">
        <v>45291</v>
      </c>
      <c r="B35" t="n">
        <v>5.771808570509274</v>
      </c>
      <c r="C35" t="n">
        <v>17.89874743332984</v>
      </c>
      <c r="D35" t="n">
        <v>24.08842416877926</v>
      </c>
      <c r="E35" t="n">
        <v>18.58850414004494</v>
      </c>
      <c r="F35" t="n">
        <v>16.06616724642471</v>
      </c>
      <c r="G35" t="n">
        <v>6.449924632894932</v>
      </c>
      <c r="H35" t="n">
        <v>-1.045132486590861</v>
      </c>
      <c r="I35" t="n">
        <v>13.40538685853265</v>
      </c>
      <c r="J35" t="n">
        <v>10.03664893798901</v>
      </c>
      <c r="K35" t="n">
        <v>16.65322759997763</v>
      </c>
    </row>
    <row r="36">
      <c r="A36" s="2" t="n">
        <v>45260</v>
      </c>
      <c r="B36" t="n">
        <v>7.554826852883667</v>
      </c>
      <c r="C36" t="n">
        <v>-0.6699475059602333</v>
      </c>
      <c r="D36" t="n">
        <v>5.192740389700856</v>
      </c>
      <c r="E36" t="n">
        <v>3.486862093974996</v>
      </c>
      <c r="F36" t="n">
        <v>11.06476186370491</v>
      </c>
      <c r="G36" t="n">
        <v>6.294047206322362</v>
      </c>
      <c r="H36" t="n">
        <v>24.15217133552119</v>
      </c>
      <c r="I36" t="n">
        <v>6.150444076590045</v>
      </c>
      <c r="J36" t="n">
        <v>9.806486879683263</v>
      </c>
      <c r="K36" t="n">
        <v>6.903147505742813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-4.896085900373349</v>
      </c>
      <c r="E37" t="n">
        <v>-0.0823883492873545</v>
      </c>
      <c r="F37" t="n">
        <v>6.140519290115454</v>
      </c>
      <c r="G37" t="n">
        <v>-2.867577324264892</v>
      </c>
      <c r="I37" t="n">
        <v>-3.125459034144473</v>
      </c>
      <c r="J37" t="n">
        <v>-9.300205141129547</v>
      </c>
      <c r="K37" t="n">
        <v>2.027911794345272</v>
      </c>
    </row>
    <row r="38">
      <c r="A38" s="2" t="n">
        <v>45199</v>
      </c>
      <c r="B38" t="n">
        <v>-6.465750863869335</v>
      </c>
      <c r="C38" t="n">
        <v>0.3240634192444247</v>
      </c>
      <c r="D38" t="n">
        <v>4.159304389975604</v>
      </c>
      <c r="E38" t="n">
        <v>-0.8403317134902943</v>
      </c>
      <c r="F38" t="n">
        <v>5.316403123408486</v>
      </c>
      <c r="G38" t="n">
        <v>8.456399742593245</v>
      </c>
      <c r="I38" t="n">
        <v>11.87145888819121</v>
      </c>
      <c r="J38" t="n">
        <v>-6.36393200682882</v>
      </c>
      <c r="K38" t="n">
        <v>-0.5134156360990016</v>
      </c>
    </row>
    <row r="39">
      <c r="A39" s="2" t="n">
        <v>45169</v>
      </c>
      <c r="B39" t="n">
        <v>-3.639203191055074</v>
      </c>
      <c r="C39" t="n">
        <v>-0.6021056451853468</v>
      </c>
      <c r="D39" t="n">
        <v>1.844830359818861</v>
      </c>
      <c r="E39" t="n">
        <v>-7.473006572657748</v>
      </c>
      <c r="F39" t="n">
        <v>-2.824091200124557</v>
      </c>
      <c r="G39" t="n">
        <v>-2.631119095966516</v>
      </c>
      <c r="I39" t="n">
        <v>1.943105103143394</v>
      </c>
      <c r="J39" t="n">
        <v>-1.52899835029765</v>
      </c>
      <c r="K39" t="n">
        <v>-0.248868425713622</v>
      </c>
    </row>
    <row r="40">
      <c r="A40" s="2" t="n">
        <v>45138</v>
      </c>
      <c r="B40" t="n">
        <v>2.934654287987448</v>
      </c>
      <c r="C40" t="n">
        <v>11.82700102606444</v>
      </c>
      <c r="D40" t="n">
        <v>5.928874896906988</v>
      </c>
      <c r="E40" t="n">
        <v>9.344479433073394</v>
      </c>
      <c r="F40" t="n">
        <v>6.583286026674129</v>
      </c>
      <c r="G40" t="n">
        <v>6.618053281547076</v>
      </c>
      <c r="I40" t="n">
        <v>8.313313522531818</v>
      </c>
      <c r="J40" t="n">
        <v>5.749449852595268</v>
      </c>
      <c r="K40" t="n">
        <v>0.74045409370318</v>
      </c>
    </row>
    <row r="41">
      <c r="A41" s="2" t="n">
        <v>45107</v>
      </c>
      <c r="B41" t="n">
        <v>7.200832650179301</v>
      </c>
      <c r="C41" t="n">
        <v>2.053786671141311</v>
      </c>
      <c r="D41" t="n">
        <v>0.05415024319990192</v>
      </c>
      <c r="E41" t="n">
        <v>0.5429713919922641</v>
      </c>
      <c r="F41" t="n">
        <v>3.295429427120244</v>
      </c>
      <c r="G41" t="n">
        <v>0.9485814799688796</v>
      </c>
      <c r="I41" t="n">
        <v>12.23675999134795</v>
      </c>
      <c r="J41" t="n">
        <v>6.047895728903874</v>
      </c>
      <c r="K41" t="n">
        <v>5.396403668014238</v>
      </c>
    </row>
    <row r="42">
      <c r="A42" s="2" t="n">
        <v>45077</v>
      </c>
      <c r="B42" t="n">
        <v>20.71271430264283</v>
      </c>
      <c r="C42" t="n">
        <v>0.8140231215046256</v>
      </c>
      <c r="D42" t="n">
        <v>8.447085695065649</v>
      </c>
      <c r="E42" t="n">
        <v>6.834808549531513</v>
      </c>
      <c r="F42" t="n">
        <v>11.42655991992885</v>
      </c>
      <c r="G42" t="n">
        <v>-0.1133471827755694</v>
      </c>
      <c r="I42" t="n">
        <v>-6.714183131658502</v>
      </c>
      <c r="J42" t="n">
        <v>2.958315010020485</v>
      </c>
      <c r="K42" t="n">
        <v>4.153545580109941</v>
      </c>
    </row>
    <row r="43">
      <c r="A43" s="2" t="n">
        <v>45046</v>
      </c>
      <c r="B43" t="n">
        <v>1.733584225821216</v>
      </c>
      <c r="C43" t="n">
        <v>5.737160059376079</v>
      </c>
      <c r="D43" t="n">
        <v>7.81768362776154</v>
      </c>
      <c r="E43" t="n">
        <v>8.466693273242566</v>
      </c>
      <c r="F43" t="n">
        <v>19.48415656723088</v>
      </c>
      <c r="G43" t="n">
        <v>5.365349702008082</v>
      </c>
      <c r="I43" t="n">
        <v>9.250543844241044</v>
      </c>
      <c r="J43" t="n">
        <v>3.680319739239235</v>
      </c>
      <c r="K43" t="n">
        <v>-0.8652361133555719</v>
      </c>
    </row>
    <row r="44">
      <c r="A44" s="2" t="n">
        <v>45016</v>
      </c>
      <c r="B44" t="n">
        <v>4.593846634840237</v>
      </c>
      <c r="C44" t="n">
        <v>-3.724662344575824</v>
      </c>
      <c r="D44" t="n">
        <v>6.658794148900937</v>
      </c>
      <c r="E44" t="n">
        <v>6.854717482614991</v>
      </c>
      <c r="F44" t="n">
        <v>1.436098566593169</v>
      </c>
      <c r="G44" t="n">
        <v>3.430358867693295</v>
      </c>
      <c r="I44" t="n">
        <v>2.610047621197875</v>
      </c>
      <c r="J44" t="n">
        <v>2.481056340343657</v>
      </c>
      <c r="K44" t="n">
        <v>4.969485730235146</v>
      </c>
    </row>
    <row r="45">
      <c r="A45" s="2" t="n">
        <v>44985</v>
      </c>
      <c r="B45" t="n">
        <v>13.30691309620906</v>
      </c>
      <c r="C45" t="n">
        <v>-12.02052653780166</v>
      </c>
      <c r="D45" t="n">
        <v>-3.297148955633478</v>
      </c>
      <c r="E45" t="n">
        <v>-14.73082086991037</v>
      </c>
      <c r="F45" t="n">
        <v>-1.235784893638703</v>
      </c>
      <c r="G45" t="n">
        <v>-0.7326139575156709</v>
      </c>
      <c r="I45" t="n">
        <v>-0.7178431336263613</v>
      </c>
      <c r="J45" t="n">
        <v>10.9398763659287</v>
      </c>
      <c r="K45" t="n">
        <v>2.480403331288872</v>
      </c>
    </row>
    <row r="46">
      <c r="A46" s="2" t="n">
        <v>44957</v>
      </c>
      <c r="B46" t="n">
        <v>5.83300775747102</v>
      </c>
      <c r="C46" t="n">
        <v>-19.38483614178508</v>
      </c>
      <c r="D46" t="n">
        <v>-25.11306112398533</v>
      </c>
      <c r="E46" t="n">
        <v>-23.44970934142473</v>
      </c>
      <c r="F46" t="n">
        <v>-5.053330384019661</v>
      </c>
      <c r="G46" t="n">
        <v>-7.734261569489775</v>
      </c>
      <c r="I46" t="n">
        <v>1.850591375369759</v>
      </c>
      <c r="J46" t="n">
        <v>4.14806885476442</v>
      </c>
      <c r="K46" t="n">
        <v>1.817783484099933</v>
      </c>
    </row>
    <row r="47">
      <c r="A47" s="2" t="n">
        <v>44926</v>
      </c>
      <c r="B47" t="n">
        <v>-10.5875093745064</v>
      </c>
      <c r="C47" t="n">
        <v>-4.745918392870885</v>
      </c>
      <c r="D47" t="n">
        <v>-7.139625469848454</v>
      </c>
      <c r="E47" t="n">
        <v>-8.173465264910885</v>
      </c>
      <c r="F47" t="n">
        <v>-6.867012114712034</v>
      </c>
      <c r="G47" t="n">
        <v>-2.059946020117798</v>
      </c>
      <c r="I47" t="n">
        <v>0.5277553175110139</v>
      </c>
      <c r="J47" t="n">
        <v>1.854080537927971</v>
      </c>
      <c r="K47" t="n">
        <v>-1.666675854818511</v>
      </c>
    </row>
    <row r="48">
      <c r="A48" s="2" t="n">
        <v>44895</v>
      </c>
      <c r="B48" t="n">
        <v>-1.608339683535609</v>
      </c>
      <c r="C48" t="n">
        <v>7.235474811139953</v>
      </c>
      <c r="D48" t="n">
        <v>6.9758950401835</v>
      </c>
      <c r="E48" t="n">
        <v>7.092594636276428</v>
      </c>
      <c r="F48" t="n">
        <v>4.448774836025238</v>
      </c>
      <c r="G48" t="n">
        <v>2.210017046481205</v>
      </c>
      <c r="I48" t="n">
        <v>2.55795772084888</v>
      </c>
      <c r="J48" t="n">
        <v>-5.149356568411189</v>
      </c>
      <c r="K48" t="n">
        <v>5.391702349918304</v>
      </c>
    </row>
    <row r="49">
      <c r="A49" s="2" t="n">
        <v>44865</v>
      </c>
      <c r="B49" t="n">
        <v>-1.251456757117508</v>
      </c>
      <c r="C49" t="n">
        <v>-1.049390031627995</v>
      </c>
      <c r="D49" t="n">
        <v>0.3533793058025037</v>
      </c>
      <c r="E49" t="n">
        <v>3.36503152654235</v>
      </c>
      <c r="F49" t="n">
        <v>8.073999588863657</v>
      </c>
      <c r="G49" t="n">
        <v>2.797276635689427</v>
      </c>
      <c r="I49" t="n">
        <v>9.492886839752712</v>
      </c>
      <c r="J49" t="n">
        <v>5.586838861027288</v>
      </c>
      <c r="K49" t="n">
        <v>7.351599616043547</v>
      </c>
    </row>
    <row r="50">
      <c r="A50" s="2" t="n">
        <v>44834</v>
      </c>
      <c r="B50" t="n">
        <v>-5.343649400352346</v>
      </c>
      <c r="C50" t="n">
        <v>5.041969223002041</v>
      </c>
      <c r="D50" t="n">
        <v>-2.55299014553656</v>
      </c>
      <c r="E50" t="n">
        <v>25.3738531445044</v>
      </c>
      <c r="F50" t="n">
        <v>-8.538451139465764</v>
      </c>
      <c r="G50" t="n">
        <v>-0.2263763922801032</v>
      </c>
      <c r="I50" t="n">
        <v>-3.890768732685945</v>
      </c>
      <c r="J50" t="n">
        <v>-3.911781224393152</v>
      </c>
      <c r="K50" t="n">
        <v>-6.330629511980545</v>
      </c>
    </row>
    <row r="51">
      <c r="A51" s="2" t="n">
        <v>44804</v>
      </c>
      <c r="B51" t="n">
        <v>19.24603699014866</v>
      </c>
      <c r="C51" t="n">
        <v>3.245925021466056</v>
      </c>
      <c r="D51" t="n">
        <v>10.27236099604043</v>
      </c>
      <c r="E51" t="n">
        <v>9.725183453655561</v>
      </c>
      <c r="F51" t="n">
        <v>1.844498029875763</v>
      </c>
      <c r="G51" t="n">
        <v>7.383064218660307</v>
      </c>
      <c r="I51" t="n">
        <v>6.330022016992154</v>
      </c>
      <c r="J51" t="n">
        <v>7.029914471126886</v>
      </c>
      <c r="K51" t="n">
        <v>2.61862716243173</v>
      </c>
    </row>
    <row r="52">
      <c r="A52" s="2" t="n">
        <v>44773</v>
      </c>
      <c r="B52" t="n">
        <v>18.91649573613656</v>
      </c>
      <c r="C52" t="n">
        <v>4.96948937210786</v>
      </c>
      <c r="D52" t="n">
        <v>14.42460685845972</v>
      </c>
      <c r="E52" t="n">
        <v>3.250685599129</v>
      </c>
      <c r="F52" t="n">
        <v>23.42499328051235</v>
      </c>
      <c r="G52" t="n">
        <v>19.09899884754651</v>
      </c>
      <c r="I52" t="n">
        <v>17.51669422730129</v>
      </c>
      <c r="J52" t="n">
        <v>12.23729333948569</v>
      </c>
      <c r="K52" t="n">
        <v>16.71928791235715</v>
      </c>
    </row>
    <row r="53">
      <c r="A53" s="2" t="n">
        <v>44742</v>
      </c>
      <c r="B53" t="n">
        <v>-5.205482296211128</v>
      </c>
      <c r="C53" t="n">
        <v>-3.477534159208084</v>
      </c>
      <c r="D53" t="n">
        <v>-9.16400955196821</v>
      </c>
      <c r="E53" t="n">
        <v>-1.732545046843736</v>
      </c>
      <c r="F53" t="n">
        <v>-9.506571521624041</v>
      </c>
      <c r="G53" t="n">
        <v>-7.549349246965098</v>
      </c>
      <c r="I53" t="n">
        <v>-5.817476051342507</v>
      </c>
      <c r="J53" t="n">
        <v>-1.376373700238698</v>
      </c>
      <c r="K53" t="n">
        <v>-7.814106067241089</v>
      </c>
    </row>
    <row r="54">
      <c r="A54" s="2" t="n">
        <v>44712</v>
      </c>
      <c r="B54" t="n">
        <v>15.77353189662016</v>
      </c>
      <c r="C54" t="n">
        <v>-5.603502135480998</v>
      </c>
      <c r="D54" t="n">
        <v>-13.60930339146794</v>
      </c>
      <c r="E54" t="n">
        <v>-0.7522815575130015</v>
      </c>
      <c r="F54" t="n">
        <v>-7.072749230720021</v>
      </c>
      <c r="G54" t="n">
        <v>-15.58234406807399</v>
      </c>
      <c r="I54" t="n">
        <v>-2.351931180813349</v>
      </c>
      <c r="J54" t="n">
        <v>7.158744177528997</v>
      </c>
      <c r="K54" t="n">
        <v>-8.259860107654671</v>
      </c>
    </row>
    <row r="55">
      <c r="A55" s="2" t="n">
        <v>44681</v>
      </c>
      <c r="B55" t="n">
        <v>-2.602716667132954</v>
      </c>
      <c r="C55" t="n">
        <v>11.2528105760761</v>
      </c>
      <c r="D55" t="n">
        <v>10.61742171272997</v>
      </c>
      <c r="E55" t="n">
        <v>24.37762270562873</v>
      </c>
      <c r="F55" t="n">
        <v>-2.260477863214838</v>
      </c>
      <c r="G55" t="n">
        <v>1.700714187595032</v>
      </c>
      <c r="I55" t="n">
        <v>-4.146738215446932</v>
      </c>
      <c r="J55" t="n">
        <v>-4.089604371545219</v>
      </c>
      <c r="K55" t="n">
        <v>0.4233400797498454</v>
      </c>
    </row>
    <row r="56">
      <c r="A56" s="2" t="n">
        <v>44651</v>
      </c>
      <c r="B56" t="n">
        <v>-0.06944928599535993</v>
      </c>
      <c r="C56" t="n">
        <v>2.977286791512657</v>
      </c>
      <c r="D56" t="n">
        <v>9.427572246958405</v>
      </c>
      <c r="E56" t="n">
        <v>-2.747517525648757</v>
      </c>
      <c r="F56" t="n">
        <v>8.467582325026623</v>
      </c>
      <c r="G56" t="n">
        <v>4.097602713280546</v>
      </c>
      <c r="I56" t="n">
        <v>-2.702628756229575</v>
      </c>
      <c r="J56" t="n">
        <v>0.883937396767065</v>
      </c>
      <c r="K56" t="n">
        <v>0.5237533275762596</v>
      </c>
    </row>
    <row r="57">
      <c r="A57" s="2" t="n">
        <v>44620</v>
      </c>
      <c r="B57" t="n">
        <v>-6.153728268499181</v>
      </c>
      <c r="C57" t="n">
        <v>-8.60111741306685</v>
      </c>
      <c r="D57" t="n">
        <v>-1.228541963942686</v>
      </c>
      <c r="E57" t="n">
        <v>-13.93947252815208</v>
      </c>
      <c r="F57" t="n">
        <v>-10.27118333280591</v>
      </c>
      <c r="G57" t="n">
        <v>-7.467447630463742</v>
      </c>
      <c r="I57" t="n">
        <v>-4.84234739552285</v>
      </c>
      <c r="J57" t="n">
        <v>0.9525601596929612</v>
      </c>
      <c r="K57" t="n">
        <v>-8.986474419735824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6.429648683271938</v>
      </c>
      <c r="C2" t="n">
        <v>-4.136520823051204</v>
      </c>
      <c r="D2" t="n">
        <v>-8.987954676860276</v>
      </c>
      <c r="E2" t="n">
        <v>-4.658052296356385</v>
      </c>
      <c r="F2" t="n">
        <v>10.25344923958451</v>
      </c>
      <c r="G2" t="n">
        <v>6.945026084740391</v>
      </c>
      <c r="H2" t="n">
        <v>3.926740380615734</v>
      </c>
      <c r="I2" t="n">
        <v>-3.941203082886791</v>
      </c>
      <c r="J2" t="n">
        <v>12.49766323882628</v>
      </c>
      <c r="K2" t="n">
        <v>3.374147182767584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1.749159172810377</v>
      </c>
    </row>
    <row r="11">
      <c r="A11" s="2" t="n">
        <v>45473</v>
      </c>
      <c r="B11" t="n">
        <v>33.96397693830124</v>
      </c>
      <c r="C11" t="n">
        <v>5.410907230462558</v>
      </c>
      <c r="D11" t="n">
        <v>10.62650280954685</v>
      </c>
      <c r="E11" t="n">
        <v>9.785827814008584</v>
      </c>
      <c r="F11" t="n">
        <v>-8.054622640278087</v>
      </c>
      <c r="G11" t="n">
        <v>16.75119911009548</v>
      </c>
      <c r="H11" t="n">
        <v>33.84960203661038</v>
      </c>
      <c r="I11" t="n">
        <v>-4.983026899843557</v>
      </c>
      <c r="J11" t="n">
        <v>43.36487682926678</v>
      </c>
      <c r="K11" t="n">
        <v>19.68120017006576</v>
      </c>
    </row>
    <row r="12">
      <c r="A12" s="2" t="n">
        <v>45382</v>
      </c>
      <c r="B12" t="n">
        <v>36.06535191767968</v>
      </c>
      <c r="C12" t="n">
        <v>12.68287964935233</v>
      </c>
      <c r="D12" t="n">
        <v>30.99527449183894</v>
      </c>
      <c r="E12" t="n">
        <v>17.5561300283027</v>
      </c>
      <c r="F12" t="n">
        <v>23.48566873738054</v>
      </c>
      <c r="G12" t="n">
        <v>7.569546735076416</v>
      </c>
      <c r="H12" t="n">
        <v>17.78684006844184</v>
      </c>
      <c r="I12" t="n">
        <v>6.747016435360997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14.06941358075591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16.61788411541762</v>
      </c>
      <c r="J13" t="n">
        <v>9.59018441374595</v>
      </c>
      <c r="K13" t="n">
        <v>27.23489908527519</v>
      </c>
    </row>
    <row r="14">
      <c r="A14" s="2" t="n">
        <v>45199</v>
      </c>
      <c r="B14" t="n">
        <v>-7.224638127936734</v>
      </c>
      <c r="C14" t="n">
        <v>11.51389277013355</v>
      </c>
      <c r="D14" t="n">
        <v>12.3702687456182</v>
      </c>
      <c r="E14" t="n">
        <v>0.3229691550785674</v>
      </c>
      <c r="F14" t="n">
        <v>9.079649749342234</v>
      </c>
      <c r="G14" t="n">
        <v>12.59163112392925</v>
      </c>
      <c r="I14" t="n">
        <v>23.52617718331713</v>
      </c>
      <c r="J14" t="n">
        <v>-2.494381693348291</v>
      </c>
      <c r="K14" t="n">
        <v>-0.02618714124013044</v>
      </c>
    </row>
    <row r="15">
      <c r="A15" s="2" t="n">
        <v>45107</v>
      </c>
      <c r="B15" t="n">
        <v>31.64838011859237</v>
      </c>
      <c r="C15" t="n">
        <v>8.787178143930685</v>
      </c>
      <c r="D15" t="n">
        <v>16.98845100360824</v>
      </c>
      <c r="E15" t="n">
        <v>16.50938034711897</v>
      </c>
      <c r="F15" t="n">
        <v>37.52452399999575</v>
      </c>
      <c r="G15" t="n">
        <v>6.244264361968987</v>
      </c>
      <c r="I15" t="n">
        <v>14.38638829529528</v>
      </c>
      <c r="J15" t="n">
        <v>13.20348831065099</v>
      </c>
      <c r="K15" t="n">
        <v>8.82428625283076</v>
      </c>
    </row>
    <row r="16">
      <c r="A16" s="2" t="n">
        <v>45016</v>
      </c>
      <c r="B16" t="n">
        <v>25.42487650030994</v>
      </c>
      <c r="C16" t="n">
        <v>-31.71691250225065</v>
      </c>
      <c r="D16" t="n">
        <v>-22.76004248807164</v>
      </c>
      <c r="E16" t="n">
        <v>-30.25186064741821</v>
      </c>
      <c r="F16" t="n">
        <v>-4.879989492859682</v>
      </c>
      <c r="G16" t="n">
        <v>-5.2683548754618</v>
      </c>
      <c r="I16" t="n">
        <v>3.758730060677906</v>
      </c>
      <c r="J16" t="n">
        <v>18.40839446183837</v>
      </c>
      <c r="K16" t="n">
        <v>9.528599347889122</v>
      </c>
    </row>
    <row r="17">
      <c r="A17" s="2" t="n">
        <v>44926</v>
      </c>
      <c r="B17" t="n">
        <v>-13.12652794281255</v>
      </c>
      <c r="C17" t="n">
        <v>1.074254997477486</v>
      </c>
      <c r="D17" t="n">
        <v>-0.3107425078101023</v>
      </c>
      <c r="E17" t="n">
        <v>1.648571051713899</v>
      </c>
      <c r="F17" t="n">
        <v>5.130350035541009</v>
      </c>
      <c r="G17" t="n">
        <v>2.904746941003844</v>
      </c>
      <c r="I17" t="n">
        <v>12.88630439967535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34.2257421925906</v>
      </c>
      <c r="C18" t="n">
        <v>13.84104117459124</v>
      </c>
      <c r="D18" t="n">
        <v>22.95738536967666</v>
      </c>
      <c r="E18" t="n">
        <v>42.03855095864111</v>
      </c>
      <c r="F18" t="n">
        <v>14.96859815368921</v>
      </c>
      <c r="G18" t="n">
        <v>27.60263677106558</v>
      </c>
      <c r="I18" t="n">
        <v>20.09379627726191</v>
      </c>
      <c r="J18" t="n">
        <v>15.42835489452033</v>
      </c>
      <c r="K18" t="n">
        <v>12.19317312155057</v>
      </c>
    </row>
    <row r="19">
      <c r="A19" s="2" t="n">
        <v>44742</v>
      </c>
      <c r="B19" t="n">
        <v>6.890558739478059</v>
      </c>
      <c r="C19" t="n">
        <v>1.366693812815045</v>
      </c>
      <c r="D19" t="n">
        <v>-13.19425603140837</v>
      </c>
      <c r="E19" t="n">
        <v>21.30326534957958</v>
      </c>
      <c r="F19" t="n">
        <v>-17.80784968574476</v>
      </c>
      <c r="G19" t="n">
        <v>-20.62801092669666</v>
      </c>
      <c r="I19" t="n">
        <v>-11.84623217574836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43.03070354883702</v>
      </c>
      <c r="H2" t="n">
        <v>103.1614364278346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72.9801141096634</v>
      </c>
      <c r="E3" t="n">
        <v>37.81733070486028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125.6615446523962</v>
      </c>
      <c r="K3" t="n">
        <v>41.42123641927717</v>
      </c>
    </row>
    <row r="4">
      <c r="A4" s="2" t="n">
        <v>45581</v>
      </c>
      <c r="B4" t="n">
        <v>116.6440686676108</v>
      </c>
      <c r="C4" t="n">
        <v>15.76311333533549</v>
      </c>
      <c r="D4" t="n">
        <v>70.84622319327021</v>
      </c>
      <c r="E4" t="n">
        <v>36.49724517857214</v>
      </c>
      <c r="F4" t="n">
        <v>69.48691588612293</v>
      </c>
      <c r="G4" t="n">
        <v>47.38272628640301</v>
      </c>
      <c r="H4" t="n">
        <v>98.0040915007671</v>
      </c>
      <c r="I4" t="n">
        <v>14.99715446607885</v>
      </c>
      <c r="J4" t="n">
        <v>127.8042423548153</v>
      </c>
      <c r="K4" t="n">
        <v>39.27867271041745</v>
      </c>
    </row>
    <row r="5">
      <c r="A5" s="2" t="n">
        <v>45582</v>
      </c>
      <c r="B5" t="n">
        <v>111.3088853356573</v>
      </c>
      <c r="C5" t="n">
        <v>13.015926242978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33.81745387387933</v>
      </c>
      <c r="F6" t="n">
        <v>62.7348715870365</v>
      </c>
      <c r="G6" t="n">
        <v>47.30439792040393</v>
      </c>
      <c r="H6" t="n">
        <v>96.72967568277176</v>
      </c>
      <c r="I6" t="n">
        <v>17.27729974413008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98.45396560829739</v>
      </c>
      <c r="C7" t="n">
        <v>16.20983208548574</v>
      </c>
      <c r="D7" t="n">
        <v>68.5663762395309</v>
      </c>
      <c r="E7" t="n">
        <v>31.20459757322682</v>
      </c>
      <c r="F7" t="n">
        <v>54.10221933828887</v>
      </c>
      <c r="G7" t="n">
        <v>42.76646014274137</v>
      </c>
      <c r="H7" t="n">
        <v>82.95035509794619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96.34743846934515</v>
      </c>
      <c r="C8" t="n">
        <v>10.49982915063154</v>
      </c>
      <c r="D8" t="n">
        <v>67.96922265509178</v>
      </c>
      <c r="E8" t="n">
        <v>25.85621633514701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83.62770476811046</v>
      </c>
      <c r="C9" t="n">
        <v>11.51436357202946</v>
      </c>
      <c r="D9" t="n">
        <v>65.18817964322827</v>
      </c>
      <c r="E9" t="n">
        <v>25.11849805760256</v>
      </c>
      <c r="F9" t="n">
        <v>42.83617241842661</v>
      </c>
      <c r="G9" t="n">
        <v>32.5721419932971</v>
      </c>
      <c r="H9" t="n">
        <v>69.51935889998373</v>
      </c>
      <c r="I9" t="n">
        <v>13.00600391906672</v>
      </c>
      <c r="J9" t="n">
        <v>91.59535085997021</v>
      </c>
      <c r="K9" t="n">
        <v>29.51558722758112</v>
      </c>
    </row>
    <row r="10">
      <c r="A10" s="2" t="n">
        <v>45589</v>
      </c>
      <c r="B10" t="n">
        <v>81.7331877271112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64.38377409336769</v>
      </c>
      <c r="E11" t="n">
        <v>25.06904732385027</v>
      </c>
      <c r="F11" t="n">
        <v>37.79589114974831</v>
      </c>
      <c r="G11" t="n">
        <v>33.5404655165078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72.17258266815759</v>
      </c>
      <c r="C12" t="n">
        <v>12.53338502314405</v>
      </c>
      <c r="D12" t="n">
        <v>68.67489892023315</v>
      </c>
      <c r="E12" t="n">
        <v>29.02268732789315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15.95018604825598</v>
      </c>
      <c r="D13" t="n">
        <v>72.62577266264081</v>
      </c>
      <c r="E13" t="n">
        <v>33.19534941724398</v>
      </c>
      <c r="F13" t="n">
        <v>47.56453438725687</v>
      </c>
      <c r="G13" t="n">
        <v>38.41811398244697</v>
      </c>
      <c r="H13" t="n">
        <v>80.7640906097828</v>
      </c>
      <c r="I13" t="n">
        <v>11.8819563439881</v>
      </c>
      <c r="J13" t="n">
        <v>98.57803073093943</v>
      </c>
      <c r="K13" t="n">
        <v>35.02769813652569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32.91805932376961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49.31825963912932</v>
      </c>
      <c r="G15" t="n">
        <v>39.59310458100506</v>
      </c>
      <c r="H15" t="n">
        <v>79.11195019447537</v>
      </c>
      <c r="I15" t="n">
        <v>21.19356764756029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81.52602352929101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23.545820590015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39.06604969791489</v>
      </c>
      <c r="H17" t="n">
        <v>88.89953602091359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37.81572720258981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40.06206434882713</v>
      </c>
      <c r="F19" t="n">
        <v>55.35449642894219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85.81218016739038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74.31591581972106</v>
      </c>
      <c r="E21" t="n">
        <v>33.49166064816777</v>
      </c>
      <c r="F21" t="n">
        <v>40.28250942805469</v>
      </c>
      <c r="G21" t="n">
        <v>35.94036709142716</v>
      </c>
      <c r="H21" t="n">
        <v>79.88741303798427</v>
      </c>
      <c r="I21" t="n">
        <v>25.94776494206808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24.03897808513986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64.02118979509366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58.25240241484362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58.20692910892677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57.516315364885</v>
      </c>
      <c r="C27" t="n">
        <v>18.21788893169374</v>
      </c>
      <c r="D27" t="n">
        <v>58.19999762765107</v>
      </c>
      <c r="E27" t="n">
        <v>30.92849922027083</v>
      </c>
      <c r="F27" t="n">
        <v>28.79867136833219</v>
      </c>
      <c r="G27" t="n">
        <v>30.71332540891163</v>
      </c>
      <c r="H27" t="n">
        <v>48.10498974971158</v>
      </c>
      <c r="I27" t="n">
        <v>17.92151853010528</v>
      </c>
      <c r="J27" t="n">
        <v>94.86694414155498</v>
      </c>
      <c r="K27" t="n">
        <v>24.53849255454717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54.79645919385059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21.75420667422156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77.97439742050985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22.1915667159162</v>
      </c>
      <c r="F33" t="n">
        <v>29.68407097984609</v>
      </c>
      <c r="G33" t="n">
        <v>31.4652083308977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71.56408924375665</v>
      </c>
      <c r="C34" t="n">
        <v>21.90063928573192</v>
      </c>
      <c r="D34" t="n">
        <v>48.72524449635449</v>
      </c>
      <c r="E34" t="n">
        <v>26.47794250085023</v>
      </c>
      <c r="F34" t="n">
        <v>32.16018814471924</v>
      </c>
      <c r="G34" t="n">
        <v>33.17791789533284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73.23853281773806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78.88640958634466</v>
      </c>
      <c r="C36" t="n">
        <v>26.60731625228026</v>
      </c>
      <c r="D36" t="n">
        <v>63.42708154739425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36.28603308461924</v>
      </c>
      <c r="F37" t="n">
        <v>34.05578468596164</v>
      </c>
      <c r="G37" t="n">
        <v>39.94522716220838</v>
      </c>
      <c r="H37" t="n">
        <v>59.05095733335781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61.2129006073522</v>
      </c>
      <c r="E38" t="n">
        <v>38.26310537349917</v>
      </c>
      <c r="F38" t="n">
        <v>35.8718033558608</v>
      </c>
      <c r="G38" t="n">
        <v>39.94079503608992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114.4120567663356</v>
      </c>
      <c r="K39" t="n">
        <v>36.58127230231634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34.90112189875236</v>
      </c>
      <c r="H40" t="n">
        <v>57.60074425421033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74.92467179276699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42.18826931354054</v>
      </c>
      <c r="E43" t="n">
        <v>20.8462844449256</v>
      </c>
      <c r="F43" t="n">
        <v>34.31733776463199</v>
      </c>
      <c r="G43" t="n">
        <v>30.58718366958843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105.9625761868362</v>
      </c>
      <c r="K44" t="n">
        <v>30.28818634499106</v>
      </c>
    </row>
    <row r="45">
      <c r="A45" s="2" t="n">
        <v>45642</v>
      </c>
      <c r="B45" t="n">
        <v>67.34145757678689</v>
      </c>
      <c r="C45" t="n">
        <v>5.885704912105982</v>
      </c>
      <c r="D45" t="n">
        <v>22.64686825651139</v>
      </c>
      <c r="E45" t="n">
        <v>15.4842810261324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25.85887272051814</v>
      </c>
      <c r="H46" t="n">
        <v>34.597908231627</v>
      </c>
      <c r="I46" t="n">
        <v>14.34996386194882</v>
      </c>
      <c r="J46" t="n">
        <v>104.099364003569</v>
      </c>
      <c r="K46" t="n">
        <v>26.62052498554455</v>
      </c>
    </row>
    <row r="47">
      <c r="A47" s="2" t="n">
        <v>45644</v>
      </c>
      <c r="B47" t="n">
        <v>62.108262922577</v>
      </c>
      <c r="C47" t="n">
        <v>0.4612565650299327</v>
      </c>
      <c r="D47" t="n">
        <v>18.79776373247557</v>
      </c>
      <c r="E47" t="n">
        <v>14.54521699551286</v>
      </c>
      <c r="F47" t="n">
        <v>34.85618317780887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47.32005131333157</v>
      </c>
      <c r="C49" t="n">
        <v>-4.868492998420104</v>
      </c>
      <c r="D49" t="n">
        <v>13.97121985604586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44.23171614012644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19.84649955522901</v>
      </c>
      <c r="H51" t="n">
        <v>32.43518922424877</v>
      </c>
      <c r="I51" t="n">
        <v>6.852737407510534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44.35257467853868</v>
      </c>
      <c r="C52" t="n">
        <v>-5.367271132586549</v>
      </c>
      <c r="D52" t="n">
        <v>15.83023805867065</v>
      </c>
      <c r="E52" t="n">
        <v>5.370745983565484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4.57435075412882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50.53858452794331</v>
      </c>
      <c r="C55" t="n">
        <v>-1.355903464446129</v>
      </c>
      <c r="D55" t="n">
        <v>22.15402358642309</v>
      </c>
      <c r="E55" t="n">
        <v>9.576413842881703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48.63179730146048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7.948825759875566</v>
      </c>
      <c r="J56" t="n">
        <v>67.92517642263304</v>
      </c>
      <c r="K56" t="n">
        <v>15.67572607054204</v>
      </c>
    </row>
    <row r="57">
      <c r="A57" s="2" t="n">
        <v>45659</v>
      </c>
      <c r="B57" t="n">
        <v>45.52902641249006</v>
      </c>
      <c r="C57" t="n">
        <v>-0.7027601185702226</v>
      </c>
      <c r="D57" t="n">
        <v>19.830673655491</v>
      </c>
      <c r="E57" t="n">
        <v>9.470004586338487</v>
      </c>
      <c r="F57" t="n">
        <v>17.35098303415208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43.22414598772919</v>
      </c>
      <c r="C58" t="n">
        <v>-2.495145233555207</v>
      </c>
      <c r="D58" t="n">
        <v>17.10296048228916</v>
      </c>
      <c r="E58" t="n">
        <v>8.906001032609945</v>
      </c>
      <c r="F58" t="n">
        <v>16.49749129395315</v>
      </c>
      <c r="G58" t="n">
        <v>22.23256532131901</v>
      </c>
      <c r="H58" t="n">
        <v>49.88312753445157</v>
      </c>
      <c r="I58" t="n">
        <v>5.691030913952799</v>
      </c>
      <c r="J58" t="n">
        <v>65.71867266187125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4.495361631151606</v>
      </c>
      <c r="F60" t="n">
        <v>11.91019563923659</v>
      </c>
      <c r="G60" t="n">
        <v>16.19800237629336</v>
      </c>
      <c r="H60" t="n">
        <v>53.79683996539988</v>
      </c>
      <c r="I60" t="n">
        <v>4.374287606364513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43.10338304040451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-1.397036389859652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37.13047234813718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28.55929778787269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11.28637360138775</v>
      </c>
      <c r="H64" t="n">
        <v>34.90367168090715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28.02626261784642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36.45756019846662</v>
      </c>
      <c r="I65" t="n">
        <v>0.8997409175399707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-1.776607065593616</v>
      </c>
      <c r="E66" t="n">
        <v>-3.960958310909224</v>
      </c>
      <c r="F66" t="n">
        <v>-1.852791930933984</v>
      </c>
      <c r="G66" t="n">
        <v>12.32056847723135</v>
      </c>
      <c r="H66" t="n">
        <v>32.30880639278748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-1.12611435036668</v>
      </c>
      <c r="E67" t="n">
        <v>2.184191996750262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37.12093632205065</v>
      </c>
      <c r="I68" t="n">
        <v>1.146045882880387</v>
      </c>
      <c r="J68" t="n">
        <v>48.03769227880268</v>
      </c>
      <c r="K68" t="n">
        <v>7.512229769355283</v>
      </c>
    </row>
    <row r="69">
      <c r="A69" s="2" t="n">
        <v>45677</v>
      </c>
      <c r="B69" t="n">
        <v>32.85787661208835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-12.85637839616544</v>
      </c>
      <c r="D70" t="n">
        <v>-7.648197851558058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1.828506957825726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31.91307108065264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-7.843353995485336</v>
      </c>
      <c r="E72" t="n">
        <v>3.576403041128851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29.11247236758145</v>
      </c>
      <c r="C73" t="n">
        <v>-10.00783516814846</v>
      </c>
      <c r="D73" t="n">
        <v>-7.919357487205558</v>
      </c>
      <c r="E73" t="n">
        <v>4.684296263560084</v>
      </c>
      <c r="F73" t="n">
        <v>-11.1363885741694</v>
      </c>
      <c r="G73" t="n">
        <v>18.20733574844062</v>
      </c>
      <c r="H73" t="n">
        <v>28.9607411361313</v>
      </c>
      <c r="I73" t="n">
        <v>-2.465802529895922</v>
      </c>
      <c r="J73" t="n">
        <v>43.85591700610701</v>
      </c>
      <c r="K73" t="n">
        <v>13.87397106475017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-6.873872541457871</v>
      </c>
      <c r="E74" t="n">
        <v>3.066921035472259</v>
      </c>
      <c r="F74" t="n">
        <v>-8.690477190298562</v>
      </c>
      <c r="G74" t="n">
        <v>19.3266298356517</v>
      </c>
      <c r="H74" t="n">
        <v>25.59625085465351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-11.20259366946337</v>
      </c>
      <c r="D75" t="n">
        <v>-5.954100556594344</v>
      </c>
      <c r="E75" t="n">
        <v>3.93774837776204</v>
      </c>
      <c r="F75" t="n">
        <v>-5.744630758364511</v>
      </c>
      <c r="G75" t="n">
        <v>17.86654187563208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-4.407433337176281</v>
      </c>
      <c r="E76" t="n">
        <v>-2.499325730780222</v>
      </c>
      <c r="F76" t="n">
        <v>-4.568774749708393</v>
      </c>
      <c r="G76" t="n">
        <v>18.34896777142125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21.58987828270922</v>
      </c>
      <c r="H78" t="n">
        <v>32.61953411373968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-5.020401895046767</v>
      </c>
      <c r="E79" t="n">
        <v>-10.20013558798889</v>
      </c>
      <c r="F79" t="n">
        <v>0.8366194976948904</v>
      </c>
      <c r="G79" t="n">
        <v>17.99323800217114</v>
      </c>
      <c r="H79" t="n">
        <v>29.19377075088241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-19.92539119412769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19.61192139367303</v>
      </c>
      <c r="C81" t="n">
        <v>-19.14004162726479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22.22439243894574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23.5832183104894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21.36140510500823</v>
      </c>
      <c r="I82" t="n">
        <v>-2.010343848945562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25.59146257820262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-8.754422195542977</v>
      </c>
      <c r="E84" t="n">
        <v>-7.732697777782205</v>
      </c>
      <c r="F84" t="n">
        <v>-3.748969334237584</v>
      </c>
      <c r="G84" t="n">
        <v>16.71971330596083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28.38362387050337</v>
      </c>
      <c r="C85" t="n">
        <v>-20.85313594862111</v>
      </c>
      <c r="D85" t="n">
        <v>-8.695800044370539</v>
      </c>
      <c r="E85" t="n">
        <v>-8.418057416638447</v>
      </c>
      <c r="F85" t="n">
        <v>-6.543686875359967</v>
      </c>
      <c r="G85" t="n">
        <v>18.80628467344869</v>
      </c>
      <c r="H85" t="n">
        <v>15.905580431928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-23.23454464072051</v>
      </c>
      <c r="D86" t="n">
        <v>-10.06271481085955</v>
      </c>
      <c r="E86" t="n">
        <v>-11.505628179947</v>
      </c>
      <c r="F86" t="n">
        <v>-10.55966725649541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19.70135739250946</v>
      </c>
      <c r="C87" t="n">
        <v>-22.80123930381574</v>
      </c>
      <c r="D87" t="n">
        <v>-9.704635696603759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13.8409290718511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-16.06295562913598</v>
      </c>
      <c r="E89" t="n">
        <v>-14.79039124139155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-13.08355647231623</v>
      </c>
      <c r="F90" t="n">
        <v>-15.9724940984026</v>
      </c>
      <c r="G90" t="n">
        <v>15.1800079191029</v>
      </c>
      <c r="H90" t="n">
        <v>6.998130430593741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15.73598119402457</v>
      </c>
      <c r="C91" t="n">
        <v>-27.87555784695497</v>
      </c>
      <c r="D91" t="n">
        <v>-13.83572552963447</v>
      </c>
      <c r="E91" t="n">
        <v>-14.08368212294158</v>
      </c>
      <c r="F91" t="n">
        <v>-18.49748925013142</v>
      </c>
      <c r="G91" t="n">
        <v>19.79099434871909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-14.22519308018116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20.19510784267091</v>
      </c>
      <c r="C93" t="n">
        <v>-28.26059874392964</v>
      </c>
      <c r="D93" t="n">
        <v>-11.88432948393722</v>
      </c>
      <c r="E93" t="n">
        <v>-15.36782231437642</v>
      </c>
      <c r="F93" t="n">
        <v>-17.91504260576876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-30.54786276010503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-16.57168307076221</v>
      </c>
      <c r="E96" t="n">
        <v>-20.06342033551166</v>
      </c>
      <c r="F96" t="n">
        <v>-23.53820356872042</v>
      </c>
      <c r="G96" t="n">
        <v>8.949394489419848</v>
      </c>
      <c r="H96" t="n">
        <v>7.439795630318202</v>
      </c>
      <c r="I96" t="n">
        <v>-3.142683219653197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3.719404458986864</v>
      </c>
      <c r="C97" t="n">
        <v>-31.3580721935372</v>
      </c>
      <c r="D97" t="n">
        <v>-16.06668593381734</v>
      </c>
      <c r="E97" t="n">
        <v>-19.83356284736342</v>
      </c>
      <c r="F97" t="n">
        <v>-27.14988531106994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-19.9236647513695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-4.053715630075649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-15.94464148992438</v>
      </c>
      <c r="E101" t="n">
        <v>-18.35873428714794</v>
      </c>
      <c r="F101" t="n">
        <v>-27.41929731692939</v>
      </c>
      <c r="G101" t="n">
        <v>8.891538393015818</v>
      </c>
      <c r="H101" t="n">
        <v>0.9658579335350748</v>
      </c>
      <c r="I101" t="n">
        <v>-6.882552350843252</v>
      </c>
      <c r="J101" t="n">
        <v>11.30489149077272</v>
      </c>
      <c r="K101" t="n">
        <v>5.779825079199119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-15.14554893479144</v>
      </c>
      <c r="F102" t="n">
        <v>-25.57262402727563</v>
      </c>
      <c r="G102" t="n">
        <v>9.919873800869539</v>
      </c>
      <c r="H102" t="n">
        <v>8.947021008635625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-1.691491231996445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-5.538816262793977</v>
      </c>
      <c r="C104" t="n">
        <v>-30.77559703858296</v>
      </c>
      <c r="D104" t="n">
        <v>-13.18330038245106</v>
      </c>
      <c r="E104" t="n">
        <v>-20.48606483563935</v>
      </c>
      <c r="F104" t="n">
        <v>-28.47586670716302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8.445048519585807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-9.079173499461612</v>
      </c>
      <c r="C106" t="n">
        <v>-29.89513071278392</v>
      </c>
      <c r="D106" t="n">
        <v>-15.32982956667325</v>
      </c>
      <c r="E106" t="n">
        <v>-19.96789343508922</v>
      </c>
      <c r="F106" t="n">
        <v>-27.84489775958176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-9.768595112714252</v>
      </c>
      <c r="C107" t="n">
        <v>-29.62564764560398</v>
      </c>
      <c r="D107" t="n">
        <v>-15.15687119506169</v>
      </c>
      <c r="E107" t="n">
        <v>-18.5581577133945</v>
      </c>
      <c r="F107" t="n">
        <v>-28.26910325513882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-9.660578345784209</v>
      </c>
      <c r="C108" t="n">
        <v>-28.43438178865019</v>
      </c>
      <c r="D108" t="n">
        <v>-13.83839462365732</v>
      </c>
      <c r="E108" t="n">
        <v>-18.42313300504311</v>
      </c>
      <c r="F108" t="n">
        <v>-28.36070530022854</v>
      </c>
      <c r="G108" t="n">
        <v>8.099740462003545</v>
      </c>
      <c r="H108" t="n">
        <v>5.988796725077483</v>
      </c>
      <c r="I108" t="n">
        <v>-13.01497043622402</v>
      </c>
      <c r="J108" t="n">
        <v>6.108559072828501</v>
      </c>
      <c r="K108" t="n">
        <v>9.681403693776215</v>
      </c>
    </row>
    <row r="109">
      <c r="A109" s="2" t="n">
        <v>45734</v>
      </c>
      <c r="B109" t="n">
        <v>-10.75244045775148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-2.236234684977323</v>
      </c>
      <c r="E111" t="n">
        <v>-9.481696195129874</v>
      </c>
      <c r="F111" t="n">
        <v>-15.88653782047511</v>
      </c>
      <c r="G111" t="n">
        <v>15.28707254499317</v>
      </c>
      <c r="H111" t="n">
        <v>37.44069231565257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32.17157007130371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-6.005299170566703</v>
      </c>
      <c r="E113" t="n">
        <v>-13.29709845140077</v>
      </c>
      <c r="F113" t="n">
        <v>-13.79934935619708</v>
      </c>
      <c r="G113" t="n">
        <v>14.82671331801622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-5.650837601332304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17.07700397190937</v>
      </c>
      <c r="H114" t="n">
        <v>24.29736707724757</v>
      </c>
      <c r="I114" t="n">
        <v>-1.80629207254519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-1.379176245643432</v>
      </c>
      <c r="C115" t="n">
        <v>-19.31356638810033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31.44433011180812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-2.89508691728575</v>
      </c>
      <c r="C116" t="n">
        <v>-17.8502574670391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38.24717917151024</v>
      </c>
      <c r="I116" t="n">
        <v>0.5534860237651484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-8.042379585502047</v>
      </c>
      <c r="F117" t="n">
        <v>-20.20648280650652</v>
      </c>
      <c r="G117" t="n">
        <v>18.84492726887688</v>
      </c>
      <c r="H117" t="n">
        <v>35.47226790252653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-19.87023592915447</v>
      </c>
      <c r="D118" t="n">
        <v>-7.943946072767483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-9.956774998648378</v>
      </c>
      <c r="C119" t="n">
        <v>-19.61413979762604</v>
      </c>
      <c r="D119" t="n">
        <v>-7.945165172639612</v>
      </c>
      <c r="E119" t="n">
        <v>-9.980301558514793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20.6012221084803</v>
      </c>
      <c r="H120" t="n">
        <v>30.4902456552073</v>
      </c>
      <c r="I120" t="n">
        <v>-6.99776297736332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-19.49096058100908</v>
      </c>
      <c r="C121" t="n">
        <v>-20.86082421083225</v>
      </c>
      <c r="D121" t="n">
        <v>-14.05321972897546</v>
      </c>
      <c r="E121" t="n">
        <v>-13.48172335633834</v>
      </c>
      <c r="F121" t="n">
        <v>-26.67923179478568</v>
      </c>
      <c r="G121" t="n">
        <v>14.84966680359276</v>
      </c>
      <c r="H121" t="n">
        <v>26.00607124377809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-23.3155413019478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-22.18594794985291</v>
      </c>
      <c r="C124" t="n">
        <v>-24.35812628267028</v>
      </c>
      <c r="D124" t="n">
        <v>-18.64757117468602</v>
      </c>
      <c r="E124" t="n">
        <v>-13.46504350586241</v>
      </c>
      <c r="F124" t="n">
        <v>-31.86088458085919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-23.05483296196128</v>
      </c>
      <c r="D125" t="n">
        <v>-14.4348933264741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-8.190430990152574</v>
      </c>
      <c r="E127" t="n">
        <v>-10.0058726622334</v>
      </c>
      <c r="F127" t="n">
        <v>-28.12410658649409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-14.25453432265642</v>
      </c>
      <c r="C128" t="n">
        <v>-18.09281628210658</v>
      </c>
      <c r="D128" t="n">
        <v>-6.759791667996629</v>
      </c>
      <c r="E128" t="n">
        <v>-8.27794195482323</v>
      </c>
      <c r="F128" t="n">
        <v>-26.07197181266488</v>
      </c>
      <c r="G128" t="n">
        <v>20.42363478132023</v>
      </c>
      <c r="H128" t="n">
        <v>25.83686441553645</v>
      </c>
      <c r="I128" t="n">
        <v>-13.53738285404984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-14.82722812560646</v>
      </c>
      <c r="C129" t="n">
        <v>-17.04521817407624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-13.96967019930031</v>
      </c>
      <c r="C132" t="n">
        <v>-15.17016853229154</v>
      </c>
      <c r="D132" t="n">
        <v>-4.802782948616313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-12.01252664688887</v>
      </c>
      <c r="C136" t="n">
        <v>-22.80080761353588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-26.85727607826206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16.51269216625506</v>
      </c>
      <c r="I137" t="n">
        <v>-7.530835705841421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-13.73587304950559</v>
      </c>
      <c r="C138" t="n">
        <v>-26.8231040184027</v>
      </c>
      <c r="D138" t="n">
        <v>1.678232303998439</v>
      </c>
      <c r="E138" t="n">
        <v>-14.93153975080197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21.22582402615092</v>
      </c>
    </row>
    <row r="139">
      <c r="A139" s="2" t="n">
        <v>45783</v>
      </c>
      <c r="B139" t="n">
        <v>-15.87096186538364</v>
      </c>
      <c r="C139" t="n">
        <v>-26.80066760514273</v>
      </c>
      <c r="D139" t="n">
        <v>0.1409408584476024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-14.74378914574937</v>
      </c>
      <c r="F140" t="n">
        <v>-22.90577796412413</v>
      </c>
      <c r="G140" t="n">
        <v>13.56218034268328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1.050621900488458</v>
      </c>
      <c r="E141" t="n">
        <v>-15.15032799269427</v>
      </c>
      <c r="F141" t="n">
        <v>-26.13179487075084</v>
      </c>
      <c r="G141" t="n">
        <v>12.3326459446043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-28.17531075960157</v>
      </c>
      <c r="D142" t="n">
        <v>-2.008914525287253</v>
      </c>
      <c r="E142" t="n">
        <v>-15.44792758994267</v>
      </c>
      <c r="F142" t="n">
        <v>-29.13044462112751</v>
      </c>
      <c r="G142" t="n">
        <v>8.516424863390615</v>
      </c>
      <c r="H142" t="n">
        <v>10.51899101569764</v>
      </c>
      <c r="I142" t="n">
        <v>-3.570723900098627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3.608587923731199</v>
      </c>
      <c r="E143" t="n">
        <v>-12.718260768639</v>
      </c>
      <c r="F143" t="n">
        <v>-22.06911557611036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-19.95932736761824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10.85846371070087</v>
      </c>
      <c r="E148" t="n">
        <v>-2.499602004623114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6.440629495057393</v>
      </c>
      <c r="E149" t="n">
        <v>-4.157301377396938</v>
      </c>
      <c r="F149" t="n">
        <v>-9.650530209949103</v>
      </c>
      <c r="G149" t="n">
        <v>14.50844875363453</v>
      </c>
      <c r="H149" t="n">
        <v>15.91257450265162</v>
      </c>
      <c r="I149" t="n">
        <v>9.168480542051372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4.453752884700624</v>
      </c>
      <c r="E150" t="n">
        <v>-6.667642836716436</v>
      </c>
      <c r="F150" t="n">
        <v>-7.087782287349553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2.947579678710821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4.188469877676382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-27.83372901270441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6.567607903693351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-12.89327359331151</v>
      </c>
      <c r="F156" t="n">
        <v>-5.756895721970389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4.694111747545437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-28.32965685551176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1.54779306715771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-26.64517543419557</v>
      </c>
      <c r="C159" t="n">
        <v>-26.68641406084231</v>
      </c>
      <c r="D159" t="n">
        <v>2.709405229867223</v>
      </c>
      <c r="E159" t="n">
        <v>-12.0038661790532</v>
      </c>
      <c r="F159" t="n">
        <v>-1.323422338251268</v>
      </c>
      <c r="G159" t="n">
        <v>4.993464945730275</v>
      </c>
      <c r="H159" t="n">
        <v>-0.1668225129833889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-24.29649261261297</v>
      </c>
      <c r="D161" t="n">
        <v>5.742668491507352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-26.70428021396465</v>
      </c>
      <c r="C162" t="n">
        <v>-25.00259249175549</v>
      </c>
      <c r="D162" t="n">
        <v>2.825536141229046</v>
      </c>
      <c r="E162" t="n">
        <v>-12.17949504528746</v>
      </c>
      <c r="F162" t="n">
        <v>8.549148444171518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-28.26049941455585</v>
      </c>
      <c r="C163" t="n">
        <v>-28.76705025369459</v>
      </c>
      <c r="D163" t="n">
        <v>-6.9797271381149</v>
      </c>
      <c r="E163" t="n">
        <v>-16.26556463482999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18.50942380673812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-25.13784166436569</v>
      </c>
      <c r="C167" t="n">
        <v>-25.61555995067902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0.1159042816975653</v>
      </c>
      <c r="E169" t="n">
        <v>-13.312090273289</v>
      </c>
      <c r="F169" t="n">
        <v>0.03690728102538898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8.900672668450117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-29.99740118208276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2.809472720221118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0.4806906670576927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-32.69712102717652</v>
      </c>
      <c r="C173" t="n">
        <v>-31.20153244309583</v>
      </c>
      <c r="D173" t="n">
        <v>-5.786070555099487</v>
      </c>
      <c r="E173" t="n">
        <v>-20.26249386984622</v>
      </c>
      <c r="F173" t="n">
        <v>-2.44404813760245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3.578071800583182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13.76188632065216</v>
      </c>
      <c r="H175" t="n">
        <v>3.140048868770573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-30.84902228376513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-10.13338539799767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-11.59600605321999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-12.03880760614463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-7.560031750293428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6.240400883240227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-6.611287124030718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-24.22880639443019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-1.573124065603693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-2.606098567603388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-30.01986915641271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-31.3928991319891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-35.06228001156646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-34.58321568777788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-27.80723285922523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-30.87097227201102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-22.50589760794087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-29.74201554244357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-30.38042543715368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-24.80303122829449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4.311410700296125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20.90522396971286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24.01064549056915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39.79422684712031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43.27189816750923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33.06352573059161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2026-09-01T17:26:50Z</dcterms:created>
  <dcterms:modified xmlns:dcterms="http://purl.org/dc/terms/" xmlns:xsi="http://www.w3.org/2001/XMLSchema-instance" xsi:type="dcterms:W3CDTF">2026-09-01T17:26:50Z</dcterms:modified>
</cp:coreProperties>
</file>