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633.9756469726562</v>
      </c>
      <c r="F2" t="n">
        <v>151.0561676025391</v>
      </c>
      <c r="G2" t="n">
        <v>83.13705444335938</v>
      </c>
      <c r="H2" t="n">
        <v>27.9475040435791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227.0869293212891</v>
      </c>
      <c r="D3" t="n">
        <v>382.1058959960938</v>
      </c>
      <c r="E3" t="n">
        <v>637.15966796875</v>
      </c>
      <c r="F3" t="n">
        <v>151.8195495605469</v>
      </c>
      <c r="G3" t="n">
        <v>82.29077911376953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400.0202026367188</v>
      </c>
      <c r="E4" t="n">
        <v>660.0645751953125</v>
      </c>
      <c r="F4" t="n">
        <v>151.8195495605469</v>
      </c>
      <c r="G4" t="n">
        <v>83.37886047363281</v>
      </c>
      <c r="H4" t="n">
        <v>28.62914848327637</v>
      </c>
      <c r="I4" t="n">
        <v>102.2882461547852</v>
      </c>
      <c r="J4" t="n">
        <v>101.5513076782227</v>
      </c>
      <c r="K4" t="n">
        <v>176.8326110839844</v>
      </c>
    </row>
    <row r="5">
      <c r="A5" s="2" t="n">
        <v>44567</v>
      </c>
      <c r="B5" t="n">
        <v>463.1470031738281</v>
      </c>
      <c r="C5" t="n">
        <v>227.7052764892578</v>
      </c>
      <c r="D5" t="n">
        <v>396.5751647949219</v>
      </c>
      <c r="E5" t="n">
        <v>640.5335693359375</v>
      </c>
      <c r="F5" t="n">
        <v>151.2807006835938</v>
      </c>
      <c r="G5" t="n">
        <v>84.54749298095703</v>
      </c>
      <c r="H5" t="n">
        <v>28.63947677612305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477.0675048828125</v>
      </c>
      <c r="C6" t="n">
        <v>228.7700805664062</v>
      </c>
      <c r="D6" t="n">
        <v>400.2170715332031</v>
      </c>
      <c r="E6" t="n">
        <v>639.4880981445312</v>
      </c>
      <c r="F6" t="n">
        <v>151.5950317382812</v>
      </c>
      <c r="G6" t="n">
        <v>89.22222137451172</v>
      </c>
      <c r="H6" t="n">
        <v>28.63947677612305</v>
      </c>
      <c r="I6" t="n">
        <v>101.3830413818359</v>
      </c>
      <c r="J6" t="n">
        <v>100.0637435913086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397.9531555175781</v>
      </c>
      <c r="E7" t="n">
        <v>638.7752685546875</v>
      </c>
      <c r="F7" t="n">
        <v>151.1011047363281</v>
      </c>
      <c r="G7" t="n">
        <v>90.79387664794922</v>
      </c>
      <c r="H7" t="n">
        <v>28.90800476074219</v>
      </c>
      <c r="I7" t="n">
        <v>99.34632873535156</v>
      </c>
      <c r="J7" t="n">
        <v>100.8139953613281</v>
      </c>
      <c r="K7" t="n">
        <v>179.6664123535156</v>
      </c>
    </row>
    <row r="8">
      <c r="A8" s="2" t="n">
        <v>44572</v>
      </c>
      <c r="B8" t="n">
        <v>470.1556396484375</v>
      </c>
      <c r="C8" t="n">
        <v>224.4763946533203</v>
      </c>
      <c r="D8" t="n">
        <v>377.9226379394531</v>
      </c>
      <c r="E8" t="n">
        <v>613.684326171875</v>
      </c>
      <c r="F8" t="n">
        <v>155.0076904296875</v>
      </c>
      <c r="G8" t="n">
        <v>87.40873718261719</v>
      </c>
      <c r="H8" t="n">
        <v>28.1850471496582</v>
      </c>
      <c r="I8" t="n">
        <v>94.50347900390625</v>
      </c>
      <c r="J8" t="n">
        <v>97.46804046630859</v>
      </c>
      <c r="K8" t="n">
        <v>175.3495635986328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624.4714965820312</v>
      </c>
      <c r="F9" t="n">
        <v>155.1424255371094</v>
      </c>
      <c r="G9" t="n">
        <v>89.70580291748047</v>
      </c>
      <c r="H9" t="n">
        <v>29.18686103820801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227.6708984375</v>
      </c>
      <c r="D10" t="n">
        <v>406.7135009765625</v>
      </c>
      <c r="E10" t="n">
        <v>653.7443237304688</v>
      </c>
      <c r="F10" t="n">
        <v>153.8851470947266</v>
      </c>
      <c r="G10" t="n">
        <v>91.64015960693359</v>
      </c>
      <c r="H10" t="n">
        <v>30.16802406311035</v>
      </c>
      <c r="I10" t="n">
        <v>97.80747222900391</v>
      </c>
      <c r="J10" t="n">
        <v>105.3068695068359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226.7091369628906</v>
      </c>
      <c r="D11" t="n">
        <v>412.0779113769531</v>
      </c>
      <c r="E11" t="n">
        <v>648.8497924804688</v>
      </c>
      <c r="F11" t="n">
        <v>153.6156921386719</v>
      </c>
      <c r="G11" t="n">
        <v>91.51927185058594</v>
      </c>
      <c r="H11" t="n">
        <v>30.14736175537109</v>
      </c>
      <c r="I11" t="n">
        <v>97.94325256347656</v>
      </c>
      <c r="J11" t="n">
        <v>104.6558074951172</v>
      </c>
      <c r="K11" t="n">
        <v>178.0773620605469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154.064697265625</v>
      </c>
      <c r="G12" t="n">
        <v>88.85953521728516</v>
      </c>
      <c r="H12" t="n">
        <v>29.90981674194336</v>
      </c>
      <c r="I12" t="n">
        <v>97.21909332275391</v>
      </c>
      <c r="J12" t="n">
        <v>106.0485076904297</v>
      </c>
      <c r="K12" t="n">
        <v>172.5686798095703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396.0829772949219</v>
      </c>
      <c r="E13" t="n">
        <v>646.4736328125</v>
      </c>
      <c r="F13" t="n">
        <v>152.6278228759766</v>
      </c>
      <c r="G13" t="n">
        <v>86.32068634033203</v>
      </c>
      <c r="H13" t="n">
        <v>28.92865943908691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402.5794067382812</v>
      </c>
      <c r="E14" t="n">
        <v>641.1988525390625</v>
      </c>
      <c r="F14" t="n">
        <v>151.9093627929688</v>
      </c>
      <c r="G14" t="n">
        <v>88.01323699951172</v>
      </c>
      <c r="H14" t="n">
        <v>29.24882316589355</v>
      </c>
      <c r="I14" t="n">
        <v>94.72978210449219</v>
      </c>
      <c r="J14" t="n">
        <v>104.3108596801758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648.6595458984375</v>
      </c>
      <c r="F15" t="n">
        <v>156.1302947998047</v>
      </c>
      <c r="G15" t="n">
        <v>89.18193054199219</v>
      </c>
      <c r="H15" t="n">
        <v>29.58964920043945</v>
      </c>
      <c r="I15" t="n">
        <v>95.49919891357422</v>
      </c>
      <c r="J15" t="n">
        <v>104.0607833862305</v>
      </c>
      <c r="K15" t="n">
        <v>173.2837677001953</v>
      </c>
    </row>
    <row r="16">
      <c r="A16" s="2" t="n">
        <v>44582</v>
      </c>
      <c r="B16" t="n">
        <v>489.8280029296875</v>
      </c>
      <c r="C16" t="n">
        <v>223.9611511230469</v>
      </c>
      <c r="D16" t="n">
        <v>398.789794921875</v>
      </c>
      <c r="E16" t="n">
        <v>633.21533203125</v>
      </c>
      <c r="F16" t="n">
        <v>154.8730010986328</v>
      </c>
      <c r="G16" t="n">
        <v>87.24755859375</v>
      </c>
      <c r="H16" t="n">
        <v>28.86668968200684</v>
      </c>
      <c r="I16" t="n">
        <v>92.82884216308594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371.0325317382812</v>
      </c>
      <c r="E17" t="n">
        <v>590.9692993164062</v>
      </c>
      <c r="F17" t="n">
        <v>151.1011047363281</v>
      </c>
      <c r="G17" t="n">
        <v>81.56538391113281</v>
      </c>
      <c r="H17" t="n">
        <v>27.66864585876465</v>
      </c>
      <c r="I17" t="n">
        <v>88.12177276611328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214.5149383544922</v>
      </c>
      <c r="D18" t="n">
        <v>370.6387939453125</v>
      </c>
      <c r="E18" t="n">
        <v>599.8557739257812</v>
      </c>
      <c r="F18" t="n">
        <v>153.52587890625</v>
      </c>
      <c r="G18" t="n">
        <v>86.44158935546875</v>
      </c>
      <c r="H18" t="n">
        <v>28.0197925567627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369.6052856445312</v>
      </c>
      <c r="E19" t="n">
        <v>595.0560913085938</v>
      </c>
      <c r="F19" t="n">
        <v>152.4931182861328</v>
      </c>
      <c r="G19" t="n">
        <v>85.63559722900391</v>
      </c>
      <c r="H19" t="n">
        <v>27.72028923034668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474.0224609375</v>
      </c>
      <c r="C20" t="n">
        <v>216.6446380615234</v>
      </c>
      <c r="D20" t="n">
        <v>376.5938110351562</v>
      </c>
      <c r="E20" t="n">
        <v>596.9093627929688</v>
      </c>
      <c r="F20" t="n">
        <v>153.9749298095703</v>
      </c>
      <c r="G20" t="n">
        <v>87.69084930419922</v>
      </c>
      <c r="H20" t="n">
        <v>28.52587127685547</v>
      </c>
      <c r="I20" t="n">
        <v>88.21228790283203</v>
      </c>
      <c r="J20" t="n">
        <v>93.53569030761719</v>
      </c>
      <c r="K20" t="n">
        <v>173.5486755371094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379.9404907226562</v>
      </c>
      <c r="E21" t="n">
        <v>597.7648315429688</v>
      </c>
      <c r="F21" t="n">
        <v>153.9749298095703</v>
      </c>
      <c r="G21" t="n">
        <v>87.73115539550781</v>
      </c>
      <c r="H21" t="n">
        <v>28.70144081115723</v>
      </c>
      <c r="I21" t="n">
        <v>89.11749267578125</v>
      </c>
      <c r="J21" t="n">
        <v>93.61331176757812</v>
      </c>
      <c r="K21" t="n">
        <v>170.423583984375</v>
      </c>
    </row>
    <row r="22">
      <c r="A22" s="2" t="n">
        <v>44593</v>
      </c>
      <c r="B22" t="n">
        <v>493.9848327636719</v>
      </c>
      <c r="C22" t="n">
        <v>218.4651489257812</v>
      </c>
      <c r="D22" t="n">
        <v>404.6956176757812</v>
      </c>
      <c r="E22" t="n">
        <v>621.8578491210938</v>
      </c>
      <c r="F22" t="n">
        <v>154.1096649169922</v>
      </c>
      <c r="G22" t="n">
        <v>91.43867492675781</v>
      </c>
      <c r="H22" t="n">
        <v>30.05441093444824</v>
      </c>
      <c r="I22" t="n">
        <v>93.50775146484375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410.3553771972656</v>
      </c>
      <c r="E23" t="n">
        <v>627.1326904296875</v>
      </c>
      <c r="F23" t="n">
        <v>154.9628295898438</v>
      </c>
      <c r="G23" t="n">
        <v>93.53421020507812</v>
      </c>
      <c r="H23" t="n">
        <v>31.08720779418945</v>
      </c>
      <c r="I23" t="n">
        <v>94.27717590332031</v>
      </c>
      <c r="J23" t="n">
        <v>100.6803207397461</v>
      </c>
      <c r="K23" t="n">
        <v>181.8115844726562</v>
      </c>
    </row>
    <row r="24">
      <c r="A24" s="2" t="n">
        <v>44595</v>
      </c>
      <c r="B24" t="n">
        <v>495.5799255371094</v>
      </c>
      <c r="C24" t="n">
        <v>222.1062164306641</v>
      </c>
      <c r="D24" t="n">
        <v>410.9459533691406</v>
      </c>
      <c r="E24" t="n">
        <v>620.7649536132812</v>
      </c>
      <c r="F24" t="n">
        <v>156.8487396240234</v>
      </c>
      <c r="G24" t="n">
        <v>94.13873291015625</v>
      </c>
      <c r="H24" t="n">
        <v>31.79983520507812</v>
      </c>
      <c r="I24" t="n">
        <v>94.54873657226562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507.6637573242188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31.68622970581055</v>
      </c>
      <c r="I25" t="n">
        <v>95.13710784912109</v>
      </c>
      <c r="J25" t="n">
        <v>101.4392013549805</v>
      </c>
      <c r="K25" t="n">
        <v>188.7503967285156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95.91188049316406</v>
      </c>
      <c r="H26" t="n">
        <v>31.79983520507812</v>
      </c>
      <c r="I26" t="n">
        <v>92.73832702636719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509.2587280273438</v>
      </c>
      <c r="C27" t="n">
        <v>224.8541870117188</v>
      </c>
      <c r="D27" t="n">
        <v>415.6705627441406</v>
      </c>
      <c r="E27" t="n">
        <v>627.3702392578125</v>
      </c>
      <c r="F27" t="n">
        <v>158.5550994873047</v>
      </c>
      <c r="G27" t="n">
        <v>96.07305908203125</v>
      </c>
      <c r="H27" t="n">
        <v>31.68622970581055</v>
      </c>
      <c r="I27" t="n">
        <v>92.24046325683594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630.1738891601562</v>
      </c>
      <c r="F28" t="n">
        <v>159.54296875</v>
      </c>
      <c r="G28" t="n">
        <v>100.5059661865234</v>
      </c>
      <c r="H28" t="n">
        <v>32.16131591796875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529.0277099609375</v>
      </c>
      <c r="C29" t="n">
        <v>227.9456787109375</v>
      </c>
      <c r="D29" t="n">
        <v>433.9785766601562</v>
      </c>
      <c r="E29" t="n">
        <v>639.2029418945312</v>
      </c>
      <c r="F29" t="n">
        <v>159.9022216796875</v>
      </c>
      <c r="G29" t="n">
        <v>101.47314453125</v>
      </c>
      <c r="H29" t="n">
        <v>32.90493392944336</v>
      </c>
      <c r="I29" t="n">
        <v>93.59827423095703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429.5492553710938</v>
      </c>
      <c r="E30" t="n">
        <v>638.1099853515625</v>
      </c>
      <c r="F30" t="n">
        <v>167.1766204833984</v>
      </c>
      <c r="G30" t="n">
        <v>98.73282623291016</v>
      </c>
      <c r="H30" t="n">
        <v>32.66738128662109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215.5110473632812</v>
      </c>
      <c r="D31" t="n">
        <v>401.2505798339844</v>
      </c>
      <c r="E31" t="n">
        <v>595.4837646484375</v>
      </c>
      <c r="F31" t="n">
        <v>158.1060791015625</v>
      </c>
      <c r="G31" t="n">
        <v>96.15367126464844</v>
      </c>
      <c r="H31" t="n">
        <v>31.55196762084961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159.54296875</v>
      </c>
      <c r="G32" t="n">
        <v>98.61190795898438</v>
      </c>
      <c r="H32" t="n">
        <v>30.83933448791504</v>
      </c>
      <c r="I32" t="n">
        <v>88.89120483398438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511.675537109375</v>
      </c>
      <c r="C33" t="n">
        <v>218.1216125488281</v>
      </c>
      <c r="D33" t="n">
        <v>407.4516906738281</v>
      </c>
      <c r="E33" t="n">
        <v>606.365966796875</v>
      </c>
      <c r="F33" t="n">
        <v>158.2856903076172</v>
      </c>
      <c r="G33" t="n">
        <v>97.36264801025391</v>
      </c>
      <c r="H33" t="n">
        <v>31.5416374206543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408.87890625</v>
      </c>
      <c r="E34" t="n">
        <v>606.5562133789062</v>
      </c>
      <c r="F34" t="n">
        <v>152.4032745361328</v>
      </c>
      <c r="G34" t="n">
        <v>97.03204345703125</v>
      </c>
      <c r="H34" t="n">
        <v>31.41236686706543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406.6642456054688</v>
      </c>
      <c r="E35" t="n">
        <v>601.4713134765625</v>
      </c>
      <c r="F35" t="n">
        <v>158.7347259521484</v>
      </c>
      <c r="G35" t="n">
        <v>95.17239379882812</v>
      </c>
      <c r="H35" t="n">
        <v>30.86945915222168</v>
      </c>
      <c r="I35" t="n">
        <v>87.66917419433594</v>
      </c>
      <c r="J35" t="n">
        <v>102.6896362304688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214.5836181640625</v>
      </c>
      <c r="D36" t="n">
        <v>408.6328430175781</v>
      </c>
      <c r="E36" t="n">
        <v>592.204833984375</v>
      </c>
      <c r="F36" t="n">
        <v>153.7953338623047</v>
      </c>
      <c r="G36" t="n">
        <v>92.27960968017578</v>
      </c>
      <c r="H36" t="n">
        <v>30.41341972351074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400.0694580078125</v>
      </c>
      <c r="E37" t="n">
        <v>591.159423828125</v>
      </c>
      <c r="F37" t="n">
        <v>152.6727142333984</v>
      </c>
      <c r="G37" t="n">
        <v>95.461669921875</v>
      </c>
      <c r="H37" t="n">
        <v>30.41341972351074</v>
      </c>
      <c r="I37" t="n">
        <v>84.41044616699219</v>
      </c>
      <c r="J37" t="n">
        <v>98.19674682617188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396.6735534667969</v>
      </c>
      <c r="E38" t="n">
        <v>584.2213745117188</v>
      </c>
      <c r="F38" t="n">
        <v>154.0198211669922</v>
      </c>
      <c r="G38" t="n">
        <v>95.95756530761719</v>
      </c>
      <c r="H38" t="n">
        <v>30.99975204467773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363.9947204589844</v>
      </c>
      <c r="E39" t="n">
        <v>541.1199340820312</v>
      </c>
      <c r="F39" t="n">
        <v>150.1807861328125</v>
      </c>
      <c r="G39" t="n">
        <v>92.6102294921875</v>
      </c>
      <c r="H39" t="n">
        <v>29.19732093811035</v>
      </c>
      <c r="I39" t="n">
        <v>76.94248962402344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393.474609375</v>
      </c>
      <c r="E40" t="n">
        <v>568.9196166992188</v>
      </c>
      <c r="F40" t="n">
        <v>153.74560546875</v>
      </c>
      <c r="G40" t="n">
        <v>96.94937896728516</v>
      </c>
      <c r="H40" t="n">
        <v>30.61971855163574</v>
      </c>
      <c r="I40" t="n">
        <v>82.91684722900391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418.1806030273438</v>
      </c>
      <c r="E41" t="n">
        <v>596.3391723632812</v>
      </c>
      <c r="F41" t="n">
        <v>154.1569061279297</v>
      </c>
      <c r="G41" t="n">
        <v>100.2554244995117</v>
      </c>
      <c r="H41" t="n">
        <v>31.08662033081055</v>
      </c>
      <c r="I41" t="n">
        <v>87.21656799316406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241.6512756347656</v>
      </c>
      <c r="D42" t="n">
        <v>437.1776123046875</v>
      </c>
      <c r="E42" t="n">
        <v>612.6387329101562</v>
      </c>
      <c r="F42" t="n">
        <v>159.6869812011719</v>
      </c>
      <c r="G42" t="n">
        <v>104.0986785888672</v>
      </c>
      <c r="H42" t="n">
        <v>32.81304931640625</v>
      </c>
      <c r="I42" t="n">
        <v>89.93218231201172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586.111572265625</v>
      </c>
      <c r="C43" t="n">
        <v>233.8538970947266</v>
      </c>
      <c r="D43" t="n">
        <v>438.1126708984375</v>
      </c>
      <c r="E43" t="n">
        <v>622.2380981445312</v>
      </c>
      <c r="F43" t="n">
        <v>158.4073486328125</v>
      </c>
      <c r="G43" t="n">
        <v>106.6195220947266</v>
      </c>
      <c r="H43" t="n">
        <v>33.1387939453125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600.6160888671875</v>
      </c>
      <c r="F44" t="n">
        <v>155.6194610595703</v>
      </c>
      <c r="G44" t="n">
        <v>101.4951782226562</v>
      </c>
      <c r="H44" t="n">
        <v>32.16157150268555</v>
      </c>
      <c r="I44" t="n">
        <v>88.30281829833984</v>
      </c>
      <c r="J44" t="n">
        <v>110.1317825317383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605.5582885742188</v>
      </c>
      <c r="F45" t="n">
        <v>157.9046020507812</v>
      </c>
      <c r="G45" t="n">
        <v>105.0491638183594</v>
      </c>
      <c r="H45" t="n">
        <v>33.23651504516602</v>
      </c>
      <c r="I45" t="n">
        <v>88.71015167236328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570.305908203125</v>
      </c>
      <c r="C46" t="n">
        <v>221.4879150390625</v>
      </c>
      <c r="D46" t="n">
        <v>435.0613708496094</v>
      </c>
      <c r="E46" t="n">
        <v>598.6201171875</v>
      </c>
      <c r="F46" t="n">
        <v>156.3506774902344</v>
      </c>
      <c r="G46" t="n">
        <v>100.9579467773438</v>
      </c>
      <c r="H46" t="n">
        <v>33.27995300292969</v>
      </c>
      <c r="I46" t="n">
        <v>86.99025726318359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33.18222045898438</v>
      </c>
      <c r="I47" t="n">
        <v>86.99025726318359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574.0277099609375</v>
      </c>
      <c r="C48" t="n">
        <v>214.9614562988281</v>
      </c>
      <c r="D48" t="n">
        <v>460.4563598632812</v>
      </c>
      <c r="E48" t="n">
        <v>618.4838256835938</v>
      </c>
      <c r="F48" t="n">
        <v>156.0307464599609</v>
      </c>
      <c r="G48" t="n">
        <v>100.9992752075195</v>
      </c>
      <c r="H48" t="n">
        <v>33.27995300292969</v>
      </c>
      <c r="I48" t="n">
        <v>89.70588684082031</v>
      </c>
      <c r="J48" t="n">
        <v>112.8568267822266</v>
      </c>
      <c r="K48" t="n">
        <v>207.4211578369141</v>
      </c>
    </row>
    <row r="49">
      <c r="A49" s="2" t="n">
        <v>44631</v>
      </c>
      <c r="B49" t="n">
        <v>569.4843139648438</v>
      </c>
      <c r="C49" t="n">
        <v>215.1332244873047</v>
      </c>
      <c r="D49" t="n">
        <v>471.7265625</v>
      </c>
      <c r="E49" t="n">
        <v>636.541748046875</v>
      </c>
      <c r="F49" t="n">
        <v>161.6522674560547</v>
      </c>
      <c r="G49" t="n">
        <v>100.7513046264648</v>
      </c>
      <c r="H49" t="n">
        <v>34.15944671630859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468.8721618652344</v>
      </c>
      <c r="E50" t="n">
        <v>631.8847045898438</v>
      </c>
      <c r="F50" t="n">
        <v>159.4584808349609</v>
      </c>
      <c r="G50" t="n">
        <v>97.32131958007812</v>
      </c>
      <c r="H50" t="n">
        <v>33.93143081665039</v>
      </c>
      <c r="I50" t="n">
        <v>89.88692474365234</v>
      </c>
      <c r="J50" t="n">
        <v>111.8478622436523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209.8776702880859</v>
      </c>
      <c r="D51" t="n">
        <v>445.3965148925781</v>
      </c>
      <c r="E51" t="n">
        <v>609.35986328125</v>
      </c>
      <c r="F51" t="n">
        <v>157.17333984375</v>
      </c>
      <c r="G51" t="n">
        <v>93.9326171875</v>
      </c>
      <c r="H51" t="n">
        <v>32.0421257019043</v>
      </c>
      <c r="I51" t="n">
        <v>85.90402221679688</v>
      </c>
      <c r="J51" t="n">
        <v>106.3934478759766</v>
      </c>
      <c r="K51" t="n">
        <v>196.1521301269531</v>
      </c>
    </row>
    <row r="52">
      <c r="A52" s="2" t="n">
        <v>44636</v>
      </c>
      <c r="B52" t="n">
        <v>553.6303100585938</v>
      </c>
      <c r="C52" t="n">
        <v>212.9348449707031</v>
      </c>
      <c r="D52" t="n">
        <v>458.8127136230469</v>
      </c>
      <c r="E52" t="n">
        <v>622.7606811523438</v>
      </c>
      <c r="F52" t="n">
        <v>157.3561401367188</v>
      </c>
      <c r="G52" t="n">
        <v>96.70143127441406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557.59375</v>
      </c>
      <c r="C53" t="n">
        <v>213.0034790039062</v>
      </c>
      <c r="D53" t="n">
        <v>470.6997985839844</v>
      </c>
      <c r="E53" t="n">
        <v>651.1306762695312</v>
      </c>
      <c r="F53" t="n">
        <v>158.6358337402344</v>
      </c>
      <c r="G53" t="n">
        <v>96.49481201171875</v>
      </c>
      <c r="H53" t="n">
        <v>32.85647964477539</v>
      </c>
      <c r="I53" t="n">
        <v>88.80066680908203</v>
      </c>
      <c r="J53" t="n">
        <v>112.4040985107422</v>
      </c>
      <c r="K53" t="n">
        <v>207.5308685302734</v>
      </c>
    </row>
    <row r="54">
      <c r="A54" s="2" t="n">
        <v>44641</v>
      </c>
      <c r="B54" t="n">
        <v>570.305908203125</v>
      </c>
      <c r="C54" t="n">
        <v>213.9309692382812</v>
      </c>
      <c r="D54" t="n">
        <v>481.008544921875</v>
      </c>
      <c r="E54" t="n">
        <v>647.5191040039062</v>
      </c>
      <c r="F54" t="n">
        <v>156.8991394042969</v>
      </c>
      <c r="G54" t="n">
        <v>101.4951782226562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215.0301818847656</v>
      </c>
      <c r="D55" t="n">
        <v>486.4341735839844</v>
      </c>
      <c r="E55" t="n">
        <v>661.9653930664062</v>
      </c>
      <c r="F55" t="n">
        <v>158.1331024169922</v>
      </c>
      <c r="G55" t="n">
        <v>100.9992752075195</v>
      </c>
      <c r="H55" t="n">
        <v>32.93249130249023</v>
      </c>
      <c r="I55" t="n">
        <v>90.06797027587891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669.4738159179688</v>
      </c>
      <c r="F56" t="n">
        <v>166.6796264648438</v>
      </c>
      <c r="G56" t="n">
        <v>101.7844467163086</v>
      </c>
      <c r="H56" t="n">
        <v>32.81304931640625</v>
      </c>
      <c r="I56" t="n">
        <v>93.32669830322266</v>
      </c>
      <c r="J56" t="n">
        <v>114.7798843383789</v>
      </c>
      <c r="K56" t="n">
        <v>224.0916442871094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514.5982666015625</v>
      </c>
      <c r="E57" t="n">
        <v>679.6431274414062</v>
      </c>
      <c r="F57" t="n">
        <v>163.1604766845703</v>
      </c>
      <c r="G57" t="n">
        <v>102.5696487426758</v>
      </c>
      <c r="H57" t="n">
        <v>34.11602020263672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522.4901733398438</v>
      </c>
      <c r="E58" t="n">
        <v>685.5833129882812</v>
      </c>
      <c r="F58" t="n">
        <v>163.11474609375</v>
      </c>
      <c r="G58" t="n">
        <v>100.5860214233398</v>
      </c>
      <c r="H58" t="n">
        <v>34.12687683105469</v>
      </c>
      <c r="I58" t="n">
        <v>93.32669830322266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512.773193359375</v>
      </c>
      <c r="E59" t="n">
        <v>693.8994140625</v>
      </c>
      <c r="F59" t="n">
        <v>169.4674987792969</v>
      </c>
      <c r="G59" t="n">
        <v>101.4125213623047</v>
      </c>
      <c r="H59" t="n">
        <v>35.0498046875</v>
      </c>
      <c r="I59" t="n">
        <v>92.63092803955078</v>
      </c>
      <c r="J59" t="n">
        <v>115.465461730957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716.5194702148438</v>
      </c>
      <c r="F60" t="n">
        <v>175.3175354003906</v>
      </c>
      <c r="G60" t="n">
        <v>100.1314544677734</v>
      </c>
      <c r="H60" t="n">
        <v>34.50690841674805</v>
      </c>
      <c r="I60" t="n">
        <v>91.65684509277344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96.53614807128906</v>
      </c>
      <c r="H61" t="n">
        <v>34.57205200195312</v>
      </c>
      <c r="I61" t="n">
        <v>90.68276977539062</v>
      </c>
      <c r="J61" t="n">
        <v>112.80078125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213.0722351074219</v>
      </c>
      <c r="D62" t="n">
        <v>525.6468505859375</v>
      </c>
      <c r="E62" t="n">
        <v>696.3230590820312</v>
      </c>
      <c r="F62" t="n">
        <v>168.5077362060547</v>
      </c>
      <c r="G62" t="n">
        <v>100.6686706542969</v>
      </c>
      <c r="H62" t="n">
        <v>35.29954528808594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523.673828125</v>
      </c>
      <c r="E63" t="n">
        <v>695.8953247070312</v>
      </c>
      <c r="F63" t="n">
        <v>173.3522796630859</v>
      </c>
      <c r="G63" t="n">
        <v>100.8752975463867</v>
      </c>
      <c r="H63" t="n">
        <v>36.16819763183594</v>
      </c>
      <c r="I63" t="n">
        <v>94.76464080810547</v>
      </c>
      <c r="J63" t="n">
        <v>113.5812225341797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223.3085021972656</v>
      </c>
      <c r="D64" t="n">
        <v>540.0494995117188</v>
      </c>
      <c r="E64" t="n">
        <v>696.3705444335938</v>
      </c>
      <c r="F64" t="n">
        <v>174.7691192626953</v>
      </c>
      <c r="G64" t="n">
        <v>104.0986785888672</v>
      </c>
      <c r="H64" t="n">
        <v>36.9716911315918</v>
      </c>
      <c r="I64" t="n">
        <v>98.70737457275391</v>
      </c>
      <c r="J64" t="n">
        <v>115.7198715209961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228.6670837402344</v>
      </c>
      <c r="D65" t="n">
        <v>538.4710693359375</v>
      </c>
      <c r="E65" t="n">
        <v>697.0833129882812</v>
      </c>
      <c r="F65" t="n">
        <v>176.780029296875</v>
      </c>
      <c r="G65" t="n">
        <v>103.8094177246094</v>
      </c>
      <c r="H65" t="n">
        <v>36.61336898803711</v>
      </c>
      <c r="I65" t="n">
        <v>98.1043701171875</v>
      </c>
      <c r="J65" t="n">
        <v>115.9785690307617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229.0448455810547</v>
      </c>
      <c r="D66" t="n">
        <v>553.5643310546875</v>
      </c>
      <c r="E66" t="n">
        <v>700.8375244140625</v>
      </c>
      <c r="F66" t="n">
        <v>175.9116516113281</v>
      </c>
      <c r="G66" t="n">
        <v>107.4460296630859</v>
      </c>
      <c r="H66" t="n">
        <v>37.38429641723633</v>
      </c>
      <c r="I66" t="n">
        <v>102.5109481811523</v>
      </c>
      <c r="J66" t="n">
        <v>118.2077713012695</v>
      </c>
      <c r="K66" t="n">
        <v>237.2251129150391</v>
      </c>
    </row>
    <row r="67">
      <c r="A67" s="2" t="n">
        <v>44658</v>
      </c>
      <c r="B67" t="n">
        <v>555.6119995117188</v>
      </c>
      <c r="C67" t="n">
        <v>231.7928924560547</v>
      </c>
      <c r="D67" t="n">
        <v>542.4663696289062</v>
      </c>
      <c r="E67" t="n">
        <v>691.9511108398438</v>
      </c>
      <c r="F67" t="n">
        <v>171.3870544433594</v>
      </c>
      <c r="G67" t="n">
        <v>102.8589172363281</v>
      </c>
      <c r="H67" t="n">
        <v>37.04769515991211</v>
      </c>
      <c r="I67" t="n">
        <v>101.212158203125</v>
      </c>
      <c r="J67" t="n">
        <v>116.375244140625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232.7203216552734</v>
      </c>
      <c r="D68" t="n">
        <v>555.19189453125</v>
      </c>
      <c r="E68" t="n">
        <v>719.08544921875</v>
      </c>
      <c r="F68" t="n">
        <v>172.1640014648438</v>
      </c>
      <c r="G68" t="n">
        <v>104.842529296875</v>
      </c>
      <c r="H68" t="n">
        <v>37.88376235961914</v>
      </c>
      <c r="I68" t="n">
        <v>102.8820266723633</v>
      </c>
      <c r="J68" t="n">
        <v>118.2077713012695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239.452880859375</v>
      </c>
      <c r="D69" t="n">
        <v>563.4783935546875</v>
      </c>
      <c r="E69" t="n">
        <v>729.35009765625</v>
      </c>
      <c r="F69" t="n">
        <v>172.4839324951172</v>
      </c>
      <c r="G69" t="n">
        <v>102.6936340332031</v>
      </c>
      <c r="H69" t="n">
        <v>37.76432800292969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718.4202880859375</v>
      </c>
      <c r="F70" t="n">
        <v>166.4511108398438</v>
      </c>
      <c r="G70" t="n">
        <v>99.09831237792969</v>
      </c>
      <c r="H70" t="n">
        <v>36.84139633178711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528.5444946289062</v>
      </c>
      <c r="C71" t="n">
        <v>242.1322174072266</v>
      </c>
      <c r="D71" t="n">
        <v>544.9325561523438</v>
      </c>
      <c r="E71" t="n">
        <v>728.35205078125</v>
      </c>
      <c r="F71" t="n">
        <v>168.0963897705078</v>
      </c>
      <c r="G71" t="n">
        <v>99.22228240966797</v>
      </c>
      <c r="H71" t="n">
        <v>36.39620590209961</v>
      </c>
      <c r="I71" t="n">
        <v>98.80014801025391</v>
      </c>
      <c r="J71" t="n">
        <v>113.7881774902344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236.3614349365234</v>
      </c>
      <c r="D72" t="n">
        <v>545.5736694335938</v>
      </c>
      <c r="E72" t="n">
        <v>729.7776489257812</v>
      </c>
      <c r="F72" t="n">
        <v>166.7253112792969</v>
      </c>
      <c r="G72" t="n">
        <v>98.93299865722656</v>
      </c>
      <c r="H72" t="n">
        <v>36.5373649597168</v>
      </c>
      <c r="I72" t="n">
        <v>97.64051818847656</v>
      </c>
      <c r="J72" t="n">
        <v>115.478401184082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169.3760986328125</v>
      </c>
      <c r="G73" t="n">
        <v>98.85035705566406</v>
      </c>
      <c r="H73" t="n">
        <v>36.7436637878418</v>
      </c>
      <c r="I73" t="n">
        <v>96.57364654541016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702.2155151367188</v>
      </c>
      <c r="F74" t="n">
        <v>169.1475830078125</v>
      </c>
      <c r="G74" t="n">
        <v>98.56108093261719</v>
      </c>
      <c r="H74" t="n">
        <v>36.91739273071289</v>
      </c>
      <c r="I74" t="n">
        <v>94.53272247314453</v>
      </c>
      <c r="J74" t="n">
        <v>113.3354263305664</v>
      </c>
      <c r="K74" t="n">
        <v>231.3575286865234</v>
      </c>
    </row>
    <row r="75">
      <c r="A75" s="2" t="n">
        <v>44672</v>
      </c>
      <c r="B75" t="n">
        <v>522.2608032226562</v>
      </c>
      <c r="C75" t="n">
        <v>240.3116455078125</v>
      </c>
      <c r="D75" t="n">
        <v>533.4400634765625</v>
      </c>
      <c r="E75" t="n">
        <v>697.7962036132812</v>
      </c>
      <c r="F75" t="n">
        <v>167.9593048095703</v>
      </c>
      <c r="G75" t="n">
        <v>98.60240173339844</v>
      </c>
      <c r="H75" t="n">
        <v>36.90653610229492</v>
      </c>
      <c r="I75" t="n">
        <v>95.64595031738281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237.2544860839844</v>
      </c>
      <c r="D76" t="n">
        <v>530.5791625976562</v>
      </c>
      <c r="E76" t="n">
        <v>687.5316772460938</v>
      </c>
      <c r="F76" t="n">
        <v>166.3596954345703</v>
      </c>
      <c r="G76" t="n">
        <v>95.17239379882812</v>
      </c>
      <c r="H76" t="n">
        <v>36.24419784545898</v>
      </c>
      <c r="I76" t="n">
        <v>94.06887054443359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89.75506591796875</v>
      </c>
      <c r="J77" t="n">
        <v>105.2378997802734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221.8657836914062</v>
      </c>
      <c r="D78" t="n">
        <v>518.0509643554688</v>
      </c>
      <c r="E78" t="n">
        <v>685.440673828125</v>
      </c>
      <c r="F78" t="n">
        <v>163.9374237060547</v>
      </c>
      <c r="G78" t="n">
        <v>90.99851989746094</v>
      </c>
      <c r="H78" t="n">
        <v>34.85436630249023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475.9075317382812</v>
      </c>
      <c r="C79" t="n">
        <v>218.5681915283203</v>
      </c>
      <c r="D79" t="n">
        <v>532.5521850585938</v>
      </c>
      <c r="E79" t="n">
        <v>684.8704223632812</v>
      </c>
      <c r="F79" t="n">
        <v>160.9667053222656</v>
      </c>
      <c r="G79" t="n">
        <v>89.63477325439453</v>
      </c>
      <c r="H79" t="n">
        <v>34.75664901733398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472.3306884765625</v>
      </c>
      <c r="C80" t="n">
        <v>220.9039306640625</v>
      </c>
      <c r="D80" t="n">
        <v>537.9285278320312</v>
      </c>
      <c r="E80" t="n">
        <v>692.9490356445312</v>
      </c>
      <c r="F80" t="n">
        <v>162.5206298828125</v>
      </c>
      <c r="G80" t="n">
        <v>89.22154235839844</v>
      </c>
      <c r="H80" t="n">
        <v>35.34297561645508</v>
      </c>
      <c r="I80" t="n">
        <v>90.72914886474609</v>
      </c>
      <c r="J80" t="n">
        <v>108.7304382324219</v>
      </c>
      <c r="K80" t="n">
        <v>225.7367248535156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162.5206298828125</v>
      </c>
      <c r="G81" t="n">
        <v>86.82466125488281</v>
      </c>
      <c r="H81" t="n">
        <v>34.88693618774414</v>
      </c>
      <c r="I81" t="n">
        <v>89.75506591796875</v>
      </c>
      <c r="J81" t="n">
        <v>109.6100540161133</v>
      </c>
      <c r="K81" t="n">
        <v>223.9271545410156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525.6468505859375</v>
      </c>
      <c r="E82" t="n">
        <v>695.6576538085938</v>
      </c>
      <c r="F82" t="n">
        <v>160.4182739257812</v>
      </c>
      <c r="G82" t="n">
        <v>87.98176574707031</v>
      </c>
      <c r="H82" t="n">
        <v>34.82179260253906</v>
      </c>
      <c r="I82" t="n">
        <v>89.84783172607422</v>
      </c>
      <c r="J82" t="n">
        <v>111.6926422119141</v>
      </c>
      <c r="K82" t="n">
        <v>223.6529388427734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513.3157348632812</v>
      </c>
      <c r="E83" t="n">
        <v>676.2691040039062</v>
      </c>
      <c r="F83" t="n">
        <v>159.9155426025391</v>
      </c>
      <c r="G83" t="n">
        <v>83.477294921875</v>
      </c>
      <c r="H83" t="n">
        <v>34.01829147338867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516.1765747070312</v>
      </c>
      <c r="E84" t="n">
        <v>672.6576538085938</v>
      </c>
      <c r="F84" t="n">
        <v>160.1897888183594</v>
      </c>
      <c r="G84" t="n">
        <v>83.55995941162109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209.3967437744141</v>
      </c>
      <c r="D85" t="n">
        <v>496.989501953125</v>
      </c>
      <c r="E85" t="n">
        <v>656.1679077148438</v>
      </c>
      <c r="F85" t="n">
        <v>156.94482421875</v>
      </c>
      <c r="G85" t="n">
        <v>81.49369049072266</v>
      </c>
      <c r="H85" t="n">
        <v>33.10622024536133</v>
      </c>
      <c r="I85" t="n">
        <v>83.40030670166016</v>
      </c>
      <c r="J85" t="n">
        <v>110.700927734375</v>
      </c>
      <c r="K85" t="n">
        <v>214.2916259765625</v>
      </c>
    </row>
    <row r="86">
      <c r="A86" s="2" t="n">
        <v>44690</v>
      </c>
      <c r="B86" t="n">
        <v>429.3124694824219</v>
      </c>
      <c r="C86" t="n">
        <v>212.3164825439453</v>
      </c>
      <c r="D86" t="n">
        <v>490.2814331054688</v>
      </c>
      <c r="E86" t="n">
        <v>644.71533203125</v>
      </c>
      <c r="F86" t="n">
        <v>155.0252838134766</v>
      </c>
      <c r="G86" t="n">
        <v>79.13813018798828</v>
      </c>
      <c r="H86" t="n">
        <v>32.18327713012695</v>
      </c>
      <c r="I86" t="n">
        <v>81.54490661621094</v>
      </c>
      <c r="J86" t="n">
        <v>107.9888153076172</v>
      </c>
      <c r="K86" t="n">
        <v>208.1970825195312</v>
      </c>
    </row>
    <row r="87">
      <c r="A87" s="2" t="n">
        <v>44691</v>
      </c>
      <c r="B87" t="n">
        <v>408.9150390625</v>
      </c>
      <c r="C87" t="n">
        <v>206.7518768310547</v>
      </c>
      <c r="D87" t="n">
        <v>458.0234985351562</v>
      </c>
      <c r="E87" t="n">
        <v>613.3040771484375</v>
      </c>
      <c r="F87" t="n">
        <v>150.8662872314453</v>
      </c>
      <c r="G87" t="n">
        <v>73.84848022460938</v>
      </c>
      <c r="H87" t="n">
        <v>30.5871524810791</v>
      </c>
      <c r="I87" t="n">
        <v>78.01964569091797</v>
      </c>
      <c r="J87" t="n">
        <v>100.4561157226562</v>
      </c>
      <c r="K87" t="n">
        <v>196.4240875244141</v>
      </c>
    </row>
    <row r="88">
      <c r="A88" s="2" t="n">
        <v>44692</v>
      </c>
      <c r="B88" t="n">
        <v>408.4800415039062</v>
      </c>
      <c r="C88" t="n">
        <v>202.9733734130859</v>
      </c>
      <c r="D88" t="n">
        <v>468.2335815429688</v>
      </c>
      <c r="E88" t="n">
        <v>616.7731323242188</v>
      </c>
      <c r="F88" t="n">
        <v>149.0381774902344</v>
      </c>
      <c r="G88" t="n">
        <v>74.88162231445312</v>
      </c>
      <c r="H88" t="n">
        <v>30.98889541625977</v>
      </c>
      <c r="I88" t="n">
        <v>77.78771209716797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196.5843048095703</v>
      </c>
      <c r="D89" t="n">
        <v>454.8667297363281</v>
      </c>
      <c r="E89" t="n">
        <v>593.8204956054688</v>
      </c>
      <c r="F89" t="n">
        <v>146.4787902832031</v>
      </c>
      <c r="G89" t="n">
        <v>73.43521881103516</v>
      </c>
      <c r="H89" t="n">
        <v>29.88137435913086</v>
      </c>
      <c r="I89" t="n">
        <v>74.86545562744141</v>
      </c>
      <c r="J89" t="n">
        <v>96.38578796386719</v>
      </c>
      <c r="K89" t="n">
        <v>186.8511505126953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447.4187927246094</v>
      </c>
      <c r="E90" t="n">
        <v>570.6779174804688</v>
      </c>
      <c r="F90" t="n">
        <v>141.5885620117188</v>
      </c>
      <c r="G90" t="n">
        <v>73.76583862304688</v>
      </c>
      <c r="H90" t="n">
        <v>29.55563354492188</v>
      </c>
      <c r="I90" t="n">
        <v>73.89138031005859</v>
      </c>
      <c r="J90" t="n">
        <v>94.6007080078125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572.4361572265625</v>
      </c>
      <c r="F91" t="n">
        <v>143.8280334472656</v>
      </c>
      <c r="G91" t="n">
        <v>75.12957000732422</v>
      </c>
      <c r="H91" t="n">
        <v>29.93566703796387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610.0250854492188</v>
      </c>
      <c r="F92" t="n">
        <v>149.1295776367188</v>
      </c>
      <c r="G92" t="n">
        <v>80.95645141601562</v>
      </c>
      <c r="H92" t="n">
        <v>31.22777557373047</v>
      </c>
      <c r="I92" t="n">
        <v>79.50396728515625</v>
      </c>
      <c r="J92" t="n">
        <v>102.5085220336914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199.9161987304688</v>
      </c>
      <c r="D93" t="n">
        <v>475.7801818847656</v>
      </c>
      <c r="E93" t="n">
        <v>599.7606811523438</v>
      </c>
      <c r="F93" t="n">
        <v>154.8424835205078</v>
      </c>
      <c r="G93" t="n">
        <v>80.74981689453125</v>
      </c>
      <c r="H93" t="n">
        <v>30.95632362365723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196.1034088134766</v>
      </c>
      <c r="D94" t="n">
        <v>454.5215148925781</v>
      </c>
      <c r="E94" t="n">
        <v>570.4403686523438</v>
      </c>
      <c r="F94" t="n">
        <v>149.9979553222656</v>
      </c>
      <c r="G94" t="n">
        <v>77.89836883544922</v>
      </c>
      <c r="H94" t="n">
        <v>30.42427825927734</v>
      </c>
      <c r="I94" t="n">
        <v>74.40160369873047</v>
      </c>
      <c r="J94" t="n">
        <v>96.76953887939453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201.7367553710938</v>
      </c>
      <c r="D95" t="n">
        <v>472.3274841308594</v>
      </c>
      <c r="E95" t="n">
        <v>599.8081665039062</v>
      </c>
      <c r="F95" t="n">
        <v>153.3800048828125</v>
      </c>
      <c r="G95" t="n">
        <v>81.782958984375</v>
      </c>
      <c r="H95" t="n">
        <v>31.80324935913086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390.2029113769531</v>
      </c>
      <c r="E96" t="n">
        <v>520.40087890625</v>
      </c>
      <c r="F96" t="n">
        <v>151.1405639648438</v>
      </c>
      <c r="G96" t="n">
        <v>79.26211547851562</v>
      </c>
      <c r="H96" t="n">
        <v>27.82920265197754</v>
      </c>
      <c r="I96" t="n">
        <v>68.60347747802734</v>
      </c>
      <c r="J96" t="n">
        <v>88.21494293212891</v>
      </c>
      <c r="K96" t="n">
        <v>181.7375946044922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512.9401245117188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383.6357727050781</v>
      </c>
      <c r="C98" t="n">
        <v>209.1906585693359</v>
      </c>
      <c r="D98" t="n">
        <v>376.1454467773438</v>
      </c>
      <c r="E98" t="n">
        <v>502.2479248046875</v>
      </c>
      <c r="F98" t="n">
        <v>144.5592651367188</v>
      </c>
      <c r="G98" t="n">
        <v>77.485107421875</v>
      </c>
      <c r="H98" t="n">
        <v>26.2873592376709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205.5495910644531</v>
      </c>
      <c r="D99" t="n">
        <v>388.9204711914062</v>
      </c>
      <c r="E99" t="n">
        <v>524.3451538085938</v>
      </c>
      <c r="F99" t="n">
        <v>145.3819427490234</v>
      </c>
      <c r="G99" t="n">
        <v>76.90656280517578</v>
      </c>
      <c r="H99" t="n">
        <v>27.34059143066406</v>
      </c>
      <c r="I99" t="n">
        <v>68.32516479492188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203.5572967529297</v>
      </c>
      <c r="D100" t="n">
        <v>391.0907287597656</v>
      </c>
      <c r="E100" t="n">
        <v>521.2086791992188</v>
      </c>
      <c r="F100" t="n">
        <v>145.5190124511719</v>
      </c>
      <c r="G100" t="n">
        <v>76.82392120361328</v>
      </c>
      <c r="H100" t="n">
        <v>27.1342887878418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381.7191162109375</v>
      </c>
      <c r="E101" t="n">
        <v>512.1322021484375</v>
      </c>
      <c r="F101" t="n">
        <v>147.0272369384766</v>
      </c>
      <c r="G101" t="n">
        <v>78.64222717285156</v>
      </c>
      <c r="H101" t="n">
        <v>26.90626525878906</v>
      </c>
      <c r="I101" t="n">
        <v>69.34562683105469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206.7518768310547</v>
      </c>
      <c r="D102" t="n">
        <v>372.7421264648438</v>
      </c>
      <c r="E102" t="n">
        <v>523.9173583984375</v>
      </c>
      <c r="F102" t="n">
        <v>147.2100677490234</v>
      </c>
      <c r="G102" t="n">
        <v>79.51005554199219</v>
      </c>
      <c r="H102" t="n">
        <v>27.38402366638184</v>
      </c>
      <c r="I102" t="n">
        <v>70.45888519287109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541.262451171875</v>
      </c>
      <c r="F103" t="n">
        <v>147.8041839599609</v>
      </c>
      <c r="G103" t="n">
        <v>76.3280029296875</v>
      </c>
      <c r="H103" t="n">
        <v>27.46002578735352</v>
      </c>
      <c r="I103" t="n">
        <v>70.9227294921875</v>
      </c>
      <c r="J103" t="n">
        <v>91.71611022949219</v>
      </c>
      <c r="K103" t="n">
        <v>187.9214172363281</v>
      </c>
    </row>
    <row r="104">
      <c r="A104" s="2" t="n">
        <v>44714</v>
      </c>
      <c r="B104" t="n">
        <v>396.2511901855469</v>
      </c>
      <c r="C104" t="n">
        <v>210.083740234375</v>
      </c>
      <c r="D104" t="n">
        <v>372.2982482910156</v>
      </c>
      <c r="E104" t="n">
        <v>544.9691162109375</v>
      </c>
      <c r="F104" t="n">
        <v>146.66162109375</v>
      </c>
      <c r="G104" t="n">
        <v>76.41065979003906</v>
      </c>
      <c r="H104" t="n">
        <v>27.75319671630859</v>
      </c>
      <c r="I104" t="n">
        <v>70.87635040283203</v>
      </c>
      <c r="J104" t="n">
        <v>93.26835632324219</v>
      </c>
      <c r="K104" t="n">
        <v>191.3106079101562</v>
      </c>
    </row>
    <row r="105">
      <c r="A105" s="2" t="n">
        <v>44715</v>
      </c>
      <c r="B105" t="n">
        <v>393.2061157226562</v>
      </c>
      <c r="C105" t="n">
        <v>205.8930816650391</v>
      </c>
      <c r="D105" t="n">
        <v>358.5861511230469</v>
      </c>
      <c r="E105" t="n">
        <v>534.5620727539062</v>
      </c>
      <c r="F105" t="n">
        <v>146.5702209472656</v>
      </c>
      <c r="G105" t="n">
        <v>76.24536895751953</v>
      </c>
      <c r="H105" t="n">
        <v>27.54689407348633</v>
      </c>
      <c r="I105" t="n">
        <v>70.18057250976562</v>
      </c>
      <c r="J105" t="n">
        <v>92.03951263427734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365.096923828125</v>
      </c>
      <c r="E106" t="n">
        <v>550.2914428710938</v>
      </c>
      <c r="F106" t="n">
        <v>144.4678649902344</v>
      </c>
      <c r="G106" t="n">
        <v>76.36933898925781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543.7335205078125</v>
      </c>
      <c r="F107" t="n">
        <v>143.1424865722656</v>
      </c>
      <c r="G107" t="n">
        <v>76.49330902099609</v>
      </c>
      <c r="H107" t="n">
        <v>26.64567375183105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368.3029479980469</v>
      </c>
      <c r="E108" t="n">
        <v>547.582763671875</v>
      </c>
      <c r="F108" t="n">
        <v>142.7311401367188</v>
      </c>
      <c r="G108" t="n">
        <v>77.52644348144531</v>
      </c>
      <c r="H108" t="n">
        <v>26.85197639465332</v>
      </c>
      <c r="I108" t="n">
        <v>70.31972503662109</v>
      </c>
      <c r="J108" t="n">
        <v>93.71678924560547</v>
      </c>
      <c r="K108" t="n">
        <v>186.2565002441406</v>
      </c>
    </row>
    <row r="109">
      <c r="A109" s="2" t="n">
        <v>44721</v>
      </c>
      <c r="B109" t="n">
        <v>386.4392395019531</v>
      </c>
      <c r="C109" t="n">
        <v>200.9123382568359</v>
      </c>
      <c r="D109" t="n">
        <v>364.5543518066406</v>
      </c>
      <c r="E109" t="n">
        <v>543.8286743164062</v>
      </c>
      <c r="F109" t="n">
        <v>142.7768402099609</v>
      </c>
      <c r="G109" t="n">
        <v>76.28668212890625</v>
      </c>
      <c r="H109" t="n">
        <v>26.4936580657959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198.9887847900391</v>
      </c>
      <c r="D110" t="n">
        <v>362.5813903808594</v>
      </c>
      <c r="E110" t="n">
        <v>544.11376953125</v>
      </c>
      <c r="F110" t="n">
        <v>141.2686309814453</v>
      </c>
      <c r="G110" t="n">
        <v>74.88162231445312</v>
      </c>
      <c r="H110" t="n">
        <v>25.95075798034668</v>
      </c>
      <c r="I110" t="n">
        <v>68.00047302246094</v>
      </c>
      <c r="J110" t="n">
        <v>88.27962493896484</v>
      </c>
      <c r="K110" t="n">
        <v>179.0917053222656</v>
      </c>
    </row>
    <row r="111">
      <c r="A111" s="2" t="n">
        <v>44725</v>
      </c>
      <c r="B111" t="n">
        <v>354.248046875</v>
      </c>
      <c r="C111" t="n">
        <v>192.737060546875</v>
      </c>
      <c r="D111" t="n">
        <v>345.7125854492188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66.33061218261719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346.369384765625</v>
      </c>
      <c r="C112" t="n">
        <v>190.469970703125</v>
      </c>
      <c r="D112" t="n">
        <v>343.5422973632812</v>
      </c>
      <c r="E112" t="n">
        <v>534.0393676757812</v>
      </c>
      <c r="F112" t="n">
        <v>137.6580657958984</v>
      </c>
      <c r="G112" t="n">
        <v>68.68280792236328</v>
      </c>
      <c r="H112" t="n">
        <v>24.70208168029785</v>
      </c>
      <c r="I112" t="n">
        <v>66.09867858886719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343.8382568359375</v>
      </c>
      <c r="E113" t="n">
        <v>535.084716796875</v>
      </c>
      <c r="F113" t="n">
        <v>137.2924499511719</v>
      </c>
      <c r="G113" t="n">
        <v>67.85630798339844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133.1334381103516</v>
      </c>
      <c r="G114" t="n">
        <v>64.63291931152344</v>
      </c>
      <c r="H114" t="n">
        <v>23.45340347290039</v>
      </c>
      <c r="I114" t="n">
        <v>62.38788604736328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324.7497863769531</v>
      </c>
      <c r="E115" t="n">
        <v>527.1011962890625</v>
      </c>
      <c r="F115" t="n">
        <v>128.6088256835938</v>
      </c>
      <c r="G115" t="n">
        <v>62.56664657592773</v>
      </c>
      <c r="H115" t="n">
        <v>23.58370399475098</v>
      </c>
      <c r="I115" t="n">
        <v>63.50112533569336</v>
      </c>
      <c r="J115" t="n">
        <v>82.40913391113281</v>
      </c>
      <c r="K115" t="n">
        <v>156.9430389404297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523.06201171875</v>
      </c>
      <c r="F116" t="n">
        <v>126.6436157226562</v>
      </c>
      <c r="G116" t="n">
        <v>58.31013107299805</v>
      </c>
      <c r="H116" t="n">
        <v>22.71505546569824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547.6303100585938</v>
      </c>
      <c r="F117" t="n">
        <v>130.1627502441406</v>
      </c>
      <c r="G117" t="n">
        <v>60.66569137573242</v>
      </c>
      <c r="H117" t="n">
        <v>23.57284545898438</v>
      </c>
      <c r="I117" t="n">
        <v>63.82582092285156</v>
      </c>
      <c r="J117" t="n">
        <v>80.41867065429688</v>
      </c>
      <c r="K117" t="n">
        <v>140.3539123535156</v>
      </c>
    </row>
    <row r="118">
      <c r="A118" s="2" t="n">
        <v>44734</v>
      </c>
      <c r="B118" t="n">
        <v>305.9129028320312</v>
      </c>
      <c r="C118" t="n">
        <v>170.1005249023438</v>
      </c>
      <c r="D118" t="n">
        <v>303.2938232421875</v>
      </c>
      <c r="E118" t="n">
        <v>523.1095581054688</v>
      </c>
      <c r="F118" t="n">
        <v>130.482666015625</v>
      </c>
      <c r="G118" t="n">
        <v>56.90506744384766</v>
      </c>
      <c r="H118" t="n">
        <v>22.33502578735352</v>
      </c>
      <c r="I118" t="n">
        <v>61.69210815429688</v>
      </c>
      <c r="J118" t="n">
        <v>76.17413330078125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56.16121292114258</v>
      </c>
      <c r="H119" t="n">
        <v>22.80192375183105</v>
      </c>
      <c r="I119" t="n">
        <v>62.38788604736328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311.5680847167969</v>
      </c>
      <c r="C120" t="n">
        <v>169.3791809082031</v>
      </c>
      <c r="D120" t="n">
        <v>313.3066101074219</v>
      </c>
      <c r="E120" t="n">
        <v>539.646728515625</v>
      </c>
      <c r="F120" t="n">
        <v>130.9396820068359</v>
      </c>
      <c r="G120" t="n">
        <v>57.27700424194336</v>
      </c>
      <c r="H120" t="n">
        <v>23.35568237304688</v>
      </c>
      <c r="I120" t="n">
        <v>63.08366775512695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543.305908203125</v>
      </c>
      <c r="F121" t="n">
        <v>131.4881591796875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172.5737152099609</v>
      </c>
      <c r="D122" t="n">
        <v>328.5477905273438</v>
      </c>
      <c r="E122" t="n">
        <v>549.7212524414062</v>
      </c>
      <c r="F122" t="n">
        <v>130.3455657958984</v>
      </c>
      <c r="G122" t="n">
        <v>59.88050079345703</v>
      </c>
      <c r="H122" t="n">
        <v>24.1591796875</v>
      </c>
      <c r="I122" t="n">
        <v>65.95953369140625</v>
      </c>
      <c r="J122" t="n">
        <v>79.88242340087891</v>
      </c>
      <c r="K122" t="n">
        <v>139.6106719970703</v>
      </c>
    </row>
    <row r="123">
      <c r="A123" s="2" t="n">
        <v>44741</v>
      </c>
      <c r="B123" t="n">
        <v>332.6905822753906</v>
      </c>
      <c r="C123" t="n">
        <v>174.15380859375</v>
      </c>
      <c r="D123" t="n">
        <v>336.0943603515625</v>
      </c>
      <c r="E123" t="n">
        <v>547.4877319335938</v>
      </c>
      <c r="F123" t="n">
        <v>130.2541351318359</v>
      </c>
      <c r="G123" t="n">
        <v>58.84737396240234</v>
      </c>
      <c r="H123" t="n">
        <v>23.77914237976074</v>
      </c>
      <c r="I123" t="n">
        <v>64.98545074462891</v>
      </c>
      <c r="J123" t="n">
        <v>80.12783050537109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324.7991333007812</v>
      </c>
      <c r="E124" t="n">
        <v>536.5104370117188</v>
      </c>
      <c r="F124" t="n">
        <v>128.0604248046875</v>
      </c>
      <c r="G124" t="n">
        <v>56.86375427246094</v>
      </c>
      <c r="H124" t="n">
        <v>23.4968376159668</v>
      </c>
      <c r="I124" t="n">
        <v>63.59390258789062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328.4491271972656</v>
      </c>
      <c r="E125" t="n">
        <v>550.1488037109375</v>
      </c>
      <c r="F125" t="n">
        <v>129.6600341796875</v>
      </c>
      <c r="G125" t="n">
        <v>56.86375427246094</v>
      </c>
      <c r="H125" t="n">
        <v>23.81172180175781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327.807861328125</v>
      </c>
      <c r="E126" t="n">
        <v>540.3510131835938</v>
      </c>
      <c r="F126" t="n">
        <v>130.8939666748047</v>
      </c>
      <c r="G126" t="n">
        <v>57.81423187255859</v>
      </c>
      <c r="H126" t="n">
        <v>23.60541725158691</v>
      </c>
      <c r="I126" t="n">
        <v>64.01136016845703</v>
      </c>
      <c r="J126" t="n">
        <v>77.66927337646484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170.7875366210938</v>
      </c>
      <c r="D127" t="n">
        <v>326.1308898925781</v>
      </c>
      <c r="E127" t="n">
        <v>541.4778442382812</v>
      </c>
      <c r="F127" t="n">
        <v>131.6709442138672</v>
      </c>
      <c r="G127" t="n">
        <v>57.48362731933594</v>
      </c>
      <c r="H127" t="n">
        <v>23.58370399475098</v>
      </c>
      <c r="I127" t="n">
        <v>64.56797790527344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169.7226715087891</v>
      </c>
      <c r="D128" t="n">
        <v>329.2383422851562</v>
      </c>
      <c r="E128" t="n">
        <v>543.33935546875</v>
      </c>
      <c r="F128" t="n">
        <v>130.3455657958984</v>
      </c>
      <c r="G128" t="n">
        <v>58.26881408691406</v>
      </c>
      <c r="H128" t="n">
        <v>23.0733699798584</v>
      </c>
      <c r="I128" t="n">
        <v>64.56797790527344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135.6471099853516</v>
      </c>
      <c r="G129" t="n">
        <v>61.32688522338867</v>
      </c>
      <c r="H129" t="n">
        <v>23.82257843017578</v>
      </c>
      <c r="I129" t="n">
        <v>67.58301544189453</v>
      </c>
      <c r="J129" t="n">
        <v>81.80018615722656</v>
      </c>
      <c r="K129" t="n">
        <v>135.3890228271484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134.6873626708984</v>
      </c>
      <c r="G130" t="n">
        <v>61.45085144042969</v>
      </c>
      <c r="H130" t="n">
        <v>23.65970993041992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344.3392944335938</v>
      </c>
      <c r="C131" t="n">
        <v>186.4510650634766</v>
      </c>
      <c r="D131" t="n">
        <v>346.205810546875</v>
      </c>
      <c r="E131" t="n">
        <v>565.6294555664062</v>
      </c>
      <c r="F131" t="n">
        <v>134.5502471923828</v>
      </c>
      <c r="G131" t="n">
        <v>60.8723030090332</v>
      </c>
      <c r="H131" t="n">
        <v>23.67056465148926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335.3490295410156</v>
      </c>
      <c r="C132" t="n">
        <v>183.9435272216797</v>
      </c>
      <c r="D132" t="n">
        <v>343.8382568359375</v>
      </c>
      <c r="E132" t="n">
        <v>562.837158203125</v>
      </c>
      <c r="F132" t="n">
        <v>133.5447845458984</v>
      </c>
      <c r="G132" t="n">
        <v>59.88050079345703</v>
      </c>
      <c r="H132" t="n">
        <v>22.41102981567383</v>
      </c>
      <c r="I132" t="n">
        <v>65.95953369140625</v>
      </c>
      <c r="J132" t="n">
        <v>81.99104309082031</v>
      </c>
      <c r="K132" t="n">
        <v>137.2025756835938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65.91314697265625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194.9011535644531</v>
      </c>
      <c r="D134" t="n">
        <v>356.2679138183594</v>
      </c>
      <c r="E134" t="n">
        <v>572.1939697265625</v>
      </c>
      <c r="F134" t="n">
        <v>132.4022216796875</v>
      </c>
      <c r="G134" t="n">
        <v>58.35146713256836</v>
      </c>
      <c r="H134" t="n">
        <v>22.07443237304688</v>
      </c>
      <c r="I134" t="n">
        <v>65.03182220458984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564.7476806640625</v>
      </c>
      <c r="F135" t="n">
        <v>132.2193756103516</v>
      </c>
      <c r="G135" t="n">
        <v>58.06218338012695</v>
      </c>
      <c r="H135" t="n">
        <v>21.69439697265625</v>
      </c>
      <c r="I135" t="n">
        <v>64.33605194091797</v>
      </c>
      <c r="J135" t="n">
        <v>80.32776641845703</v>
      </c>
      <c r="K135" t="n">
        <v>135.4782409667969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346.7483520507812</v>
      </c>
      <c r="E136" t="n">
        <v>574.1046752929688</v>
      </c>
      <c r="F136" t="n">
        <v>134.1846160888672</v>
      </c>
      <c r="G136" t="n">
        <v>60.83099365234375</v>
      </c>
      <c r="H136" t="n">
        <v>22.43274879455566</v>
      </c>
      <c r="I136" t="n">
        <v>66.60891723632812</v>
      </c>
      <c r="J136" t="n">
        <v>82.19100952148438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205.1717529296875</v>
      </c>
      <c r="D137" t="n">
        <v>347.8828125</v>
      </c>
      <c r="E137" t="n">
        <v>573.0267944335938</v>
      </c>
      <c r="F137" t="n">
        <v>134.9615783691406</v>
      </c>
      <c r="G137" t="n">
        <v>60.83099365234375</v>
      </c>
      <c r="H137" t="n">
        <v>22.55218696594238</v>
      </c>
      <c r="I137" t="n">
        <v>67.90769195556641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206.0585174560547</v>
      </c>
      <c r="D138" t="n">
        <v>351.5820922851562</v>
      </c>
      <c r="E138" t="n">
        <v>578.4155883789062</v>
      </c>
      <c r="F138" t="n">
        <v>135.4643249511719</v>
      </c>
      <c r="G138" t="n">
        <v>62.07075881958008</v>
      </c>
      <c r="H138" t="n">
        <v>22.57390022277832</v>
      </c>
      <c r="I138" t="n">
        <v>69.53117370605469</v>
      </c>
      <c r="J138" t="n">
        <v>84.38597869873047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356.7611389160156</v>
      </c>
      <c r="E139" t="n">
        <v>575.6721801757812</v>
      </c>
      <c r="F139" t="n">
        <v>135.738525390625</v>
      </c>
      <c r="G139" t="n">
        <v>62.36003494262695</v>
      </c>
      <c r="H139" t="n">
        <v>22.6716251373291</v>
      </c>
      <c r="I139" t="n">
        <v>70.13418579101562</v>
      </c>
      <c r="J139" t="n">
        <v>84.91767883300781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204.8761444091797</v>
      </c>
      <c r="D140" t="n">
        <v>355.3307495117188</v>
      </c>
      <c r="E140" t="n">
        <v>570.6754150390625</v>
      </c>
      <c r="F140" t="n">
        <v>147.1643524169922</v>
      </c>
      <c r="G140" t="n">
        <v>61.86412048339844</v>
      </c>
      <c r="H140" t="n">
        <v>22.59562110900879</v>
      </c>
      <c r="I140" t="n">
        <v>69.85587310791016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365.1461791992188</v>
      </c>
      <c r="E141" t="n">
        <v>573.6636962890625</v>
      </c>
      <c r="F141" t="n">
        <v>147.3928527832031</v>
      </c>
      <c r="G141" t="n">
        <v>62.15339279174805</v>
      </c>
      <c r="H141" t="n">
        <v>22.94307518005371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196.489013671875</v>
      </c>
      <c r="D142" t="n">
        <v>356.8104553222656</v>
      </c>
      <c r="E142" t="n">
        <v>585.6660766601562</v>
      </c>
      <c r="F142" t="n">
        <v>143.46240234375</v>
      </c>
      <c r="G142" t="n">
        <v>61.24423599243164</v>
      </c>
      <c r="H142" t="n">
        <v>22.61733245849609</v>
      </c>
      <c r="I142" t="n">
        <v>69.53117370605469</v>
      </c>
      <c r="J142" t="n">
        <v>86.29917907714844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590.5160522460938</v>
      </c>
      <c r="F143" t="n">
        <v>142.1370086669922</v>
      </c>
      <c r="G143" t="n">
        <v>62.73196029663086</v>
      </c>
      <c r="H143" t="n">
        <v>22.69334030151367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604.2330322265625</v>
      </c>
      <c r="F144" t="n">
        <v>141.9542083740234</v>
      </c>
      <c r="G144" t="n">
        <v>62.27736282348633</v>
      </c>
      <c r="H144" t="n">
        <v>22.93221855163574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616.8721923828125</v>
      </c>
      <c r="F145" t="n">
        <v>142.9596557617188</v>
      </c>
      <c r="G145" t="n">
        <v>64.30232238769531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626.2781372070312</v>
      </c>
      <c r="F146" t="n">
        <v>144.3307495117188</v>
      </c>
      <c r="G146" t="n">
        <v>65.37677764892578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635.5861206054688</v>
      </c>
      <c r="F147" t="n">
        <v>145.0619812011719</v>
      </c>
      <c r="G147" t="n">
        <v>64.13702392578125</v>
      </c>
      <c r="H147" t="n">
        <v>23.33396530151367</v>
      </c>
      <c r="I147" t="n">
        <v>74.09623718261719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199.0753173828125</v>
      </c>
      <c r="D148" t="n">
        <v>372.5447998046875</v>
      </c>
      <c r="E148" t="n">
        <v>639.6031494140625</v>
      </c>
      <c r="F148" t="n">
        <v>152.1917266845703</v>
      </c>
      <c r="G148" t="n">
        <v>64.01303863525391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377.625244140625</v>
      </c>
      <c r="E149" t="n">
        <v>650.919677734375</v>
      </c>
      <c r="F149" t="n">
        <v>149.2209930419922</v>
      </c>
      <c r="G149" t="n">
        <v>64.42630767822266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64.17833709716797</v>
      </c>
      <c r="H150" t="n">
        <v>24.08316993713379</v>
      </c>
      <c r="I150" t="n">
        <v>74.19184875488281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386.8488464355469</v>
      </c>
      <c r="E151" t="n">
        <v>655.6716918945312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425.4456787109375</v>
      </c>
      <c r="C152" t="n">
        <v>201.5139465332031</v>
      </c>
      <c r="D152" t="n">
        <v>391.2386474609375</v>
      </c>
      <c r="E152" t="n">
        <v>656.5534057617188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25.14726257324219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398.8839111328125</v>
      </c>
      <c r="E154" t="n">
        <v>664.4896850585938</v>
      </c>
      <c r="F154" t="n">
        <v>147.3928527832031</v>
      </c>
      <c r="G154" t="n">
        <v>65.95532989501953</v>
      </c>
      <c r="H154" t="n">
        <v>25.38614082336426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216.6625213623047</v>
      </c>
      <c r="D155" t="n">
        <v>404.408203125</v>
      </c>
      <c r="E155" t="n">
        <v>660.2276000976562</v>
      </c>
      <c r="F155" t="n">
        <v>149.9065399169922</v>
      </c>
      <c r="G155" t="n">
        <v>65.45943450927734</v>
      </c>
      <c r="H155" t="n">
        <v>25.39699745178223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211.0464324951172</v>
      </c>
      <c r="D156" t="n">
        <v>404.6054992675781</v>
      </c>
      <c r="E156" t="n">
        <v>659.0028686523438</v>
      </c>
      <c r="F156" t="n">
        <v>149.9522552490234</v>
      </c>
      <c r="G156" t="n">
        <v>68.02161407470703</v>
      </c>
      <c r="H156" t="n">
        <v>25.20155143737793</v>
      </c>
      <c r="I156" t="n">
        <v>79.21127319335938</v>
      </c>
      <c r="J156" t="n">
        <v>102.2502136230469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659.7868041992188</v>
      </c>
      <c r="F157" t="n">
        <v>149.7694396972656</v>
      </c>
      <c r="G157" t="n">
        <v>67.15377807617188</v>
      </c>
      <c r="H157" t="n">
        <v>25.38614082336426</v>
      </c>
      <c r="I157" t="n">
        <v>79.49810028076172</v>
      </c>
      <c r="J157" t="n">
        <v>102.2956771850586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398.4893188476562</v>
      </c>
      <c r="E158" t="n">
        <v>651.1156616210938</v>
      </c>
      <c r="F158" t="n">
        <v>148.9924926757812</v>
      </c>
      <c r="G158" t="n">
        <v>65.41810607910156</v>
      </c>
      <c r="H158" t="n">
        <v>25.19069480895996</v>
      </c>
      <c r="I158" t="n">
        <v>78.15957641601562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408.2756042480469</v>
      </c>
      <c r="C159" t="n">
        <v>206.3171539306641</v>
      </c>
      <c r="D159" t="n">
        <v>377.9704895019531</v>
      </c>
      <c r="E159" t="n">
        <v>629.9523315429688</v>
      </c>
      <c r="F159" t="n">
        <v>146.1588745117188</v>
      </c>
      <c r="G159" t="n">
        <v>63.64109802246094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417.4459228515625</v>
      </c>
      <c r="C160" t="n">
        <v>208.7557220458984</v>
      </c>
      <c r="D160" t="n">
        <v>385.5170593261719</v>
      </c>
      <c r="E160" t="n">
        <v>639.6521606445312</v>
      </c>
      <c r="F160" t="n">
        <v>150.5920715332031</v>
      </c>
      <c r="G160" t="n">
        <v>65.45943450927734</v>
      </c>
      <c r="H160" t="n">
        <v>25.88561058044434</v>
      </c>
      <c r="I160" t="n">
        <v>76.48644256591797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392.2744750976562</v>
      </c>
      <c r="E161" t="n">
        <v>638.3294677734375</v>
      </c>
      <c r="F161" t="n">
        <v>150.2721405029297</v>
      </c>
      <c r="G161" t="n">
        <v>66.07931518554688</v>
      </c>
      <c r="H161" t="n">
        <v>26.20049476623535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208.0906524658203</v>
      </c>
      <c r="D162" t="n">
        <v>397.5028381347656</v>
      </c>
      <c r="E162" t="n">
        <v>635.5861206054688</v>
      </c>
      <c r="F162" t="n">
        <v>150.4549713134766</v>
      </c>
      <c r="G162" t="n">
        <v>65.7900390625</v>
      </c>
      <c r="H162" t="n">
        <v>26.50452041625977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210.7138977050781</v>
      </c>
      <c r="D163" t="n">
        <v>413.9770812988281</v>
      </c>
      <c r="E163" t="n">
        <v>653.51611328125</v>
      </c>
      <c r="F163" t="n">
        <v>150.8206024169922</v>
      </c>
      <c r="G163" t="n">
        <v>67.52569580078125</v>
      </c>
      <c r="H163" t="n">
        <v>26.69996643066406</v>
      </c>
      <c r="I163" t="n">
        <v>78.11177825927734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636.4678344726562</v>
      </c>
      <c r="F164" t="n">
        <v>148.0326995849609</v>
      </c>
      <c r="G164" t="n">
        <v>66.28593444824219</v>
      </c>
      <c r="H164" t="n">
        <v>26.89541053771973</v>
      </c>
      <c r="I164" t="n">
        <v>76.43862915039062</v>
      </c>
      <c r="J164" t="n">
        <v>95.29720306396484</v>
      </c>
      <c r="K164" t="n">
        <v>171.1256408691406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653.418212890625</v>
      </c>
      <c r="F165" t="n">
        <v>149.9065399169922</v>
      </c>
      <c r="G165" t="n">
        <v>66.53388977050781</v>
      </c>
      <c r="H165" t="n">
        <v>26.54795074462891</v>
      </c>
      <c r="I165" t="n">
        <v>77.72934722900391</v>
      </c>
      <c r="J165" t="n">
        <v>98.43288421630859</v>
      </c>
      <c r="K165" t="n">
        <v>173.8270568847656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420.0439453125</v>
      </c>
      <c r="E166" t="n">
        <v>648.2252807617188</v>
      </c>
      <c r="F166" t="n">
        <v>153.0143585205078</v>
      </c>
      <c r="G166" t="n">
        <v>64.21967315673828</v>
      </c>
      <c r="H166" t="n">
        <v>26.52623558044434</v>
      </c>
      <c r="I166" t="n">
        <v>77.39472198486328</v>
      </c>
      <c r="J166" t="n">
        <v>96.70598602294922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648.0294189453125</v>
      </c>
      <c r="F167" t="n">
        <v>154.9795989990234</v>
      </c>
      <c r="G167" t="n">
        <v>63.72375869750977</v>
      </c>
      <c r="H167" t="n">
        <v>26.4936580657959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212.0810089111328</v>
      </c>
      <c r="D169" t="n">
        <v>430.7966003417969</v>
      </c>
      <c r="E169" t="n">
        <v>670.7113037109375</v>
      </c>
      <c r="F169" t="n">
        <v>153.1057586669922</v>
      </c>
      <c r="G169" t="n">
        <v>66.409912109375</v>
      </c>
      <c r="H169" t="n">
        <v>26.4936580657959</v>
      </c>
      <c r="I169" t="n">
        <v>78.4464111328125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153.74560546875</v>
      </c>
      <c r="G170" t="n">
        <v>66.24461364746094</v>
      </c>
      <c r="H170" t="n">
        <v>26.90626525878906</v>
      </c>
      <c r="I170" t="n">
        <v>78.63762664794922</v>
      </c>
      <c r="J170" t="n">
        <v>97.79666137695312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156.0257415771484</v>
      </c>
      <c r="G171" t="n">
        <v>65.7900390625</v>
      </c>
      <c r="H171" t="n">
        <v>26.56966590881348</v>
      </c>
      <c r="I171" t="n">
        <v>78.01617431640625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425.1243286132812</v>
      </c>
      <c r="E172" t="n">
        <v>673.0628051757812</v>
      </c>
      <c r="F172" t="n">
        <v>154.3505401611328</v>
      </c>
      <c r="G172" t="n">
        <v>66.07931518554688</v>
      </c>
      <c r="H172" t="n">
        <v>26.91712379455566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213.8914489746094</v>
      </c>
      <c r="D173" t="n">
        <v>435.4823913574219</v>
      </c>
      <c r="E173" t="n">
        <v>673.0628051757812</v>
      </c>
      <c r="F173" t="n">
        <v>154.4901123046875</v>
      </c>
      <c r="G173" t="n">
        <v>67.15377807617188</v>
      </c>
      <c r="H173" t="n">
        <v>27.47089004516602</v>
      </c>
      <c r="I173" t="n">
        <v>79.59370422363281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441.5492553710938</v>
      </c>
      <c r="E174" t="n">
        <v>677.079833984375</v>
      </c>
      <c r="F174" t="n">
        <v>156.9098815917969</v>
      </c>
      <c r="G174" t="n">
        <v>67.27774047851562</v>
      </c>
      <c r="H174" t="n">
        <v>27.25372886657715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450.9701538085938</v>
      </c>
      <c r="E175" t="n">
        <v>678.843505859375</v>
      </c>
      <c r="F175" t="n">
        <v>155.7930603027344</v>
      </c>
      <c r="G175" t="n">
        <v>68.31089019775391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440.316162109375</v>
      </c>
      <c r="E176" t="n">
        <v>675.7081909179688</v>
      </c>
      <c r="F176" t="n">
        <v>153.9317321777344</v>
      </c>
      <c r="G176" t="n">
        <v>66.71148681640625</v>
      </c>
      <c r="H176" t="n">
        <v>27.28630256652832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207.8689575195312</v>
      </c>
      <c r="D177" t="n">
        <v>429.9087524414062</v>
      </c>
      <c r="E177" t="n">
        <v>671.9850463867188</v>
      </c>
      <c r="F177" t="n">
        <v>150.8140106201172</v>
      </c>
      <c r="G177" t="n">
        <v>64.85955810546875</v>
      </c>
      <c r="H177" t="n">
        <v>27.17771911621094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62.62882995605469</v>
      </c>
      <c r="H178" t="n">
        <v>27.38402366638184</v>
      </c>
      <c r="I178" t="n">
        <v>75.38694763183594</v>
      </c>
      <c r="J178" t="n">
        <v>93.70664978027344</v>
      </c>
      <c r="K178" t="n">
        <v>181.1596984863281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27.64461708068848</v>
      </c>
      <c r="I179" t="n">
        <v>77.20349884033203</v>
      </c>
      <c r="J179" t="n">
        <v>96.16065216064453</v>
      </c>
      <c r="K179" t="n">
        <v>180.1627349853516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149.0923004150391</v>
      </c>
      <c r="G180" t="n">
        <v>62.41839218139648</v>
      </c>
      <c r="H180" t="n">
        <v>27.95949935913086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147.6962890625</v>
      </c>
      <c r="G181" t="n">
        <v>63.09181594848633</v>
      </c>
      <c r="H181" t="n">
        <v>28.52411842346191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205.7259521484375</v>
      </c>
      <c r="D182" t="n">
        <v>421.9992370605469</v>
      </c>
      <c r="E182" t="n">
        <v>655.4756469726562</v>
      </c>
      <c r="F182" t="n">
        <v>146.1607055664062</v>
      </c>
      <c r="G182" t="n">
        <v>61.49241256713867</v>
      </c>
      <c r="H182" t="n">
        <v>27.77491188049316</v>
      </c>
      <c r="I182" t="n">
        <v>74.71769714355469</v>
      </c>
      <c r="J182" t="n">
        <v>94.79732513427734</v>
      </c>
      <c r="K182" t="n">
        <v>179.8089141845703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141.7400817871094</v>
      </c>
      <c r="G183" t="n">
        <v>57.9990119934082</v>
      </c>
      <c r="H183" t="n">
        <v>26.65653038024902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141.8331146240234</v>
      </c>
      <c r="G184" t="n">
        <v>58.04110336303711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400.1460266113281</v>
      </c>
      <c r="E185" t="n">
        <v>604.0369873046875</v>
      </c>
      <c r="F185" t="n">
        <v>139.552978515625</v>
      </c>
      <c r="G185" t="n">
        <v>56.48380279541016</v>
      </c>
      <c r="H185" t="n">
        <v>26.53709602355957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197.9299468994141</v>
      </c>
      <c r="D186" t="n">
        <v>414.4670715332031</v>
      </c>
      <c r="E186" t="n">
        <v>605.7516479492188</v>
      </c>
      <c r="F186" t="n">
        <v>138.4827117919922</v>
      </c>
      <c r="G186" t="n">
        <v>57.03095626831055</v>
      </c>
      <c r="H186" t="n">
        <v>27.17771911621094</v>
      </c>
      <c r="I186" t="n">
        <v>70.79776763916016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618.8807983398438</v>
      </c>
      <c r="F187" t="n">
        <v>139.0876617431641</v>
      </c>
      <c r="G187" t="n">
        <v>60.01929473876953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196.599853515625</v>
      </c>
      <c r="D188" t="n">
        <v>415.8545837402344</v>
      </c>
      <c r="E188" t="n">
        <v>610.9444580078125</v>
      </c>
      <c r="F188" t="n">
        <v>138.9480590820312</v>
      </c>
      <c r="G188" t="n">
        <v>57.78857040405273</v>
      </c>
      <c r="H188" t="n">
        <v>27.30801773071289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28.16580200195312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448.9564208984375</v>
      </c>
      <c r="E190" t="n">
        <v>660.8155517578125</v>
      </c>
      <c r="F190" t="n">
        <v>143.5548400878906</v>
      </c>
      <c r="G190" t="n">
        <v>61.23988723754883</v>
      </c>
      <c r="H190" t="n">
        <v>28.86072158813477</v>
      </c>
      <c r="I190" t="n">
        <v>78.82884216308594</v>
      </c>
      <c r="J190" t="n">
        <v>94.11564636230469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652.5853271484375</v>
      </c>
      <c r="F191" t="n">
        <v>143.1825866699219</v>
      </c>
      <c r="G191" t="n">
        <v>60.90316772460938</v>
      </c>
      <c r="H191" t="n">
        <v>29.2841854095459</v>
      </c>
      <c r="I191" t="n">
        <v>77.49034118652344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442.5144348144531</v>
      </c>
      <c r="E192" t="n">
        <v>652.5362548828125</v>
      </c>
      <c r="F192" t="n">
        <v>144.6251068115234</v>
      </c>
      <c r="G192" t="n">
        <v>60.81899642944336</v>
      </c>
      <c r="H192" t="n">
        <v>29.58820915222168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424.7246398925781</v>
      </c>
      <c r="E193" t="n">
        <v>629.75634765625</v>
      </c>
      <c r="F193" t="n">
        <v>141.4608306884766</v>
      </c>
      <c r="G193" t="n">
        <v>59.00915145874023</v>
      </c>
      <c r="H193" t="n">
        <v>28.41554069519043</v>
      </c>
      <c r="I193" t="n">
        <v>75.864990234375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213.8914489746094</v>
      </c>
      <c r="D194" t="n">
        <v>428.6889953613281</v>
      </c>
      <c r="E194" t="n">
        <v>637.9375</v>
      </c>
      <c r="F194" t="n">
        <v>140.7162933349609</v>
      </c>
      <c r="G194" t="n">
        <v>59.34587097167969</v>
      </c>
      <c r="H194" t="n">
        <v>28.36124610900879</v>
      </c>
      <c r="I194" t="n">
        <v>76.00839996337891</v>
      </c>
      <c r="J194" t="n">
        <v>91.38896942138672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60.861083984375</v>
      </c>
      <c r="H195" t="n">
        <v>28.0137882232666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387.4472045898438</v>
      </c>
      <c r="C196" t="n">
        <v>210.7138977050781</v>
      </c>
      <c r="D196" t="n">
        <v>431.9595031738281</v>
      </c>
      <c r="E196" t="n">
        <v>627.3068237304688</v>
      </c>
      <c r="F196" t="n">
        <v>141.2747192382812</v>
      </c>
      <c r="G196" t="n">
        <v>58.92497253417969</v>
      </c>
      <c r="H196" t="n">
        <v>28.74127769470215</v>
      </c>
      <c r="I196" t="n">
        <v>74.47868347167969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435.8247375488281</v>
      </c>
      <c r="E197" t="n">
        <v>618.684814453125</v>
      </c>
      <c r="F197" t="n">
        <v>140.2975006103516</v>
      </c>
      <c r="G197" t="n">
        <v>57.83065032958984</v>
      </c>
      <c r="H197" t="n">
        <v>28.96929740905762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142.8103179931641</v>
      </c>
      <c r="G198" t="n">
        <v>57.78857040405273</v>
      </c>
      <c r="H198" t="n">
        <v>28.62183952331543</v>
      </c>
      <c r="I198" t="n">
        <v>75.43475341796875</v>
      </c>
      <c r="J198" t="n">
        <v>91.47988128662109</v>
      </c>
      <c r="K198" t="n">
        <v>179.9054412841797</v>
      </c>
    </row>
    <row r="199">
      <c r="A199" s="2" t="n">
        <v>44853</v>
      </c>
      <c r="B199" t="n">
        <v>380.7645874023438</v>
      </c>
      <c r="C199" t="n">
        <v>207.9797973632812</v>
      </c>
      <c r="D199" t="n">
        <v>435.8247375488281</v>
      </c>
      <c r="E199" t="n">
        <v>613.2470703125</v>
      </c>
      <c r="F199" t="n">
        <v>142.7172698974609</v>
      </c>
      <c r="G199" t="n">
        <v>57.9569206237793</v>
      </c>
      <c r="H199" t="n">
        <v>28.51325988769531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439.2439575195312</v>
      </c>
      <c r="E200" t="n">
        <v>615.6964721679688</v>
      </c>
      <c r="F200" t="n">
        <v>144.6251068115234</v>
      </c>
      <c r="G200" t="n">
        <v>59.17751693725586</v>
      </c>
      <c r="H200" t="n">
        <v>28.79556846618652</v>
      </c>
      <c r="I200" t="n">
        <v>76.10400390625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434.040771484375</v>
      </c>
      <c r="E201" t="n">
        <v>609.4747314453125</v>
      </c>
      <c r="F201" t="n">
        <v>143.3221893310547</v>
      </c>
      <c r="G201" t="n">
        <v>58.71451950073242</v>
      </c>
      <c r="H201" t="n">
        <v>28.30695724487305</v>
      </c>
      <c r="I201" t="n">
        <v>74.43087005615234</v>
      </c>
      <c r="J201" t="n">
        <v>91.07085418701172</v>
      </c>
      <c r="K201" t="n">
        <v>180.1627349853516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434.4372253417969</v>
      </c>
      <c r="E202" t="n">
        <v>609.4747314453125</v>
      </c>
      <c r="F202" t="n">
        <v>143.8805847167969</v>
      </c>
      <c r="G202" t="n">
        <v>59.05124664306641</v>
      </c>
      <c r="H202" t="n">
        <v>28.43725204467773</v>
      </c>
      <c r="I202" t="n">
        <v>75.05233001708984</v>
      </c>
      <c r="J202" t="n">
        <v>91.97975158691406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447.2220458984375</v>
      </c>
      <c r="E203" t="n">
        <v>631.323974609375</v>
      </c>
      <c r="F203" t="n">
        <v>145.0439147949219</v>
      </c>
      <c r="G203" t="n">
        <v>58.5882682800293</v>
      </c>
      <c r="H203" t="n">
        <v>28.39381790161133</v>
      </c>
      <c r="I203" t="n">
        <v>75.864990234375</v>
      </c>
      <c r="J203" t="n">
        <v>91.97975158691406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465.2595825195312</v>
      </c>
      <c r="E204" t="n">
        <v>665.861328125</v>
      </c>
      <c r="F204" t="n">
        <v>145.36962890625</v>
      </c>
      <c r="G204" t="n">
        <v>60.01929473876953</v>
      </c>
      <c r="H204" t="n">
        <v>29.4674186706543</v>
      </c>
      <c r="I204" t="n">
        <v>78.92445373535156</v>
      </c>
      <c r="J204" t="n">
        <v>94.7064208984375</v>
      </c>
      <c r="K204" t="n">
        <v>185.4692077636719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449.848388671875</v>
      </c>
      <c r="E205" t="n">
        <v>656.847412109375</v>
      </c>
      <c r="F205" t="n">
        <v>144.9043273925781</v>
      </c>
      <c r="G205" t="n">
        <v>58.75662231445312</v>
      </c>
      <c r="H205" t="n">
        <v>28.52095985412598</v>
      </c>
      <c r="I205" t="n">
        <v>75.48255920410156</v>
      </c>
      <c r="J205" t="n">
        <v>92.34331512451172</v>
      </c>
      <c r="K205" t="n">
        <v>183.2179412841797</v>
      </c>
    </row>
    <row r="206">
      <c r="A206" s="2" t="n">
        <v>44865</v>
      </c>
      <c r="B206" t="n">
        <v>395.7395324707031</v>
      </c>
      <c r="C206" t="n">
        <v>209.6424255371094</v>
      </c>
      <c r="D206" t="n">
        <v>455.7453308105469</v>
      </c>
      <c r="E206" t="n">
        <v>660.3256225585938</v>
      </c>
      <c r="F206" t="n">
        <v>143.5548400878906</v>
      </c>
      <c r="G206" t="n">
        <v>59.09333038330078</v>
      </c>
      <c r="H206" t="n">
        <v>28.18192672729492</v>
      </c>
      <c r="I206" t="n">
        <v>75.24353790283203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59.76675796508789</v>
      </c>
      <c r="H207" t="n">
        <v>29.55217170715332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465.8542175292969</v>
      </c>
      <c r="E208" t="n">
        <v>670.3684692382812</v>
      </c>
      <c r="F208" t="n">
        <v>143.50830078125</v>
      </c>
      <c r="G208" t="n">
        <v>60.35599899291992</v>
      </c>
      <c r="H208" t="n">
        <v>30.86591911315918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464.6649475097656</v>
      </c>
      <c r="E209" t="n">
        <v>666.4493408203125</v>
      </c>
      <c r="F209" t="n">
        <v>143.4152526855469</v>
      </c>
      <c r="G209" t="n">
        <v>59.76675796508789</v>
      </c>
      <c r="H209" t="n">
        <v>31.24732780456543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420.0311889648438</v>
      </c>
      <c r="C210" t="n">
        <v>213.4850311279297</v>
      </c>
      <c r="D210" t="n">
        <v>473.089111328125</v>
      </c>
      <c r="E210" t="n">
        <v>687.5635986328125</v>
      </c>
      <c r="F210" t="n">
        <v>146.2072448730469</v>
      </c>
      <c r="G210" t="n">
        <v>61.74495315551758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426.8114013671875</v>
      </c>
      <c r="C211" t="n">
        <v>214.8890686035156</v>
      </c>
      <c r="D211" t="n">
        <v>489.6400146484375</v>
      </c>
      <c r="E211" t="n">
        <v>695.6467895507812</v>
      </c>
      <c r="F211" t="n">
        <v>148.3477783203125</v>
      </c>
      <c r="G211" t="n">
        <v>63.89151382446289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62.37629699707031</v>
      </c>
      <c r="H212" t="n">
        <v>32.13728713989258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404.9586791992188</v>
      </c>
      <c r="C213" t="n">
        <v>216.4039001464844</v>
      </c>
      <c r="D213" t="n">
        <v>470.6114196777344</v>
      </c>
      <c r="E213" t="n">
        <v>686.8777465820312</v>
      </c>
      <c r="F213" t="n">
        <v>147.0448303222656</v>
      </c>
      <c r="G213" t="n">
        <v>60.98735046386719</v>
      </c>
      <c r="H213" t="n">
        <v>31.84063529968262</v>
      </c>
      <c r="I213" t="n">
        <v>80.50197601318359</v>
      </c>
      <c r="J213" t="n">
        <v>95.16087341308594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494.4466857910156</v>
      </c>
      <c r="E214" t="n">
        <v>704.4649047851562</v>
      </c>
      <c r="F214" t="n">
        <v>147.0913543701172</v>
      </c>
      <c r="G214" t="n">
        <v>62.75510787963867</v>
      </c>
      <c r="H214" t="n">
        <v>32.12316131591797</v>
      </c>
      <c r="I214" t="n">
        <v>81.74488067626953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510.5020751953125</v>
      </c>
      <c r="E215" t="n">
        <v>704.8568115234375</v>
      </c>
      <c r="F215" t="n">
        <v>141.6470031738281</v>
      </c>
      <c r="G215" t="n">
        <v>65.61717987060547</v>
      </c>
      <c r="H215" t="n">
        <v>32.08077621459961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232.2545471191406</v>
      </c>
      <c r="D216" t="n">
        <v>519.3722534179688</v>
      </c>
      <c r="E216" t="n">
        <v>707.7471313476562</v>
      </c>
      <c r="F216" t="n">
        <v>142.8568420410156</v>
      </c>
      <c r="G216" t="n">
        <v>65.95387268066406</v>
      </c>
      <c r="H216" t="n">
        <v>30.79528617858887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509.8084106445312</v>
      </c>
      <c r="E217" t="n">
        <v>693.9321899414062</v>
      </c>
      <c r="F217" t="n">
        <v>144.3459167480469</v>
      </c>
      <c r="G217" t="n">
        <v>64.31240081787109</v>
      </c>
      <c r="H217" t="n">
        <v>30.35737228393555</v>
      </c>
      <c r="I217" t="n">
        <v>78.97225189208984</v>
      </c>
      <c r="J217" t="n">
        <v>96.84232330322266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239.6072082519531</v>
      </c>
      <c r="D218" t="n">
        <v>510.1552429199219</v>
      </c>
      <c r="E218" t="n">
        <v>694.275146484375</v>
      </c>
      <c r="F218" t="n">
        <v>143.6479187011719</v>
      </c>
      <c r="G218" t="n">
        <v>63.42852020263672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238.9790802001953</v>
      </c>
      <c r="D219" t="n">
        <v>513.1284790039062</v>
      </c>
      <c r="E219" t="n">
        <v>693.88330078125</v>
      </c>
      <c r="F219" t="n">
        <v>143.6944580078125</v>
      </c>
      <c r="G219" t="n">
        <v>61.87122344970703</v>
      </c>
      <c r="H219" t="n">
        <v>31.38858985900879</v>
      </c>
      <c r="I219" t="n">
        <v>77.10789489746094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511.8895874023438</v>
      </c>
      <c r="E220" t="n">
        <v>682.4686889648438</v>
      </c>
      <c r="F220" t="n">
        <v>144.5785980224609</v>
      </c>
      <c r="G220" t="n">
        <v>62.12375640869141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518.6784057617188</v>
      </c>
      <c r="E221" t="n">
        <v>693.9321899414062</v>
      </c>
      <c r="F221" t="n">
        <v>144.5320587158203</v>
      </c>
      <c r="G221" t="n">
        <v>62.16585159301758</v>
      </c>
      <c r="H221" t="n">
        <v>33.02724075317383</v>
      </c>
      <c r="I221" t="n">
        <v>78.63762664794922</v>
      </c>
      <c r="J221" t="n">
        <v>95.61531066894531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233.8041839599609</v>
      </c>
      <c r="D222" t="n">
        <v>520.8092651367188</v>
      </c>
      <c r="E222" t="n">
        <v>705.9835815429688</v>
      </c>
      <c r="F222" t="n">
        <v>146.5795135498047</v>
      </c>
      <c r="G222" t="n">
        <v>62.62882995605469</v>
      </c>
      <c r="H222" t="n">
        <v>33.43690490722656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517.340576171875</v>
      </c>
      <c r="E223" t="n">
        <v>711.2743530273438</v>
      </c>
      <c r="F223" t="n">
        <v>146.1607055664062</v>
      </c>
      <c r="G223" t="n">
        <v>63.04972076416016</v>
      </c>
      <c r="H223" t="n">
        <v>33.06961822509766</v>
      </c>
      <c r="I223" t="n">
        <v>78.97225189208984</v>
      </c>
      <c r="J223" t="n">
        <v>95.88799285888672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147.1844329833984</v>
      </c>
      <c r="G224" t="n">
        <v>63.47060775756836</v>
      </c>
      <c r="H224" t="n">
        <v>33.42277908325195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502.6726379394531</v>
      </c>
      <c r="E225" t="n">
        <v>701.1826171875</v>
      </c>
      <c r="F225" t="n">
        <v>149.7437438964844</v>
      </c>
      <c r="G225" t="n">
        <v>62.71302032470703</v>
      </c>
      <c r="H225" t="n">
        <v>33.06961822509766</v>
      </c>
      <c r="I225" t="n">
        <v>78.49421691894531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235.4351196289062</v>
      </c>
      <c r="D226" t="n">
        <v>510.4030151367188</v>
      </c>
      <c r="E226" t="n">
        <v>717.740966796875</v>
      </c>
      <c r="F226" t="n">
        <v>152.81494140625</v>
      </c>
      <c r="G226" t="n">
        <v>63.47060775756836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530.9677734375</v>
      </c>
      <c r="E227" t="n">
        <v>728.3717041015625</v>
      </c>
      <c r="F227" t="n">
        <v>149.8368377685547</v>
      </c>
      <c r="G227" t="n">
        <v>64.81745910644531</v>
      </c>
      <c r="H227" t="n">
        <v>33.25325775146484</v>
      </c>
      <c r="I227" t="n">
        <v>81.12342071533203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238.4251708984375</v>
      </c>
      <c r="D228" t="n">
        <v>559.461181640625</v>
      </c>
      <c r="E228" t="n">
        <v>731.2130126953125</v>
      </c>
      <c r="F228" t="n">
        <v>150.4417572021484</v>
      </c>
      <c r="G228" t="n">
        <v>65.65925598144531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728.0286254882812</v>
      </c>
      <c r="F229" t="n">
        <v>156.6772155761719</v>
      </c>
      <c r="G229" t="n">
        <v>65.65925598144531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564.2678833007812</v>
      </c>
      <c r="E230" t="n">
        <v>741.3048095703125</v>
      </c>
      <c r="F230" t="n">
        <v>154.4901123046875</v>
      </c>
      <c r="G230" t="n">
        <v>67.51119232177734</v>
      </c>
      <c r="H230" t="n">
        <v>34.68001556396484</v>
      </c>
      <c r="I230" t="n">
        <v>84.23069000244141</v>
      </c>
      <c r="J230" t="n">
        <v>105.2950134277344</v>
      </c>
      <c r="K230" t="n">
        <v>217.6067962646484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562.4343872070312</v>
      </c>
      <c r="E231" t="n">
        <v>731.6538696289062</v>
      </c>
      <c r="F231" t="n">
        <v>155.3277282714844</v>
      </c>
      <c r="G231" t="n">
        <v>65.9959716796875</v>
      </c>
      <c r="H231" t="n">
        <v>34.15734481811523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244.6770172119141</v>
      </c>
      <c r="D232" t="n">
        <v>555.84375</v>
      </c>
      <c r="E232" t="n">
        <v>723.227783203125</v>
      </c>
      <c r="F232" t="n">
        <v>151.7912445068359</v>
      </c>
      <c r="G232" t="n">
        <v>66.12224578857422</v>
      </c>
      <c r="H232" t="n">
        <v>33.88894653320312</v>
      </c>
      <c r="I232" t="n">
        <v>81.55368041992188</v>
      </c>
      <c r="J232" t="n">
        <v>101.0686645507812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729.6453247070312</v>
      </c>
      <c r="F233" t="n">
        <v>151.6050720214844</v>
      </c>
      <c r="G233" t="n">
        <v>66.12224578857422</v>
      </c>
      <c r="H233" t="n">
        <v>35.13205337524414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540.9281005859375</v>
      </c>
      <c r="E234" t="n">
        <v>725.4323120117188</v>
      </c>
      <c r="F234" t="n">
        <v>149.7902679443359</v>
      </c>
      <c r="G234" t="n">
        <v>64.73330688476562</v>
      </c>
      <c r="H234" t="n">
        <v>34.510498046875</v>
      </c>
      <c r="I234" t="n">
        <v>80.83662414550781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246.3079681396484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546.9736938476562</v>
      </c>
      <c r="E236" t="n">
        <v>729.2044677734375</v>
      </c>
      <c r="F236" t="n">
        <v>151.88427734375</v>
      </c>
      <c r="G236" t="n">
        <v>65.07000732421875</v>
      </c>
      <c r="H236" t="n">
        <v>34.97666549682617</v>
      </c>
      <c r="I236" t="n">
        <v>80.45418548583984</v>
      </c>
      <c r="J236" t="n">
        <v>101.0686645507812</v>
      </c>
      <c r="K236" t="n">
        <v>213.4488983154297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555.54638671875</v>
      </c>
      <c r="E237" t="n">
        <v>742.6275024414062</v>
      </c>
      <c r="F237" t="n">
        <v>152.6288146972656</v>
      </c>
      <c r="G237" t="n">
        <v>66.58522796630859</v>
      </c>
      <c r="H237" t="n">
        <v>35.38632583618164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247.7835388183594</v>
      </c>
      <c r="D238" t="n">
        <v>537.3601684570312</v>
      </c>
      <c r="E238" t="n">
        <v>728.3226318359375</v>
      </c>
      <c r="F238" t="n">
        <v>157.4682464599609</v>
      </c>
      <c r="G238" t="n">
        <v>65.40673065185547</v>
      </c>
      <c r="H238" t="n">
        <v>35.27331924438477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538.0540161132812</v>
      </c>
      <c r="E239" t="n">
        <v>728.4205932617188</v>
      </c>
      <c r="F239" t="n">
        <v>156.0257415771484</v>
      </c>
      <c r="G239" t="n">
        <v>65.11209869384766</v>
      </c>
      <c r="H239" t="n">
        <v>34.90603256225586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251.6278228759766</v>
      </c>
      <c r="D240" t="n">
        <v>547.6672973632812</v>
      </c>
      <c r="E240" t="n">
        <v>734.29931640625</v>
      </c>
      <c r="F240" t="n">
        <v>159.5622406005859</v>
      </c>
      <c r="G240" t="n">
        <v>65.74343109130859</v>
      </c>
      <c r="H240" t="n">
        <v>35.01904678344727</v>
      </c>
      <c r="I240" t="n">
        <v>79.306884765625</v>
      </c>
      <c r="J240" t="n">
        <v>101.6139984130859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255.1226501464844</v>
      </c>
      <c r="D241" t="n">
        <v>541.17578125</v>
      </c>
      <c r="E241" t="n">
        <v>730.72314453125</v>
      </c>
      <c r="F241" t="n">
        <v>157.700927734375</v>
      </c>
      <c r="G241" t="n">
        <v>65.78553771972656</v>
      </c>
      <c r="H241" t="n">
        <v>34.31273651123047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542.7119750976562</v>
      </c>
      <c r="E242" t="n">
        <v>728.0776977539062</v>
      </c>
      <c r="F242" t="n">
        <v>151.7446899414062</v>
      </c>
      <c r="G242" t="n">
        <v>65.32255554199219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63.68105316162109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142.1123199462891</v>
      </c>
      <c r="G244" t="n">
        <v>60.48228454589844</v>
      </c>
      <c r="H244" t="n">
        <v>31.5157299041748</v>
      </c>
      <c r="I244" t="n">
        <v>71.41921234130859</v>
      </c>
      <c r="J244" t="n">
        <v>92.93409729003906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523.6338500976562</v>
      </c>
      <c r="E245" t="n">
        <v>717.3980102539062</v>
      </c>
      <c r="F245" t="n">
        <v>144.9043273925781</v>
      </c>
      <c r="G245" t="n">
        <v>62.33422088623047</v>
      </c>
      <c r="H245" t="n">
        <v>32.7305908203125</v>
      </c>
      <c r="I245" t="n">
        <v>73.28357696533203</v>
      </c>
      <c r="J245" t="n">
        <v>95.43354797363281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66.37477874755859</v>
      </c>
      <c r="H246" t="n">
        <v>33.76180648803711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251.8219909667969</v>
      </c>
      <c r="D247" t="n">
        <v>573.0388793945312</v>
      </c>
      <c r="E247" t="n">
        <v>746.3016357421875</v>
      </c>
      <c r="F247" t="n">
        <v>149.1388092041016</v>
      </c>
      <c r="G247" t="n">
        <v>66.29058837890625</v>
      </c>
      <c r="H247" t="n">
        <v>33.79006195068359</v>
      </c>
      <c r="I247" t="n">
        <v>77.15569305419922</v>
      </c>
      <c r="J247" t="n">
        <v>99.97800445556641</v>
      </c>
      <c r="K247" t="n">
        <v>207.8255920410156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753.8460693359375</v>
      </c>
      <c r="F248" t="n">
        <v>148.9992370605469</v>
      </c>
      <c r="G248" t="n">
        <v>66.54312896728516</v>
      </c>
      <c r="H248" t="n">
        <v>33.83243179321289</v>
      </c>
      <c r="I248" t="n">
        <v>77.49034118652344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34.7647705078125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252.4821929931641</v>
      </c>
      <c r="D250" t="n">
        <v>589.342041015625</v>
      </c>
      <c r="E250" t="n">
        <v>759.626708984375</v>
      </c>
      <c r="F250" t="n">
        <v>158.7246551513672</v>
      </c>
      <c r="G250" t="n">
        <v>70.45744323730469</v>
      </c>
      <c r="H250" t="n">
        <v>35.61234664916992</v>
      </c>
      <c r="I250" t="n">
        <v>85.04336547851562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257.5690307617188</v>
      </c>
      <c r="D251" t="n">
        <v>593.1576538085938</v>
      </c>
      <c r="E251" t="n">
        <v>752.3764038085938</v>
      </c>
      <c r="F251" t="n">
        <v>158.8177032470703</v>
      </c>
      <c r="G251" t="n">
        <v>69.95236206054688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580.3233032226562</v>
      </c>
      <c r="E252" t="n">
        <v>721.4151000976562</v>
      </c>
      <c r="F252" t="n">
        <v>155.5603790283203</v>
      </c>
      <c r="G252" t="n">
        <v>68.10043334960938</v>
      </c>
      <c r="H252" t="n">
        <v>34.35510635375977</v>
      </c>
      <c r="I252" t="n">
        <v>81.50586700439453</v>
      </c>
      <c r="J252" t="n">
        <v>105.2041168212891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735.5239868164062</v>
      </c>
      <c r="F253" t="n">
        <v>155.3277282714844</v>
      </c>
      <c r="G253" t="n">
        <v>68.77386474609375</v>
      </c>
      <c r="H253" t="n">
        <v>34.42573928833008</v>
      </c>
      <c r="I253" t="n">
        <v>83.56143188476562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451.3470153808594</v>
      </c>
      <c r="C254" t="n">
        <v>258.462158203125</v>
      </c>
      <c r="D254" t="n">
        <v>585.8236694335938</v>
      </c>
      <c r="E254" t="n">
        <v>713.6258544921875</v>
      </c>
      <c r="F254" t="n">
        <v>154.5366821289062</v>
      </c>
      <c r="G254" t="n">
        <v>68.43714904785156</v>
      </c>
      <c r="H254" t="n">
        <v>34.41161346435547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70.07863616943359</v>
      </c>
      <c r="H255" t="n">
        <v>34.94841384887695</v>
      </c>
      <c r="I255" t="n">
        <v>83.89607238769531</v>
      </c>
      <c r="J255" t="n">
        <v>106.8401260375977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730.1351928710938</v>
      </c>
      <c r="F256" t="n">
        <v>160.5394744873047</v>
      </c>
      <c r="G256" t="n">
        <v>70.12071228027344</v>
      </c>
      <c r="H256" t="n">
        <v>34.7647705078125</v>
      </c>
      <c r="I256" t="n">
        <v>83.75264739990234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599.0050048828125</v>
      </c>
      <c r="E257" t="n">
        <v>738.9532470703125</v>
      </c>
      <c r="F257" t="n">
        <v>160.4463806152344</v>
      </c>
      <c r="G257" t="n">
        <v>71.29922485351562</v>
      </c>
      <c r="H257" t="n">
        <v>36.27628326416016</v>
      </c>
      <c r="I257" t="n">
        <v>85.04336547851562</v>
      </c>
      <c r="J257" t="n">
        <v>108.0216827392578</v>
      </c>
      <c r="K257" t="n">
        <v>216.8569946289062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748.0162353515625</v>
      </c>
      <c r="F258" t="n">
        <v>157.3286590576172</v>
      </c>
      <c r="G258" t="n">
        <v>69.44729614257812</v>
      </c>
      <c r="H258" t="n">
        <v>36.30453872680664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604.554931640625</v>
      </c>
      <c r="E259" t="n">
        <v>752.9641723632812</v>
      </c>
      <c r="F259" t="n">
        <v>160.3067779541016</v>
      </c>
      <c r="G259" t="n">
        <v>70.03653717041016</v>
      </c>
      <c r="H259" t="n">
        <v>37.03910446166992</v>
      </c>
      <c r="I259" t="n">
        <v>84.94776153564453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584.2380981445312</v>
      </c>
      <c r="E260" t="n">
        <v>743.8522338867188</v>
      </c>
      <c r="F260" t="n">
        <v>157.5148162841797</v>
      </c>
      <c r="G260" t="n">
        <v>70.41533660888672</v>
      </c>
      <c r="H260" t="n">
        <v>36.03613662719727</v>
      </c>
      <c r="I260" t="n">
        <v>84.03948974609375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580.62060546875</v>
      </c>
      <c r="E261" t="n">
        <v>742.1865234375</v>
      </c>
      <c r="F261" t="n">
        <v>156.4910736083984</v>
      </c>
      <c r="G261" t="n">
        <v>71.130859375</v>
      </c>
      <c r="H261" t="n">
        <v>35.56996536254883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595.6849365234375</v>
      </c>
      <c r="E262" t="n">
        <v>751.6416015625</v>
      </c>
      <c r="F262" t="n">
        <v>157.8405303955078</v>
      </c>
      <c r="G262" t="n">
        <v>71.76220703125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744.6849975585938</v>
      </c>
      <c r="F263" t="n">
        <v>157.700927734375</v>
      </c>
      <c r="G263" t="n">
        <v>71.93056488037109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157.4682464599609</v>
      </c>
      <c r="G264" t="n">
        <v>70.66787719726562</v>
      </c>
      <c r="H264" t="n">
        <v>36.00788497924805</v>
      </c>
      <c r="I264" t="n">
        <v>87.48137664794922</v>
      </c>
      <c r="J264" t="n">
        <v>111.7481384277344</v>
      </c>
      <c r="K264" t="n">
        <v>225.5476379394531</v>
      </c>
    </row>
    <row r="265">
      <c r="A265" s="2" t="n">
        <v>44949</v>
      </c>
      <c r="B265" t="n">
        <v>482.1261901855469</v>
      </c>
      <c r="C265" t="n">
        <v>268.8690795898438</v>
      </c>
      <c r="D265" t="n">
        <v>598.5094604492188</v>
      </c>
      <c r="E265" t="n">
        <v>719.1126708984375</v>
      </c>
      <c r="F265" t="n">
        <v>159.1900024414062</v>
      </c>
      <c r="G265" t="n">
        <v>71.130859375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275.6645812988281</v>
      </c>
      <c r="D266" t="n">
        <v>593.3558349609375</v>
      </c>
      <c r="E266" t="n">
        <v>707.4532470703125</v>
      </c>
      <c r="F266" t="n">
        <v>157.235595703125</v>
      </c>
      <c r="G266" t="n">
        <v>70.70996856689453</v>
      </c>
      <c r="H266" t="n">
        <v>35.16031265258789</v>
      </c>
      <c r="I266" t="n">
        <v>87.00333404541016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477.1508178710938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70.41180419921875</v>
      </c>
      <c r="H267" t="n">
        <v>34.99079132080078</v>
      </c>
      <c r="I267" t="n">
        <v>85.95164489746094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582.9000244140625</v>
      </c>
      <c r="E268" t="n">
        <v>706.7673950195312</v>
      </c>
      <c r="F268" t="n">
        <v>152.6288146972656</v>
      </c>
      <c r="G268" t="n">
        <v>70.11363983154297</v>
      </c>
      <c r="H268" t="n">
        <v>34.73651885986328</v>
      </c>
      <c r="I268" t="n">
        <v>84.27849578857422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460.8099975585938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70.53959655761719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578.341064453125</v>
      </c>
      <c r="E270" t="n">
        <v>701.9664306640625</v>
      </c>
      <c r="F270" t="n">
        <v>153.8852233886719</v>
      </c>
      <c r="G270" t="n">
        <v>71.00814056396484</v>
      </c>
      <c r="H270" t="n">
        <v>34.79302597045898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714.9485473632812</v>
      </c>
      <c r="F271" t="n">
        <v>151.6516265869141</v>
      </c>
      <c r="G271" t="n">
        <v>69.60246276855469</v>
      </c>
      <c r="H271" t="n">
        <v>34.17146682739258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569.9169921875</v>
      </c>
      <c r="E272" t="n">
        <v>712.695068359375</v>
      </c>
      <c r="F272" t="n">
        <v>149.6506958007812</v>
      </c>
      <c r="G272" t="n">
        <v>69.26169586181641</v>
      </c>
      <c r="H272" t="n">
        <v>33.79006195068359</v>
      </c>
      <c r="I272" t="n">
        <v>85.09117126464844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148.0685729980469</v>
      </c>
      <c r="G273" t="n">
        <v>66.83369445800781</v>
      </c>
      <c r="H273" t="n">
        <v>33.52165985107422</v>
      </c>
      <c r="I273" t="n">
        <v>82.17512512207031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551.87939453125</v>
      </c>
      <c r="E274" t="n">
        <v>696.6755981445312</v>
      </c>
      <c r="F274" t="n">
        <v>150.0229339599609</v>
      </c>
      <c r="G274" t="n">
        <v>66.06697082519531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149.9764251708984</v>
      </c>
      <c r="G275" t="n">
        <v>65.34281921386719</v>
      </c>
      <c r="H275" t="n">
        <v>33.25325775146484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717.153076171875</v>
      </c>
      <c r="F276" t="n">
        <v>151.7308197021484</v>
      </c>
      <c r="G276" t="n">
        <v>66.74849700927734</v>
      </c>
      <c r="H276" t="n">
        <v>34.03020858764648</v>
      </c>
      <c r="I276" t="n">
        <v>80.83662414550781</v>
      </c>
      <c r="J276" t="n">
        <v>101.2958831787109</v>
      </c>
      <c r="K276" t="n">
        <v>222.6045227050781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591.7205810546875</v>
      </c>
      <c r="E277" t="n">
        <v>709.1188354492188</v>
      </c>
      <c r="F277" t="n">
        <v>151.1618347167969</v>
      </c>
      <c r="G277" t="n">
        <v>66.62071990966797</v>
      </c>
      <c r="H277" t="n">
        <v>33.87481689453125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704.4158935546875</v>
      </c>
      <c r="F278" t="n">
        <v>149.0280914306641</v>
      </c>
      <c r="G278" t="n">
        <v>65.34281921386719</v>
      </c>
      <c r="H278" t="n">
        <v>33.56404113769531</v>
      </c>
      <c r="I278" t="n">
        <v>80.83662414550781</v>
      </c>
      <c r="J278" t="n">
        <v>98.8873291015625</v>
      </c>
      <c r="K278" t="n">
        <v>220.1949615478516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579.6791381835938</v>
      </c>
      <c r="E279" t="n">
        <v>703.5340576171875</v>
      </c>
      <c r="F279" t="n">
        <v>146.9418029785156</v>
      </c>
      <c r="G279" t="n">
        <v>67.21707153320312</v>
      </c>
      <c r="H279" t="n">
        <v>33.42277908325195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584.3866577148438</v>
      </c>
      <c r="E280" t="n">
        <v>709.216796875</v>
      </c>
      <c r="F280" t="n">
        <v>146.1831512451172</v>
      </c>
      <c r="G280" t="n">
        <v>67.00408935546875</v>
      </c>
      <c r="H280" t="n">
        <v>32.75884628295898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260.4321899414062</v>
      </c>
      <c r="D281" t="n">
        <v>582.3549194335938</v>
      </c>
      <c r="E281" t="n">
        <v>712.4501953125</v>
      </c>
      <c r="F281" t="n">
        <v>146.8470001220703</v>
      </c>
      <c r="G281" t="n">
        <v>67.38745880126953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424.079833984375</v>
      </c>
      <c r="C282" t="n">
        <v>262.0863647460938</v>
      </c>
      <c r="D282" t="n">
        <v>596.2796020507812</v>
      </c>
      <c r="E282" t="n">
        <v>713.23388671875</v>
      </c>
      <c r="F282" t="n">
        <v>147.5108032226562</v>
      </c>
      <c r="G282" t="n">
        <v>68.66534423828125</v>
      </c>
      <c r="H282" t="n">
        <v>34.34098434448242</v>
      </c>
      <c r="I282" t="n">
        <v>82.03170776367188</v>
      </c>
      <c r="J282" t="n">
        <v>101.7957763671875</v>
      </c>
      <c r="K282" t="n">
        <v>223.1360321044922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584.8325805664062</v>
      </c>
      <c r="E283" t="n">
        <v>713.6749877929688</v>
      </c>
      <c r="F283" t="n">
        <v>148.4591064453125</v>
      </c>
      <c r="G283" t="n">
        <v>68.53756713867188</v>
      </c>
      <c r="H283" t="n">
        <v>34.24210357666016</v>
      </c>
      <c r="I283" t="n">
        <v>82.36634063720703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149.0755157470703</v>
      </c>
      <c r="G284" t="n">
        <v>69.30429840087891</v>
      </c>
      <c r="H284" t="n">
        <v>33.53579330444336</v>
      </c>
      <c r="I284" t="n">
        <v>82.27073669433594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584.039794921875</v>
      </c>
      <c r="E285" t="n">
        <v>705.5426025390625</v>
      </c>
      <c r="F285" t="n">
        <v>149.3600311279297</v>
      </c>
      <c r="G285" t="n">
        <v>69.90065002441406</v>
      </c>
      <c r="H285" t="n">
        <v>33.70529937744141</v>
      </c>
      <c r="I285" t="n">
        <v>83.32241821289062</v>
      </c>
      <c r="J285" t="n">
        <v>102.8409957885742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69.17648315429688</v>
      </c>
      <c r="H286" t="n">
        <v>32.67407989501953</v>
      </c>
      <c r="I286" t="n">
        <v>80.83662414550781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33.06961822509766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555.2986450195312</v>
      </c>
      <c r="E288" t="n">
        <v>671.1522216796875</v>
      </c>
      <c r="F288" t="n">
        <v>142.5795288085938</v>
      </c>
      <c r="G288" t="n">
        <v>66.70592498779297</v>
      </c>
      <c r="H288" t="n">
        <v>32.69018173217773</v>
      </c>
      <c r="I288" t="n">
        <v>79.306884765625</v>
      </c>
      <c r="J288" t="n">
        <v>99.75077819824219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548.3115234375</v>
      </c>
      <c r="E289" t="n">
        <v>666.7431640625</v>
      </c>
      <c r="F289" t="n">
        <v>142.0105590820312</v>
      </c>
      <c r="G289" t="n">
        <v>66.32255554199219</v>
      </c>
      <c r="H289" t="n">
        <v>32.71936798095703</v>
      </c>
      <c r="I289" t="n">
        <v>79.35468292236328</v>
      </c>
      <c r="J289" t="n">
        <v>96.43331909179688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245.3025360107422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32.42749404907227</v>
      </c>
      <c r="I290" t="n">
        <v>79.11566925048828</v>
      </c>
      <c r="J290" t="n">
        <v>94.47920989990234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251.3947296142578</v>
      </c>
      <c r="D291" t="n">
        <v>567.3402099609375</v>
      </c>
      <c r="E291" t="n">
        <v>663.0200805664062</v>
      </c>
      <c r="F291" t="n">
        <v>143.2907867431641</v>
      </c>
      <c r="G291" t="n">
        <v>70.41180419921875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400.7637023925781</v>
      </c>
      <c r="C292" t="n">
        <v>252.1613616943359</v>
      </c>
      <c r="D292" t="n">
        <v>571.3540649414062</v>
      </c>
      <c r="E292" t="n">
        <v>661.452392578125</v>
      </c>
      <c r="F292" t="n">
        <v>142.7691955566406</v>
      </c>
      <c r="G292" t="n">
        <v>69.98584747314453</v>
      </c>
      <c r="H292" t="n">
        <v>33.24474716186523</v>
      </c>
      <c r="I292" t="n">
        <v>82.50975799560547</v>
      </c>
      <c r="J292" t="n">
        <v>95.11543273925781</v>
      </c>
      <c r="K292" t="n">
        <v>194.8232879638672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583.7919921875</v>
      </c>
      <c r="E293" t="n">
        <v>668.5068359375</v>
      </c>
      <c r="F293" t="n">
        <v>147.4633941650391</v>
      </c>
      <c r="G293" t="n">
        <v>70.28401184082031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576.5076293945312</v>
      </c>
      <c r="E294" t="n">
        <v>660.6195678710938</v>
      </c>
      <c r="F294" t="n">
        <v>147.3211669921875</v>
      </c>
      <c r="G294" t="n">
        <v>71.73228454589844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569.81787109375</v>
      </c>
      <c r="E295" t="n">
        <v>661.746337890625</v>
      </c>
      <c r="F295" t="n">
        <v>145.5193328857422</v>
      </c>
      <c r="G295" t="n">
        <v>70.24141693115234</v>
      </c>
      <c r="H295" t="n">
        <v>33.40528106689453</v>
      </c>
      <c r="I295" t="n">
        <v>83.56143188476562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572.7911376953125</v>
      </c>
      <c r="E296" t="n">
        <v>666.4493408203125</v>
      </c>
      <c r="F296" t="n">
        <v>146.5624847412109</v>
      </c>
      <c r="G296" t="n">
        <v>70.28401184082031</v>
      </c>
      <c r="H296" t="n">
        <v>33.31771469116211</v>
      </c>
      <c r="I296" t="n">
        <v>83.89607238769531</v>
      </c>
      <c r="J296" t="n">
        <v>98.34198760986328</v>
      </c>
      <c r="K296" t="n">
        <v>202.3355102539062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665.6654663085938</v>
      </c>
      <c r="F297" t="n">
        <v>145.8038177490234</v>
      </c>
      <c r="G297" t="n">
        <v>69.81544494628906</v>
      </c>
      <c r="H297" t="n">
        <v>33.41987228393555</v>
      </c>
      <c r="I297" t="n">
        <v>84.23069000244141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661.9421997070312</v>
      </c>
      <c r="F298" t="n">
        <v>142.6743927001953</v>
      </c>
      <c r="G298" t="n">
        <v>69.98584747314453</v>
      </c>
      <c r="H298" t="n">
        <v>33.40528106689453</v>
      </c>
      <c r="I298" t="n">
        <v>83.13119506835938</v>
      </c>
      <c r="J298" t="n">
        <v>97.06954193115234</v>
      </c>
      <c r="K298" t="n">
        <v>197.5872192382812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574.9715576171875</v>
      </c>
      <c r="E300" t="n">
        <v>665.9104614257812</v>
      </c>
      <c r="F300" t="n">
        <v>142.8166351318359</v>
      </c>
      <c r="G300" t="n">
        <v>71.30632781982422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548.757568359375</v>
      </c>
      <c r="E301" t="n">
        <v>649.0091552734375</v>
      </c>
      <c r="F301" t="n">
        <v>142.0105590820312</v>
      </c>
      <c r="G301" t="n">
        <v>69.85804748535156</v>
      </c>
      <c r="H301" t="n">
        <v>33.02583694458008</v>
      </c>
      <c r="I301" t="n">
        <v>81.55368041992188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70.795166015625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32.89449310302734</v>
      </c>
      <c r="I303" t="n">
        <v>82.79656982421875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554.258056640625</v>
      </c>
      <c r="E304" t="n">
        <v>652.2913208007812</v>
      </c>
      <c r="F304" t="n">
        <v>141.963134765625</v>
      </c>
      <c r="G304" t="n">
        <v>69.39519500732422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256.3975830078125</v>
      </c>
      <c r="D305" t="n">
        <v>552.2758178710938</v>
      </c>
      <c r="E305" t="n">
        <v>648.8621215820312</v>
      </c>
      <c r="F305" t="n">
        <v>143.0062713623047</v>
      </c>
      <c r="G305" t="n">
        <v>68.51566314697266</v>
      </c>
      <c r="H305" t="n">
        <v>32.64640045166016</v>
      </c>
      <c r="I305" t="n">
        <v>81.31465148925781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552.226318359375</v>
      </c>
      <c r="E306" t="n">
        <v>654.2999267578125</v>
      </c>
      <c r="F306" t="n">
        <v>140.7777404785156</v>
      </c>
      <c r="G306" t="n">
        <v>68.03192901611328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67.85601043701172</v>
      </c>
      <c r="H307" t="n">
        <v>31.62483215332031</v>
      </c>
      <c r="I307" t="n">
        <v>79.66114807128906</v>
      </c>
      <c r="J307" t="n">
        <v>92.79776000976562</v>
      </c>
      <c r="K307" t="n">
        <v>191.1734466552734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138.3121185302734</v>
      </c>
      <c r="G308" t="n">
        <v>67.46022033691406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67.85601043701172</v>
      </c>
      <c r="H310" t="n">
        <v>32.16480255126953</v>
      </c>
      <c r="I310" t="n">
        <v>79.85462188720703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68.95542907714844</v>
      </c>
      <c r="H311" t="n">
        <v>32.558837890625</v>
      </c>
      <c r="I311" t="n">
        <v>79.99971771240234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668.4088745117188</v>
      </c>
      <c r="F312" t="n">
        <v>138.2647094726562</v>
      </c>
      <c r="G312" t="n">
        <v>69.92292022705078</v>
      </c>
      <c r="H312" t="n">
        <v>32.51505279541016</v>
      </c>
      <c r="I312" t="n">
        <v>81.06379699707031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69.30725860595703</v>
      </c>
      <c r="H313" t="n">
        <v>32.57342910766602</v>
      </c>
      <c r="I313" t="n">
        <v>79.80624389648438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668.8987426757812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140.2087707519531</v>
      </c>
      <c r="G315" t="n">
        <v>70.45063781738281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699.174072265625</v>
      </c>
      <c r="F316" t="n">
        <v>140.6829223632812</v>
      </c>
      <c r="G316" t="n">
        <v>71.11029052734375</v>
      </c>
      <c r="H316" t="n">
        <v>33.08421325683594</v>
      </c>
      <c r="I316" t="n">
        <v>79.75787353515625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554.3075561523438</v>
      </c>
      <c r="E317" t="n">
        <v>703.7300415039062</v>
      </c>
      <c r="F317" t="n">
        <v>143.2433624267578</v>
      </c>
      <c r="G317" t="n">
        <v>70.93438720703125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555.4473266601562</v>
      </c>
      <c r="E319" t="n">
        <v>706.6204223632812</v>
      </c>
      <c r="F319" t="n">
        <v>144.6184539794922</v>
      </c>
      <c r="G319" t="n">
        <v>71.59403228759766</v>
      </c>
      <c r="H319" t="n">
        <v>32.52964782714844</v>
      </c>
      <c r="I319" t="n">
        <v>79.61278533935547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704.807861328125</v>
      </c>
      <c r="F320" t="n">
        <v>145.9460754394531</v>
      </c>
      <c r="G320" t="n">
        <v>72.7374267578125</v>
      </c>
      <c r="H320" t="n">
        <v>32.77774429321289</v>
      </c>
      <c r="I320" t="n">
        <v>79.61278533935547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574.674072265625</v>
      </c>
      <c r="E321" t="n">
        <v>707.7471313476562</v>
      </c>
      <c r="F321" t="n">
        <v>143.2907867431641</v>
      </c>
      <c r="G321" t="n">
        <v>73.79286956787109</v>
      </c>
      <c r="H321" t="n">
        <v>33.06961822509766</v>
      </c>
      <c r="I321" t="n">
        <v>79.95135498046875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73.04527282714844</v>
      </c>
      <c r="H322" t="n">
        <v>32.74855422973633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142.7691955566406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211.2641754150391</v>
      </c>
    </row>
    <row r="324">
      <c r="A324" s="2" t="n">
        <v>45040</v>
      </c>
      <c r="B324" t="n">
        <v>417.348388671875</v>
      </c>
      <c r="C324" t="n">
        <v>279.026611328125</v>
      </c>
      <c r="D324" t="n">
        <v>571.453125</v>
      </c>
      <c r="E324" t="n">
        <v>705.78759765625</v>
      </c>
      <c r="F324" t="n">
        <v>142.9588623046875</v>
      </c>
      <c r="G324" t="n">
        <v>72.60549163818359</v>
      </c>
      <c r="H324" t="n">
        <v>32.06264495849609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274.426513671875</v>
      </c>
      <c r="D326" t="n">
        <v>565.3085327148438</v>
      </c>
      <c r="E326" t="n">
        <v>708.824951171875</v>
      </c>
      <c r="F326" t="n">
        <v>148.5539398193359</v>
      </c>
      <c r="G326" t="n">
        <v>72.47356414794922</v>
      </c>
      <c r="H326" t="n">
        <v>31.65402412414551</v>
      </c>
      <c r="I326" t="n">
        <v>78.54868316650391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72.25369262695312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148.6013488769531</v>
      </c>
      <c r="G328" t="n">
        <v>72.913330078125</v>
      </c>
      <c r="H328" t="n">
        <v>31.66860961914062</v>
      </c>
      <c r="I328" t="n">
        <v>80.09645080566406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275.4341735839844</v>
      </c>
      <c r="D330" t="n">
        <v>583.3460083007812</v>
      </c>
      <c r="E330" t="n">
        <v>717.6429443359375</v>
      </c>
      <c r="F330" t="n">
        <v>151.0670013427734</v>
      </c>
      <c r="G330" t="n">
        <v>72.25369262695312</v>
      </c>
      <c r="H330" t="n">
        <v>32.15020751953125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151.3989105224609</v>
      </c>
      <c r="G331" t="n">
        <v>72.913330078125</v>
      </c>
      <c r="H331" t="n">
        <v>32.47127532958984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148.8858489990234</v>
      </c>
      <c r="G332" t="n">
        <v>70.31870269775391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31.65402412414551</v>
      </c>
      <c r="I333" t="n">
        <v>81.54747772216797</v>
      </c>
      <c r="J333" t="n">
        <v>99.56900787353516</v>
      </c>
      <c r="K333" t="n">
        <v>213.0581359863281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709.95166015625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99.56900787353516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709.7067260742188</v>
      </c>
      <c r="F335" t="n">
        <v>149.0280914306641</v>
      </c>
      <c r="G335" t="n">
        <v>72.913330078125</v>
      </c>
      <c r="H335" t="n">
        <v>31.69780158996582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576.7554321289062</v>
      </c>
      <c r="E336" t="n">
        <v>696.2347412109375</v>
      </c>
      <c r="F336" t="n">
        <v>151.3040618896484</v>
      </c>
      <c r="G336" t="n">
        <v>72.95730590820312</v>
      </c>
      <c r="H336" t="n">
        <v>31.52267265319824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569.0250244140625</v>
      </c>
      <c r="E337" t="n">
        <v>688.4454345703125</v>
      </c>
      <c r="F337" t="n">
        <v>149.5496520996094</v>
      </c>
      <c r="G337" t="n">
        <v>71.98982238769531</v>
      </c>
      <c r="H337" t="n">
        <v>31.14323425292969</v>
      </c>
      <c r="I337" t="n">
        <v>80.33828735351562</v>
      </c>
      <c r="J337" t="n">
        <v>97.02410888671875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71.46209716796875</v>
      </c>
      <c r="H339" t="n">
        <v>31.23079681396484</v>
      </c>
      <c r="I339" t="n">
        <v>81.30564117431641</v>
      </c>
      <c r="J339" t="n">
        <v>97.61487579345703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148.8858489990234</v>
      </c>
      <c r="G340" t="n">
        <v>71.550048828125</v>
      </c>
      <c r="H340" t="n">
        <v>30.96810722351074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519.1739501953125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95.61531066894531</v>
      </c>
      <c r="K341" t="n">
        <v>212.6382293701172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517.7369384765625</v>
      </c>
      <c r="E342" t="n">
        <v>679.8233032226562</v>
      </c>
      <c r="F342" t="n">
        <v>148.127197265625</v>
      </c>
      <c r="G342" t="n">
        <v>71.1982421875</v>
      </c>
      <c r="H342" t="n">
        <v>30.83676338195801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148.8858489990234</v>
      </c>
      <c r="G343" t="n">
        <v>71.81391143798828</v>
      </c>
      <c r="H343" t="n">
        <v>30.69082450866699</v>
      </c>
      <c r="I343" t="n">
        <v>79.37094116210938</v>
      </c>
      <c r="J343" t="n">
        <v>95.43354797363281</v>
      </c>
      <c r="K343" t="n">
        <v>219.4705047607422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150.4031677246094</v>
      </c>
      <c r="G344" t="n">
        <v>71.68198394775391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505.5962829589844</v>
      </c>
      <c r="E345" t="n">
        <v>681.9298095703125</v>
      </c>
      <c r="F345" t="n">
        <v>150.4505920410156</v>
      </c>
      <c r="G345" t="n">
        <v>70.93438720703125</v>
      </c>
      <c r="H345" t="n">
        <v>30.67622947692871</v>
      </c>
      <c r="I345" t="n">
        <v>79.80624389648438</v>
      </c>
      <c r="J345" t="n">
        <v>95.61531066894531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682.5667724609375</v>
      </c>
      <c r="F346" t="n">
        <v>150.3557586669922</v>
      </c>
      <c r="G346" t="n">
        <v>70.846435546875</v>
      </c>
      <c r="H346" t="n">
        <v>30.44272994995117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74.40853118896484</v>
      </c>
      <c r="H347" t="n">
        <v>31.08486175537109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688.0045166015625</v>
      </c>
      <c r="F348" t="n">
        <v>146.3254241943359</v>
      </c>
      <c r="G348" t="n">
        <v>75.68386077880859</v>
      </c>
      <c r="H348" t="n">
        <v>31.20161056518555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74.05673980712891</v>
      </c>
      <c r="H349" t="n">
        <v>31.28917694091797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512.6329345703125</v>
      </c>
      <c r="E350" t="n">
        <v>682.2238159179688</v>
      </c>
      <c r="F350" t="n">
        <v>147.1314544677734</v>
      </c>
      <c r="G350" t="n">
        <v>73.70490264892578</v>
      </c>
      <c r="H350" t="n">
        <v>31.17242240905762</v>
      </c>
      <c r="I350" t="n">
        <v>79.80624389648438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505.2989807128906</v>
      </c>
      <c r="E351" t="n">
        <v>679.8233032226562</v>
      </c>
      <c r="F351" t="n">
        <v>150.9721374511719</v>
      </c>
      <c r="G351" t="n">
        <v>72.78140258789062</v>
      </c>
      <c r="H351" t="n">
        <v>31.20161056518555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152.8687896728516</v>
      </c>
      <c r="G352" t="n">
        <v>73.79286956787109</v>
      </c>
      <c r="H352" t="n">
        <v>31.78536415100098</v>
      </c>
      <c r="I352" t="n">
        <v>80.87032318115234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409.4463500976562</v>
      </c>
      <c r="C353" t="n">
        <v>268.9064636230469</v>
      </c>
      <c r="D353" t="n">
        <v>521.2553100585938</v>
      </c>
      <c r="E353" t="n">
        <v>697.75341796875</v>
      </c>
      <c r="F353" t="n">
        <v>151.9204711914062</v>
      </c>
      <c r="G353" t="n">
        <v>73.74888610839844</v>
      </c>
      <c r="H353" t="n">
        <v>31.81455230712891</v>
      </c>
      <c r="I353" t="n">
        <v>80.96705627441406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152.1101379394531</v>
      </c>
      <c r="G354" t="n">
        <v>73.44105529785156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74.18866729736328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733.6624145507812</v>
      </c>
      <c r="F356" t="n">
        <v>151.209228515625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519.273193359375</v>
      </c>
      <c r="E357" t="n">
        <v>733.3685302734375</v>
      </c>
      <c r="F357" t="n">
        <v>150.0238342285156</v>
      </c>
      <c r="G357" t="n">
        <v>74.14469146728516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521.1066284179688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155.7137451171875</v>
      </c>
      <c r="G359" t="n">
        <v>74.80432891845703</v>
      </c>
      <c r="H359" t="n">
        <v>31.7415828704834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535.7745361328125</v>
      </c>
      <c r="E360" t="n">
        <v>757.2262573242188</v>
      </c>
      <c r="F360" t="n">
        <v>154.7654113769531</v>
      </c>
      <c r="G360" t="n">
        <v>75.24408721923828</v>
      </c>
      <c r="H360" t="n">
        <v>31.79995727539062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532.2562255859375</v>
      </c>
      <c r="E361" t="n">
        <v>755.021728515625</v>
      </c>
      <c r="F361" t="n">
        <v>153.3429565429688</v>
      </c>
      <c r="G361" t="n">
        <v>74.58445739746094</v>
      </c>
      <c r="H361" t="n">
        <v>31.44969940185547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760.4105224609375</v>
      </c>
      <c r="F362" t="n">
        <v>154.2438354492188</v>
      </c>
      <c r="G362" t="n">
        <v>74.67240142822266</v>
      </c>
      <c r="H362" t="n">
        <v>31.23079681396484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569.3718872070312</v>
      </c>
      <c r="E363" t="n">
        <v>756.050537109375</v>
      </c>
      <c r="F363" t="n">
        <v>154.955078125</v>
      </c>
      <c r="G363" t="n">
        <v>74.40853118896484</v>
      </c>
      <c r="H363" t="n">
        <v>30.98270034790039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31.28917694091797</v>
      </c>
      <c r="I364" t="n">
        <v>83.19196319580078</v>
      </c>
      <c r="J364" t="n">
        <v>103.8407821655273</v>
      </c>
      <c r="K364" t="n">
        <v>229.9306030273438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578.2916259765625</v>
      </c>
      <c r="E365" t="n">
        <v>743.4112548828125</v>
      </c>
      <c r="F365" t="n">
        <v>156.2827453613281</v>
      </c>
      <c r="G365" t="n">
        <v>73.9248046875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155.144775390625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155.144775390625</v>
      </c>
      <c r="G367" t="n">
        <v>71.59403228759766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562.6326293945312</v>
      </c>
      <c r="E368" t="n">
        <v>733.6624145507812</v>
      </c>
      <c r="F368" t="n">
        <v>154.6706085205078</v>
      </c>
      <c r="G368" t="n">
        <v>72.56151580810547</v>
      </c>
      <c r="H368" t="n">
        <v>30.58867073059082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576.7554321289062</v>
      </c>
      <c r="E369" t="n">
        <v>747.0855102539062</v>
      </c>
      <c r="F369" t="n">
        <v>153.3429565429688</v>
      </c>
      <c r="G369" t="n">
        <v>72.34162902832031</v>
      </c>
      <c r="H369" t="n">
        <v>30.50110626220703</v>
      </c>
      <c r="I369" t="n">
        <v>82.224609375</v>
      </c>
      <c r="J369" t="n">
        <v>103.9450225830078</v>
      </c>
      <c r="K369" t="n">
        <v>227.4088592529297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570.9575805664062</v>
      </c>
      <c r="E370" t="n">
        <v>767.5630493164062</v>
      </c>
      <c r="F370" t="n">
        <v>153.4852142333984</v>
      </c>
      <c r="G370" t="n">
        <v>72.07777404785156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768.9346313476562</v>
      </c>
      <c r="F371" t="n">
        <v>154.05419921875</v>
      </c>
      <c r="G371" t="n">
        <v>72.16573333740234</v>
      </c>
      <c r="H371" t="n">
        <v>30.54488754272461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73.26515960693359</v>
      </c>
      <c r="H372" t="n">
        <v>31.37673568725586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31.25998878479004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169.9859161376953</v>
      </c>
      <c r="G374" t="n">
        <v>73.74888610839844</v>
      </c>
      <c r="H374" t="n">
        <v>31.37673568725586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415.9826049804688</v>
      </c>
      <c r="C375" t="n">
        <v>294.3601989746094</v>
      </c>
      <c r="D375" t="n">
        <v>607.9247436523438</v>
      </c>
      <c r="E375" t="n">
        <v>779.4673461914062</v>
      </c>
      <c r="F375" t="n">
        <v>172.2144622802734</v>
      </c>
      <c r="G375" t="n">
        <v>74.276611328125</v>
      </c>
      <c r="H375" t="n">
        <v>31.24539375305176</v>
      </c>
      <c r="I375" t="n">
        <v>84.93320465087891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604.7532958984375</v>
      </c>
      <c r="E376" t="n">
        <v>772.4619750976562</v>
      </c>
      <c r="F376" t="n">
        <v>170.0333557128906</v>
      </c>
      <c r="G376" t="n">
        <v>72.913330078125</v>
      </c>
      <c r="H376" t="n">
        <v>31.20161056518555</v>
      </c>
      <c r="I376" t="n">
        <v>83.96585083007812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620.7590942382812</v>
      </c>
      <c r="E377" t="n">
        <v>794.213134765625</v>
      </c>
      <c r="F377" t="n">
        <v>180.1803283691406</v>
      </c>
      <c r="G377" t="n">
        <v>73.30912017822266</v>
      </c>
      <c r="H377" t="n">
        <v>31.46429824829102</v>
      </c>
      <c r="I377" t="n">
        <v>87.10972595214844</v>
      </c>
      <c r="J377" t="n">
        <v>108.2154541015625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289.9791870117188</v>
      </c>
      <c r="D378" t="n">
        <v>620.9077758789062</v>
      </c>
      <c r="E378" t="n">
        <v>784.5708618164062</v>
      </c>
      <c r="F378" t="n">
        <v>179.8958435058594</v>
      </c>
      <c r="G378" t="n">
        <v>73.44105529785156</v>
      </c>
      <c r="H378" t="n">
        <v>31.52267265319824</v>
      </c>
      <c r="I378" t="n">
        <v>87.06136322021484</v>
      </c>
      <c r="J378" t="n">
        <v>108.0746612548828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291.4686279296875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32.57342910766602</v>
      </c>
      <c r="I379" t="n">
        <v>86.67441558837891</v>
      </c>
      <c r="J379" t="n">
        <v>107.6523132324219</v>
      </c>
      <c r="K379" t="n">
        <v>225.8632049560547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180.8441772460938</v>
      </c>
      <c r="G380" t="n">
        <v>74.36455535888672</v>
      </c>
      <c r="H380" t="n">
        <v>32.52964782714844</v>
      </c>
      <c r="I380" t="n">
        <v>86.91625213623047</v>
      </c>
      <c r="J380" t="n">
        <v>107.7931060791016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32.98205184936523</v>
      </c>
      <c r="I381" t="n">
        <v>88.27053833007812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632.2059936523438</v>
      </c>
      <c r="E382" t="n">
        <v>785.3087768554688</v>
      </c>
      <c r="F382" t="n">
        <v>180.7493286132812</v>
      </c>
      <c r="G382" t="n">
        <v>81.97252655029297</v>
      </c>
      <c r="H382" t="n">
        <v>33.12799453735352</v>
      </c>
      <c r="I382" t="n">
        <v>88.60911560058594</v>
      </c>
      <c r="J382" t="n">
        <v>110.5149078369141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286.7166137695312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87.35157012939453</v>
      </c>
      <c r="J383" t="n">
        <v>109.4355773925781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80.96108245849609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289.2677917480469</v>
      </c>
      <c r="D385" t="n">
        <v>631.6608276367188</v>
      </c>
      <c r="E385" t="n">
        <v>786.1942138671875</v>
      </c>
      <c r="F385" t="n">
        <v>175.5809936523438</v>
      </c>
      <c r="G385" t="n">
        <v>81.136962890625</v>
      </c>
      <c r="H385" t="n">
        <v>32.3983039855957</v>
      </c>
      <c r="I385" t="n">
        <v>86.96462249755859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773.7969360351562</v>
      </c>
      <c r="F386" t="n">
        <v>176.292236328125</v>
      </c>
      <c r="G386" t="n">
        <v>80.96108245849609</v>
      </c>
      <c r="H386" t="n">
        <v>32.3983039855957</v>
      </c>
      <c r="I386" t="n">
        <v>87.20646667480469</v>
      </c>
      <c r="J386" t="n">
        <v>109.4355773925781</v>
      </c>
      <c r="K386" t="n">
        <v>226.3513031005859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763.1707763671875</v>
      </c>
      <c r="F387" t="n">
        <v>173.1153564453125</v>
      </c>
      <c r="G387" t="n">
        <v>81.04902648925781</v>
      </c>
      <c r="H387" t="n">
        <v>32.3983039855957</v>
      </c>
      <c r="I387" t="n">
        <v>86.96462249755859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438.5182800292969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83.42376708984375</v>
      </c>
      <c r="H388" t="n">
        <v>32.74855422973633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651.7301025390625</v>
      </c>
      <c r="E389" t="n">
        <v>792.4912719726562</v>
      </c>
      <c r="F389" t="n">
        <v>176.1025543212891</v>
      </c>
      <c r="G389" t="n">
        <v>83.46774291992188</v>
      </c>
      <c r="H389" t="n">
        <v>32.80693054199219</v>
      </c>
      <c r="I389" t="n">
        <v>89.18952941894531</v>
      </c>
      <c r="J389" t="n">
        <v>112.5797348022461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173.9688568115234</v>
      </c>
      <c r="G390" t="n">
        <v>83.3358154296875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174.4429931640625</v>
      </c>
      <c r="G391" t="n">
        <v>83.863525390625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662.7806396484375</v>
      </c>
      <c r="E392" t="n">
        <v>803.6094970703125</v>
      </c>
      <c r="F392" t="n">
        <v>176.0077362060547</v>
      </c>
      <c r="G392" t="n">
        <v>83.77557373046875</v>
      </c>
      <c r="H392" t="n">
        <v>34.22253036499023</v>
      </c>
      <c r="I392" t="n">
        <v>91.51116943359375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174.537841796875</v>
      </c>
      <c r="G393" t="n">
        <v>84.08340454101562</v>
      </c>
      <c r="H393" t="n">
        <v>34.10578155517578</v>
      </c>
      <c r="I393" t="n">
        <v>92.478515625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638.2515869140625</v>
      </c>
      <c r="E394" t="n">
        <v>791.3106079101562</v>
      </c>
      <c r="F394" t="n">
        <v>178.2362976074219</v>
      </c>
      <c r="G394" t="n">
        <v>81.09299468994141</v>
      </c>
      <c r="H394" t="n">
        <v>33.20096588134766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82.89604949951172</v>
      </c>
      <c r="H395" t="n">
        <v>33.02583694458008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195.4956817626953</v>
      </c>
      <c r="G396" t="n">
        <v>83.59967041015625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799.968994140625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788.4080200195312</v>
      </c>
      <c r="F398" t="n">
        <v>198.4354553222656</v>
      </c>
      <c r="G398" t="n">
        <v>83.37979888916016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672.8895874023438</v>
      </c>
      <c r="E399" t="n">
        <v>810.20166015625</v>
      </c>
      <c r="F399" t="n">
        <v>205.0262451171875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198.5302124023438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283.3598022460938</v>
      </c>
      <c r="D401" t="n">
        <v>691.9677124023438</v>
      </c>
      <c r="E401" t="n">
        <v>807.4468383789062</v>
      </c>
      <c r="F401" t="n">
        <v>208.7721099853516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207.9186401367188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78.41043090820312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639.4408569335938</v>
      </c>
      <c r="E404" t="n">
        <v>777.0438842773438</v>
      </c>
      <c r="F404" t="n">
        <v>196.3491516113281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283.1360168457031</v>
      </c>
      <c r="D407" t="n">
        <v>652.0169067382812</v>
      </c>
      <c r="E407" t="n">
        <v>782.4061889648438</v>
      </c>
      <c r="F407" t="n">
        <v>192.4136352539062</v>
      </c>
      <c r="G407" t="n">
        <v>78.10257720947266</v>
      </c>
      <c r="H407" t="n">
        <v>35.28788757324219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785.0628051757812</v>
      </c>
      <c r="F408" t="n">
        <v>206.4013214111328</v>
      </c>
      <c r="G408" t="n">
        <v>79.15803527832031</v>
      </c>
      <c r="H408" t="n">
        <v>35.71110153198242</v>
      </c>
      <c r="I408" t="n">
        <v>83.24034118652344</v>
      </c>
      <c r="J408" t="n">
        <v>111.6411743164062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645.3062744140625</v>
      </c>
      <c r="E409" t="n">
        <v>775.2236938476562</v>
      </c>
      <c r="F409" t="n">
        <v>206.4961547851562</v>
      </c>
      <c r="G409" t="n">
        <v>78.93813323974609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82.85338592529297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79.55382537841797</v>
      </c>
      <c r="H411" t="n">
        <v>35.71110153198242</v>
      </c>
      <c r="I411" t="n">
        <v>84.11094665527344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212.9447174072266</v>
      </c>
      <c r="G412" t="n">
        <v>81.57674407958984</v>
      </c>
      <c r="H412" t="n">
        <v>35.84245300292969</v>
      </c>
      <c r="I412" t="n">
        <v>85.56197357177734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669.6630859375</v>
      </c>
      <c r="E413" t="n">
        <v>774.4857788085938</v>
      </c>
      <c r="F413" t="n">
        <v>217.0698852539062</v>
      </c>
      <c r="G413" t="n">
        <v>82.85205841064453</v>
      </c>
      <c r="H413" t="n">
        <v>36.06135559082031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680.4994506835938</v>
      </c>
      <c r="E414" t="n">
        <v>767.1064453125</v>
      </c>
      <c r="F414" t="n">
        <v>226.2211761474609</v>
      </c>
      <c r="G414" t="n">
        <v>82.80808258056641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697.0023193359375</v>
      </c>
      <c r="E415" t="n">
        <v>793.4260864257812</v>
      </c>
      <c r="F415" t="n">
        <v>230.0618591308594</v>
      </c>
      <c r="G415" t="n">
        <v>86.50212097167969</v>
      </c>
      <c r="H415" t="n">
        <v>38.98928833007812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91.77934265136719</v>
      </c>
      <c r="H416" t="n">
        <v>41.23005294799805</v>
      </c>
      <c r="I416" t="n">
        <v>99.39505767822266</v>
      </c>
      <c r="J416" t="n">
        <v>123.6546936035156</v>
      </c>
      <c r="K416" t="n">
        <v>196.6185302734375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90.10821533203125</v>
      </c>
      <c r="H417" t="n">
        <v>42.81352615356445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88.92083740234375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88.04132080078125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694.21875</v>
      </c>
      <c r="E420" t="n">
        <v>802.6255493164062</v>
      </c>
      <c r="F420" t="n">
        <v>227.9082641601562</v>
      </c>
      <c r="G420" t="n">
        <v>88.39311981201172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43.17204666137695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681.8414916992188</v>
      </c>
      <c r="E422" t="n">
        <v>803.068359375</v>
      </c>
      <c r="F422" t="n">
        <v>210.932861328125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797.6567993164062</v>
      </c>
      <c r="F423" t="n">
        <v>215.782958984375</v>
      </c>
      <c r="G423" t="n">
        <v>85.49066162109375</v>
      </c>
      <c r="H423" t="n">
        <v>42.48487854003906</v>
      </c>
      <c r="I423" t="n">
        <v>92.86544799804688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706.8942260742188</v>
      </c>
      <c r="E424" t="n">
        <v>797.3124389648438</v>
      </c>
      <c r="F424" t="n">
        <v>219.6820983886719</v>
      </c>
      <c r="G424" t="n">
        <v>87.33768463134766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799.7722778320312</v>
      </c>
      <c r="F425" t="n">
        <v>219.2541198730469</v>
      </c>
      <c r="G425" t="n">
        <v>86.49362182617188</v>
      </c>
      <c r="H425" t="n">
        <v>44.78539657592773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795.7874145507812</v>
      </c>
      <c r="F426" t="n">
        <v>215.8305206298828</v>
      </c>
      <c r="G426" t="n">
        <v>85.24976348876953</v>
      </c>
      <c r="H426" t="n">
        <v>44.4716911315918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774.0921020507812</v>
      </c>
      <c r="F427" t="n">
        <v>212.2166748046875</v>
      </c>
      <c r="G427" t="n">
        <v>84.45012664794922</v>
      </c>
      <c r="H427" t="n">
        <v>44.23267364501953</v>
      </c>
      <c r="I427" t="n">
        <v>92.71508026123047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83.5616455078125</v>
      </c>
      <c r="H428" t="n">
        <v>43.00772094726562</v>
      </c>
      <c r="I428" t="n">
        <v>91.74271392822266</v>
      </c>
      <c r="J428" t="n">
        <v>119.9474029541016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679.2070922851562</v>
      </c>
      <c r="E429" t="n">
        <v>761.596435546875</v>
      </c>
      <c r="F429" t="n">
        <v>204.2282562255859</v>
      </c>
      <c r="G429" t="n">
        <v>83.07297515869141</v>
      </c>
      <c r="H429" t="n">
        <v>42.78364944458008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42.75377655029297</v>
      </c>
      <c r="I430" t="n">
        <v>90.52725219726562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204.8939514160156</v>
      </c>
      <c r="G431" t="n">
        <v>82.76201629638672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206.5106658935547</v>
      </c>
      <c r="G432" t="n">
        <v>82.62873840332031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755.7422485351562</v>
      </c>
      <c r="F433" t="n">
        <v>203.610107421875</v>
      </c>
      <c r="G433" t="n">
        <v>82.76201629638672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86.36035919189453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85.78285217285156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43.56044387817383</v>
      </c>
      <c r="I436" t="n">
        <v>86.78364562988281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673.8882446289062</v>
      </c>
      <c r="E437" t="n">
        <v>743.3449096679688</v>
      </c>
      <c r="F437" t="n">
        <v>202.9443817138672</v>
      </c>
      <c r="G437" t="n">
        <v>83.87261199951172</v>
      </c>
      <c r="H437" t="n">
        <v>43.67995071411133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204.7037506103516</v>
      </c>
      <c r="G438" t="n">
        <v>84.36127471923828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759.4811401367188</v>
      </c>
      <c r="F440" t="n">
        <v>207.3190155029297</v>
      </c>
      <c r="G440" t="n">
        <v>86.18265533447266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85.11648559570312</v>
      </c>
      <c r="H441" t="n">
        <v>44.90490341186523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770.84521484375</v>
      </c>
      <c r="F442" t="n">
        <v>235.6589508056641</v>
      </c>
      <c r="G442" t="n">
        <v>88.62598419189453</v>
      </c>
      <c r="H442" t="n">
        <v>47.50419235229492</v>
      </c>
      <c r="I442" t="n">
        <v>86.88088226318359</v>
      </c>
      <c r="J442" t="n">
        <v>118.1641387939453</v>
      </c>
      <c r="K442" t="n">
        <v>184.0095977783203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238.7972869873047</v>
      </c>
      <c r="G443" t="n">
        <v>87.95963287353516</v>
      </c>
      <c r="H443" t="n">
        <v>47.77307891845703</v>
      </c>
      <c r="I443" t="n">
        <v>86.44332122802734</v>
      </c>
      <c r="J443" t="n">
        <v>117.3663711547852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251.7309112548828</v>
      </c>
      <c r="G444" t="n">
        <v>89.2034912109375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259.9095458984375</v>
      </c>
      <c r="G445" t="n">
        <v>88.49270629882812</v>
      </c>
      <c r="H445" t="n">
        <v>49.35655212402344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771.780029296875</v>
      </c>
      <c r="F446" t="n">
        <v>244.9788208007812</v>
      </c>
      <c r="G446" t="n">
        <v>87.51538848876953</v>
      </c>
      <c r="H446" t="n">
        <v>48.29592132568359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671.0549926757812</v>
      </c>
      <c r="E447" t="n">
        <v>767.8934936523438</v>
      </c>
      <c r="F447" t="n">
        <v>248.4024353027344</v>
      </c>
      <c r="G447" t="n">
        <v>87.02671813964844</v>
      </c>
      <c r="H447" t="n">
        <v>48.81877136230469</v>
      </c>
      <c r="I447" t="n">
        <v>86.05438232421875</v>
      </c>
      <c r="J447" t="n">
        <v>118.2579879760742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235.3260955810547</v>
      </c>
      <c r="G448" t="n">
        <v>84.09473419189453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79.69675445556641</v>
      </c>
      <c r="H449" t="n">
        <v>45.15884780883789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647.6426391601562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217.2570190429688</v>
      </c>
      <c r="G451" t="n">
        <v>80.05214691162109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640.1367797851562</v>
      </c>
      <c r="E452" t="n">
        <v>720.2229614257812</v>
      </c>
      <c r="F452" t="n">
        <v>215.6403198242188</v>
      </c>
      <c r="G452" t="n">
        <v>81.02946472167969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722.6828002929688</v>
      </c>
      <c r="F453" t="n">
        <v>223.3434600830078</v>
      </c>
      <c r="G453" t="n">
        <v>81.78469085693359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724.5030517578125</v>
      </c>
      <c r="F454" t="n">
        <v>220.5379791259766</v>
      </c>
      <c r="G454" t="n">
        <v>81.96236419677734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581.630615234375</v>
      </c>
      <c r="E455" t="n">
        <v>712.7944946289062</v>
      </c>
      <c r="F455" t="n">
        <v>217.2094573974609</v>
      </c>
      <c r="G455" t="n">
        <v>81.51813507080078</v>
      </c>
      <c r="H455" t="n">
        <v>45.9057731628418</v>
      </c>
      <c r="I455" t="n">
        <v>80.609130859375</v>
      </c>
      <c r="J455" t="n">
        <v>109.4355773925781</v>
      </c>
      <c r="K455" t="n">
        <v>182.0165863037109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110.8434066772461</v>
      </c>
      <c r="K456" t="n">
        <v>186.4093780517578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593.411376953125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82.55385589599609</v>
      </c>
      <c r="J457" t="n">
        <v>110.0925674438477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83.25068664550781</v>
      </c>
      <c r="H459" t="n">
        <v>48.71419906616211</v>
      </c>
      <c r="I459" t="n">
        <v>82.94281768798828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625.125</v>
      </c>
      <c r="E460" t="n">
        <v>744.5255737304688</v>
      </c>
      <c r="F460" t="n">
        <v>244.5033416748047</v>
      </c>
      <c r="G460" t="n">
        <v>83.51722717285156</v>
      </c>
      <c r="H460" t="n">
        <v>48.52000427246094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233.9471588134766</v>
      </c>
      <c r="G461" t="n">
        <v>80.31867980957031</v>
      </c>
      <c r="H461" t="n">
        <v>48.71419906616211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633.1776733398438</v>
      </c>
      <c r="E462" t="n">
        <v>742.60693359375</v>
      </c>
      <c r="F462" t="n">
        <v>235.1834564208984</v>
      </c>
      <c r="G462" t="n">
        <v>81.11831665039062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748.8548583984375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644.5110473632812</v>
      </c>
      <c r="E464" t="n">
        <v>760.415771484375</v>
      </c>
      <c r="F464" t="n">
        <v>249.3058624267578</v>
      </c>
      <c r="G464" t="n">
        <v>83.38394165039062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252.1588745117188</v>
      </c>
      <c r="G465" t="n">
        <v>83.11740875244141</v>
      </c>
      <c r="H465" t="n">
        <v>50.46199798583984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756.430908203125</v>
      </c>
      <c r="F466" t="n">
        <v>255.8202667236328</v>
      </c>
      <c r="G466" t="n">
        <v>82.40662384033203</v>
      </c>
      <c r="H466" t="n">
        <v>50.46199798583984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646.002197265625</v>
      </c>
      <c r="E467" t="n">
        <v>749.5927734375</v>
      </c>
      <c r="F467" t="n">
        <v>286.8230285644531</v>
      </c>
      <c r="G467" t="n">
        <v>82.27333831787109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289.8186645507812</v>
      </c>
      <c r="G468" t="n">
        <v>83.25068664550781</v>
      </c>
      <c r="H468" t="n">
        <v>50.70101547241211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756.0865478515625</v>
      </c>
      <c r="F469" t="n">
        <v>280.4037170410156</v>
      </c>
      <c r="G469" t="n">
        <v>82.08319091796875</v>
      </c>
      <c r="H469" t="n">
        <v>51.23879623413086</v>
      </c>
      <c r="I469" t="n">
        <v>86.78364562988281</v>
      </c>
      <c r="J469" t="n">
        <v>118.3518371582031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763.0723266601562</v>
      </c>
      <c r="F470" t="n">
        <v>279.5477905273438</v>
      </c>
      <c r="G470" t="n">
        <v>81.67905426025391</v>
      </c>
      <c r="H470" t="n">
        <v>51.50768661499023</v>
      </c>
      <c r="I470" t="n">
        <v>87.3670654296875</v>
      </c>
      <c r="J470" t="n">
        <v>118.9149780273438</v>
      </c>
      <c r="K470" t="n">
        <v>190.4767913818359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769.4677734375</v>
      </c>
      <c r="F471" t="n">
        <v>279.3100891113281</v>
      </c>
      <c r="G471" t="n">
        <v>81.76886749267578</v>
      </c>
      <c r="H471" t="n">
        <v>51.7467041015625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769.762939453125</v>
      </c>
      <c r="F472" t="n">
        <v>284.0651245117188</v>
      </c>
      <c r="G472" t="n">
        <v>82.62203216552734</v>
      </c>
      <c r="H472" t="n">
        <v>54.27130126953125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278.3115539550781</v>
      </c>
      <c r="G473" t="n">
        <v>82.66694641113281</v>
      </c>
      <c r="H473" t="n">
        <v>53.92770385742188</v>
      </c>
      <c r="I473" t="n">
        <v>88.67975616455078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82.62203216552734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688.1544189453125</v>
      </c>
      <c r="E475" t="n">
        <v>797.7551879882812</v>
      </c>
      <c r="F475" t="n">
        <v>301.8013610839844</v>
      </c>
      <c r="G475" t="n">
        <v>84.19364166259766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297.7119750976562</v>
      </c>
      <c r="G476" t="n">
        <v>87.06745147705078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296.4281921386719</v>
      </c>
      <c r="G477" t="n">
        <v>86.43880462646484</v>
      </c>
      <c r="H477" t="n">
        <v>54.67462921142578</v>
      </c>
      <c r="I477" t="n">
        <v>93.10402679443359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89.13298797607422</v>
      </c>
      <c r="H478" t="n">
        <v>55.06303405761719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292.9569702148438</v>
      </c>
      <c r="G479" t="n">
        <v>88.95339202880859</v>
      </c>
      <c r="H479" t="n">
        <v>55.00327682495117</v>
      </c>
      <c r="I479" t="n">
        <v>96.21559143066406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682.2391357421875</v>
      </c>
      <c r="E480" t="n">
        <v>825.8458862304688</v>
      </c>
      <c r="F480" t="n">
        <v>287.5837707519531</v>
      </c>
      <c r="G480" t="n">
        <v>87.5164794921875</v>
      </c>
      <c r="H480" t="n">
        <v>54.85389709472656</v>
      </c>
      <c r="I480" t="n">
        <v>95.38908386230469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88.01042938232422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743.4791259765625</v>
      </c>
      <c r="E482" t="n">
        <v>840.1126098632812</v>
      </c>
      <c r="F482" t="n">
        <v>303.4180908203125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298.1399536132812</v>
      </c>
      <c r="G483" t="n">
        <v>88.86357879638672</v>
      </c>
      <c r="H483" t="n">
        <v>57.25897979736328</v>
      </c>
      <c r="I483" t="n">
        <v>100.3967742919922</v>
      </c>
      <c r="J483" t="n">
        <v>123.3261871337891</v>
      </c>
      <c r="K483" t="n">
        <v>206.0956573486328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833.7664184570312</v>
      </c>
      <c r="F484" t="n">
        <v>297.997314453125</v>
      </c>
      <c r="G484" t="n">
        <v>93.62332916259766</v>
      </c>
      <c r="H484" t="n">
        <v>57.3187370300293</v>
      </c>
      <c r="I484" t="n">
        <v>107.8839797973633</v>
      </c>
      <c r="J484" t="n">
        <v>123.8893203735352</v>
      </c>
      <c r="K484" t="n">
        <v>207.1531372070312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853.247802734375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841.1458129882812</v>
      </c>
      <c r="F486" t="n">
        <v>295.8575744628906</v>
      </c>
      <c r="G486" t="n">
        <v>103.7265701293945</v>
      </c>
      <c r="H486" t="n">
        <v>58.42417907714844</v>
      </c>
      <c r="I486" t="n">
        <v>112.2596282958984</v>
      </c>
      <c r="J486" t="n">
        <v>128.2066802978516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57.84157943725586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693.4730834960938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57.85652160644531</v>
      </c>
      <c r="I489" t="n">
        <v>105.9878768920898</v>
      </c>
      <c r="J489" t="n">
        <v>122.9507751464844</v>
      </c>
      <c r="K489" t="n">
        <v>208.2106475830078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722.1546020507812</v>
      </c>
      <c r="E490" t="n">
        <v>841.5392456054688</v>
      </c>
      <c r="F490" t="n">
        <v>291.2926940917969</v>
      </c>
      <c r="G490" t="n">
        <v>103.3673400878906</v>
      </c>
      <c r="H490" t="n">
        <v>58.37936401367188</v>
      </c>
      <c r="I490" t="n">
        <v>109.6342544555664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290.9123229980469</v>
      </c>
      <c r="G491" t="n">
        <v>103.5918426513672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861.8079223632812</v>
      </c>
      <c r="F492" t="n">
        <v>293.0520935058594</v>
      </c>
      <c r="G492" t="n">
        <v>105.8370132446289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732.0463256835938</v>
      </c>
      <c r="E493" t="n">
        <v>866.6290283203125</v>
      </c>
      <c r="F493" t="n">
        <v>296.760986328125</v>
      </c>
      <c r="G493" t="n">
        <v>115.4912261962891</v>
      </c>
      <c r="H493" t="n">
        <v>61.88988494873047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298.1399536132812</v>
      </c>
      <c r="G495" t="n">
        <v>122.2716217041016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115.3712005615234</v>
      </c>
      <c r="J498" t="n">
        <v>126.0010681152344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731.449951171875</v>
      </c>
      <c r="E499" t="n">
        <v>816.0560302734375</v>
      </c>
      <c r="F499" t="n">
        <v>296.7134704589844</v>
      </c>
      <c r="G499" t="n">
        <v>115.0421981811523</v>
      </c>
      <c r="H499" t="n">
        <v>66.53573608398438</v>
      </c>
      <c r="I499" t="n">
        <v>113.7181854248047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808.7257690429688</v>
      </c>
      <c r="F500" t="n">
        <v>294.0031127929688</v>
      </c>
      <c r="G500" t="n">
        <v>111.1356048583984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808.1847534179688</v>
      </c>
      <c r="F501" t="n">
        <v>295.7149047851562</v>
      </c>
      <c r="G501" t="n">
        <v>115.3565139770508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117.3771667480469</v>
      </c>
      <c r="H502" t="n">
        <v>62.99533081054688</v>
      </c>
      <c r="I502" t="n">
        <v>111.8706970214844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295.524658203125</v>
      </c>
      <c r="G503" t="n">
        <v>117.1077346801758</v>
      </c>
      <c r="H503" t="n">
        <v>62.62187576293945</v>
      </c>
      <c r="I503" t="n">
        <v>110.3635177612305</v>
      </c>
      <c r="J503" t="n">
        <v>126.6111373901367</v>
      </c>
      <c r="K503" t="n">
        <v>233.1834411621094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293.289794921875</v>
      </c>
      <c r="G504" t="n">
        <v>118.0507125854492</v>
      </c>
      <c r="H504" t="n">
        <v>63.14472198486328</v>
      </c>
      <c r="I504" t="n">
        <v>111.7248306274414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730.75390625</v>
      </c>
      <c r="E505" t="n">
        <v>811.8743896484375</v>
      </c>
      <c r="F505" t="n">
        <v>295.2394409179688</v>
      </c>
      <c r="G505" t="n">
        <v>121.5082626342773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818.9093627929688</v>
      </c>
      <c r="F506" t="n">
        <v>318.6816711425781</v>
      </c>
      <c r="G506" t="n">
        <v>124.7413024902344</v>
      </c>
      <c r="H506" t="n">
        <v>63.5629997253418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119.981559753418</v>
      </c>
      <c r="H507" t="n">
        <v>61.66581726074219</v>
      </c>
      <c r="I507" t="n">
        <v>109.9745788574219</v>
      </c>
      <c r="J507" t="n">
        <v>123.5608215332031</v>
      </c>
      <c r="K507" t="n">
        <v>224.9040069580078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790.7202758789062</v>
      </c>
      <c r="F508" t="n">
        <v>306.3186340332031</v>
      </c>
      <c r="G508" t="n">
        <v>117.8711013793945</v>
      </c>
      <c r="H508" t="n">
        <v>60.82926559448242</v>
      </c>
      <c r="I508" t="n">
        <v>109.9259643554688</v>
      </c>
      <c r="J508" t="n">
        <v>122.9507751464844</v>
      </c>
      <c r="K508" t="n">
        <v>227.1967620849609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120.0264282226562</v>
      </c>
      <c r="H509" t="n">
        <v>62.99533081054688</v>
      </c>
      <c r="I509" t="n">
        <v>110.9469375610352</v>
      </c>
      <c r="J509" t="n">
        <v>126.0010681152344</v>
      </c>
      <c r="K509" t="n">
        <v>226.2627105712891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690.590087890625</v>
      </c>
      <c r="E510" t="n">
        <v>777.6835327148438</v>
      </c>
      <c r="F510" t="n">
        <v>299.1385192871094</v>
      </c>
      <c r="G510" t="n">
        <v>113.8297958374023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702.1719360351562</v>
      </c>
      <c r="E511" t="n">
        <v>799.1326904296875</v>
      </c>
      <c r="F511" t="n">
        <v>309.4093627929688</v>
      </c>
      <c r="G511" t="n">
        <v>121.7776947021484</v>
      </c>
      <c r="H511" t="n">
        <v>63.27916717529297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712.113525390625</v>
      </c>
      <c r="E512" t="n">
        <v>802.576416015625</v>
      </c>
      <c r="F512" t="n">
        <v>324.2450256347656</v>
      </c>
      <c r="G512" t="n">
        <v>126.7170486450195</v>
      </c>
      <c r="H512" t="n">
        <v>64.87757873535156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341.8861694335938</v>
      </c>
      <c r="G513" t="n">
        <v>130.5338134765625</v>
      </c>
      <c r="H513" t="n">
        <v>66.01288604736328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798.9359130859375</v>
      </c>
      <c r="F514" t="n">
        <v>331.0447082519531</v>
      </c>
      <c r="G514" t="n">
        <v>130.7583465576172</v>
      </c>
      <c r="H514" t="n">
        <v>65.63943481445312</v>
      </c>
      <c r="I514" t="n">
        <v>117.8507385253906</v>
      </c>
      <c r="J514" t="n">
        <v>126.4234313964844</v>
      </c>
      <c r="K514" t="n">
        <v>226.0928802490234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332.32861328125</v>
      </c>
      <c r="G516" t="n">
        <v>132.060546875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337.8443908691406</v>
      </c>
      <c r="G517" t="n">
        <v>137.4040069580078</v>
      </c>
      <c r="H517" t="n">
        <v>70.37491607666016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323.4367065429688</v>
      </c>
      <c r="G518" t="n">
        <v>139.8737182617188</v>
      </c>
      <c r="H518" t="n">
        <v>72.13764953613281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72.76506805419922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72.73519897460938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73.01901245117188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141.4453430175781</v>
      </c>
      <c r="H522" t="n">
        <v>72.152587890625</v>
      </c>
      <c r="I522" t="n">
        <v>129.9566955566406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68.731689453125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127.4804000854492</v>
      </c>
      <c r="H524" t="n">
        <v>67.76068878173828</v>
      </c>
      <c r="I524" t="n">
        <v>114.5933074951172</v>
      </c>
      <c r="J524" t="n">
        <v>129.3798675537109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237.4718322753906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73.00407409667969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73.58667755126953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807.9878540039062</v>
      </c>
      <c r="F529" t="n">
        <v>279.47412109375</v>
      </c>
      <c r="G529" t="n">
        <v>143.9149932861328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141.2656860351562</v>
      </c>
      <c r="H530" t="n">
        <v>69.49355316162109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781.9529418945312</v>
      </c>
      <c r="E532" t="n">
        <v>807.7910766601562</v>
      </c>
      <c r="F532" t="n">
        <v>269.0964965820312</v>
      </c>
      <c r="G532" t="n">
        <v>144.581787109375</v>
      </c>
      <c r="H532" t="n">
        <v>71.196533203125</v>
      </c>
      <c r="I532" t="n">
        <v>125.440544128418</v>
      </c>
      <c r="J532" t="n">
        <v>136.5129089355469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766.7921142578125</v>
      </c>
      <c r="E533" t="n">
        <v>795.7381591796875</v>
      </c>
      <c r="F533" t="n">
        <v>264.3881530761719</v>
      </c>
      <c r="G533" t="n">
        <v>142.6722106933594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785.75146484375</v>
      </c>
      <c r="F535" t="n">
        <v>254.4430084228516</v>
      </c>
      <c r="G535" t="n">
        <v>138.4439086914062</v>
      </c>
      <c r="H535" t="n">
        <v>68.31214141845703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287.9299011230469</v>
      </c>
      <c r="G538" t="n">
        <v>151.6290130615234</v>
      </c>
      <c r="H538" t="n">
        <v>73.51861572265625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834.0964965820312</v>
      </c>
      <c r="E541" t="n">
        <v>816.6463012695312</v>
      </c>
      <c r="F541" t="n">
        <v>295.6170043945312</v>
      </c>
      <c r="G541" t="n">
        <v>148.4009399414062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816.4495239257812</v>
      </c>
      <c r="F542" t="n">
        <v>287.9779663085938</v>
      </c>
      <c r="G542" t="n">
        <v>143.9907379150391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802.4326782226562</v>
      </c>
      <c r="E543" t="n">
        <v>804.6426391601562</v>
      </c>
      <c r="F543" t="n">
        <v>267.7993469238281</v>
      </c>
      <c r="G543" t="n">
        <v>137.8983001708984</v>
      </c>
      <c r="H543" t="n">
        <v>68.44995880126953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780.1924438476562</v>
      </c>
      <c r="F544" t="n">
        <v>255.4999847412109</v>
      </c>
      <c r="G544" t="n">
        <v>123.803825378418</v>
      </c>
      <c r="H544" t="n">
        <v>62.92188262939453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777.0318603515625</v>
      </c>
      <c r="E545" t="n">
        <v>772.8131103515625</v>
      </c>
      <c r="F545" t="n">
        <v>262.5144653320312</v>
      </c>
      <c r="G545" t="n">
        <v>128.6232299804688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763.262939453125</v>
      </c>
      <c r="E546" t="n">
        <v>768.0903930664062</v>
      </c>
      <c r="F546" t="n">
        <v>266.0216979980469</v>
      </c>
      <c r="G546" t="n">
        <v>124.0311737060547</v>
      </c>
      <c r="H546" t="n">
        <v>60.74742126464844</v>
      </c>
      <c r="I546" t="n">
        <v>119.2665100097656</v>
      </c>
      <c r="J546" t="n">
        <v>132.9933166503906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267.2707824707031</v>
      </c>
      <c r="G547" t="n">
        <v>126.4863586425781</v>
      </c>
      <c r="H547" t="n">
        <v>62.07966232299805</v>
      </c>
      <c r="I547" t="n">
        <v>123.431526184082</v>
      </c>
      <c r="J547" t="n">
        <v>140.5017700195312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789.6079711914062</v>
      </c>
      <c r="E548" t="n">
        <v>788.162109375</v>
      </c>
      <c r="F548" t="n">
        <v>259.3915710449219</v>
      </c>
      <c r="G548" t="n">
        <v>124.6677093505859</v>
      </c>
      <c r="H548" t="n">
        <v>61.34463500976562</v>
      </c>
      <c r="I548" t="n">
        <v>120.0995254516602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63.02907562255859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132.5333099365234</v>
      </c>
      <c r="H550" t="n">
        <v>63.64160919189453</v>
      </c>
      <c r="I550" t="n">
        <v>126.4205551147461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138.1256256103516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804.8885498046875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844.1871948242188</v>
      </c>
      <c r="E554" t="n">
        <v>816.8431396484375</v>
      </c>
      <c r="F554" t="n">
        <v>267.6552124023438</v>
      </c>
      <c r="G554" t="n">
        <v>138.7166900634766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863.2748413085938</v>
      </c>
      <c r="E555" t="n">
        <v>857.92138671875</v>
      </c>
      <c r="F555" t="n">
        <v>300.4695434570312</v>
      </c>
      <c r="G555" t="n">
        <v>146.8550872802734</v>
      </c>
      <c r="H555" t="n">
        <v>65.11167907714844</v>
      </c>
      <c r="I555" t="n">
        <v>137.9355926513672</v>
      </c>
      <c r="J555" t="n">
        <v>153.1253356933594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154.5331726074219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305.0337219238281</v>
      </c>
      <c r="G557" t="n">
        <v>158.9035949707031</v>
      </c>
      <c r="H557" t="n">
        <v>66.67362976074219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302.1510314941406</v>
      </c>
      <c r="G558" t="n">
        <v>159.4491729736328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306.4750366210938</v>
      </c>
      <c r="G560" t="n">
        <v>161.8588714599609</v>
      </c>
      <c r="H560" t="n">
        <v>68.63371276855469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166.8146667480469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313.29736328125</v>
      </c>
      <c r="G564" t="n">
        <v>165.1778717041016</v>
      </c>
      <c r="H564" t="n">
        <v>73.77894592285156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831.6509399414062</v>
      </c>
      <c r="F565" t="n">
        <v>322.5218505859375</v>
      </c>
      <c r="G565" t="n">
        <v>166.3600006103516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900.5556640625</v>
      </c>
      <c r="E566" t="n">
        <v>831.2081909179688</v>
      </c>
      <c r="F566" t="n">
        <v>321.4168395996094</v>
      </c>
      <c r="G566" t="n">
        <v>164.9050903320312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921.8306274414062</v>
      </c>
      <c r="E567" t="n">
        <v>850.8864135742188</v>
      </c>
      <c r="F567" t="n">
        <v>315.7956237792969</v>
      </c>
      <c r="G567" t="n">
        <v>168.042236328125</v>
      </c>
      <c r="H567" t="n">
        <v>72.17105865478516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837.65283203125</v>
      </c>
      <c r="F569" t="n">
        <v>364.1283264160156</v>
      </c>
      <c r="G569" t="n">
        <v>166.7237091064453</v>
      </c>
      <c r="H569" t="n">
        <v>71.86479187011719</v>
      </c>
      <c r="I569" t="n">
        <v>149.2056427001953</v>
      </c>
      <c r="J569" t="n">
        <v>151.2482299804688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171.7704162597656</v>
      </c>
      <c r="H572" t="n">
        <v>79.00074768066406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390.3124389648438</v>
      </c>
      <c r="G574" t="n">
        <v>168.4514465332031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82.36963653564453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866.4815063476562</v>
      </c>
      <c r="F577" t="n">
        <v>405.4464721679688</v>
      </c>
      <c r="G577" t="n">
        <v>166.4509124755859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160.5858154296875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850.7388916015625</v>
      </c>
      <c r="F579" t="n">
        <v>407.2721557617188</v>
      </c>
      <c r="G579" t="n">
        <v>162.9500427246094</v>
      </c>
      <c r="H579" t="n">
        <v>81.711181640625</v>
      </c>
      <c r="I579" t="n">
        <v>157.1436920166016</v>
      </c>
      <c r="J579" t="n">
        <v>155.8471374511719</v>
      </c>
      <c r="K579" t="n">
        <v>343.78857421875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155.2662811279297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933.9594116210938</v>
      </c>
      <c r="E582" t="n">
        <v>846.7540283203125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81.17520904541016</v>
      </c>
      <c r="I583" t="n">
        <v>161.3576965332031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422.982666015625</v>
      </c>
      <c r="G584" t="n">
        <v>172.3160400390625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160.3287048339844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1009.564880371094</v>
      </c>
      <c r="E586" t="n">
        <v>892.8502807617188</v>
      </c>
      <c r="F586" t="n">
        <v>504.3217468261719</v>
      </c>
      <c r="G586" t="n">
        <v>177.180908203125</v>
      </c>
      <c r="H586" t="n">
        <v>84.72787475585938</v>
      </c>
      <c r="I586" t="n">
        <v>163.5627136230469</v>
      </c>
      <c r="J586" t="n">
        <v>157.0672760009766</v>
      </c>
      <c r="K586" t="n">
        <v>375.8872985839844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511.3363037109375</v>
      </c>
      <c r="G587" t="n">
        <v>181.0000610351562</v>
      </c>
      <c r="H587" t="n">
        <v>86.42763519287109</v>
      </c>
      <c r="I587" t="n">
        <v>170.8637542724609</v>
      </c>
      <c r="J587" t="n">
        <v>163.6371765136719</v>
      </c>
      <c r="K587" t="n">
        <v>417.5393371582031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484.1911315917969</v>
      </c>
      <c r="G588" t="n">
        <v>179.590576171875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894.031005859375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887.438720703125</v>
      </c>
      <c r="F591" t="n">
        <v>475.8315124511719</v>
      </c>
      <c r="G591" t="n">
        <v>176.7262420654297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887.3896484375</v>
      </c>
      <c r="F593" t="n">
        <v>471.7957153320312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172.3160400390625</v>
      </c>
      <c r="H594" t="n">
        <v>76.39749908447266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174.2710571289062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1051.269653320312</v>
      </c>
      <c r="E596" t="n">
        <v>900.5739135742188</v>
      </c>
      <c r="F596" t="n">
        <v>504.7061157226562</v>
      </c>
      <c r="G596" t="n">
        <v>178.4084930419922</v>
      </c>
      <c r="H596" t="n">
        <v>82.04806518554688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1023.532836914062</v>
      </c>
      <c r="E599" t="n">
        <v>873.8115234375</v>
      </c>
      <c r="F599" t="n">
        <v>477.32080078125</v>
      </c>
      <c r="G599" t="n">
        <v>164.2231292724609</v>
      </c>
      <c r="H599" t="n">
        <v>77.23972320556641</v>
      </c>
      <c r="I599" t="n">
        <v>143.9626159667969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901.1643676757812</v>
      </c>
      <c r="F601" t="n">
        <v>471.7957153320312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487.7464294433594</v>
      </c>
      <c r="G602" t="n">
        <v>166.5600280761719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81.26709747314453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1046.298828125</v>
      </c>
      <c r="E605" t="n">
        <v>906.329833984375</v>
      </c>
      <c r="F605" t="n">
        <v>510.90380859375</v>
      </c>
      <c r="G605" t="n">
        <v>174.5075073242188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910.4622192382812</v>
      </c>
      <c r="F606" t="n">
        <v>499.9977111816406</v>
      </c>
      <c r="G606" t="n">
        <v>171.0702667236328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900.2296142578125</v>
      </c>
      <c r="F607" t="n">
        <v>487.6984252929688</v>
      </c>
      <c r="G607" t="n">
        <v>168.114990234375</v>
      </c>
      <c r="H607" t="n">
        <v>80.27174377441406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173.9436950683594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921.826416015625</v>
      </c>
      <c r="F609" t="n">
        <v>499.8536376953125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920.3013916015625</v>
      </c>
      <c r="F610" t="n">
        <v>521.6177368164062</v>
      </c>
      <c r="G610" t="n">
        <v>172.7525024414062</v>
      </c>
      <c r="H610" t="n">
        <v>80.8536376953125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171.3794708251953</v>
      </c>
      <c r="H611" t="n">
        <v>79.0313720703125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1053.307739257812</v>
      </c>
      <c r="E615" t="n">
        <v>928.7138061523438</v>
      </c>
      <c r="F615" t="n">
        <v>469.345458984375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923.1546630859375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502.6882629394531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411.9683837890625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534.8779907226562</v>
      </c>
      <c r="G620" t="n">
        <v>187.6016998291016</v>
      </c>
      <c r="H620" t="n">
        <v>76.60575866699219</v>
      </c>
      <c r="I620" t="n">
        <v>153.3510589599609</v>
      </c>
      <c r="J620" t="n">
        <v>164.9521026611328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</v>
      </c>
      <c r="H621" t="n">
        <v>76.97020721435547</v>
      </c>
      <c r="I621" t="n">
        <v>152.8708648681641</v>
      </c>
      <c r="J621" t="n">
        <v>164.4925231933594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1007.974304199219</v>
      </c>
      <c r="E624" t="n">
        <v>926.5684814453125</v>
      </c>
      <c r="F624" t="n">
        <v>507.9731140136719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75.5614013671875</v>
      </c>
      <c r="I626" t="n">
        <v>147.9708404541016</v>
      </c>
      <c r="J626" t="n">
        <v>159.9637298583984</v>
      </c>
      <c r="K626" t="n">
        <v>396.0147705078125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174.8166809082031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881.9951782226562</v>
      </c>
      <c r="F628" t="n">
        <v>469.2493591308594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886.4574584960938</v>
      </c>
      <c r="F630" t="n">
        <v>459.4963989257812</v>
      </c>
      <c r="G630" t="n">
        <v>168.3786773681641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932.3189697265625</v>
      </c>
      <c r="E632" t="n">
        <v>867.1705322265625</v>
      </c>
      <c r="F632" t="n">
        <v>470.25830078125</v>
      </c>
      <c r="G632" t="n">
        <v>167.4239044189453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893.002197265625</v>
      </c>
      <c r="F633" t="n">
        <v>475.3990478515625</v>
      </c>
      <c r="G633" t="n">
        <v>172.3160400390625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474.6783447265625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473.3812255859375</v>
      </c>
      <c r="G635" t="n">
        <v>174.0437316894531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176.6080017089844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175.2894897460938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72.25068664550781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421.5894165039062</v>
      </c>
      <c r="G639" t="n">
        <v>157.2577056884766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156.9667358398438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154.4751739501953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900.8359375</v>
      </c>
      <c r="F647" t="n">
        <v>390.4085693359375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391.9459838867188</v>
      </c>
      <c r="G648" t="n">
        <v>155.8300628662109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389.9761962890625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918.04052734375</v>
      </c>
      <c r="F650" t="n">
        <v>382.3851928710938</v>
      </c>
      <c r="G650" t="n">
        <v>155.2935638427734</v>
      </c>
      <c r="H650" t="n">
        <v>68.19574737548828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396.0297546386719</v>
      </c>
      <c r="G652" t="n">
        <v>157.4577789306641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965.2532958984375</v>
      </c>
      <c r="E655" t="n">
        <v>941.2940063476562</v>
      </c>
      <c r="F655" t="n">
        <v>390.6968383789062</v>
      </c>
      <c r="G655" t="n">
        <v>167.8239898681641</v>
      </c>
      <c r="H655" t="n">
        <v>69.28606414794922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961.716552734375</v>
      </c>
      <c r="E658" t="n">
        <v>932.5677490234375</v>
      </c>
      <c r="F658" t="n">
        <v>370.1995849609375</v>
      </c>
      <c r="G658" t="n">
        <v>162.4044647216797</v>
      </c>
      <c r="H658" t="n">
        <v>66.27853393554688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925.2297973632812</v>
      </c>
      <c r="F660" t="n">
        <v>377.25927734375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158.2215728759766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63.6017951965332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159.6855773925781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163.1591949462891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165.8143920898438</v>
      </c>
      <c r="H667" t="n">
        <v>67.58935546875</v>
      </c>
      <c r="I667" t="n">
        <v>129.5565643310547</v>
      </c>
      <c r="J667" t="n">
        <v>146.9613342285156</v>
      </c>
      <c r="K667" t="n">
        <v>416.4042663574219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165.7148132324219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394.425048828125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1047.093994140625</v>
      </c>
      <c r="E680" t="n">
        <v>1030.390869140625</v>
      </c>
      <c r="F680" t="n">
        <v>378.0813598632812</v>
      </c>
      <c r="G680" t="n">
        <v>204.6151275634766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197.0115661621094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364.4454040527344</v>
      </c>
      <c r="G685" t="n">
        <v>195.5772857666016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208.3019561767578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201.3695526123047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199.7973785400391</v>
      </c>
      <c r="H689" t="n">
        <v>71.35797119140625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69.0821533203125</v>
      </c>
      <c r="I690" t="n">
        <v>126.2477035522461</v>
      </c>
      <c r="J690" t="n">
        <v>145.9176940917969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984.2807006835938</v>
      </c>
      <c r="F691" t="n">
        <v>355.9350891113281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211.4647064208984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920.8211059570312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209.8557739257812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316.2363586425781</v>
      </c>
      <c r="G699" t="n">
        <v>208.8168182373047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917.035400390625</v>
      </c>
      <c r="E700" t="n">
        <v>955.5733032226562</v>
      </c>
      <c r="F700" t="n">
        <v>318.702392578125</v>
      </c>
      <c r="G700" t="n">
        <v>209.0007019042969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210.6832275390625</v>
      </c>
      <c r="H701" t="n">
        <v>68.71826934814453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991.1228637695312</v>
      </c>
      <c r="F703" t="n">
        <v>319.3310241699219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213.9195251464844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207.7043151855469</v>
      </c>
      <c r="H708" t="n">
        <v>69.31036376953125</v>
      </c>
      <c r="I708" t="n">
        <v>112.7567825317383</v>
      </c>
      <c r="J708" t="n">
        <v>138.0377655029297</v>
      </c>
      <c r="K708" t="n">
        <v>407.8753662109375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201.9855651855469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941.8889770507812</v>
      </c>
      <c r="F711" t="n">
        <v>287.4656066894531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220.94384765625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936.2367553710938</v>
      </c>
      <c r="F713" t="n">
        <v>278.4716796875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285.4347229003906</v>
      </c>
      <c r="G714" t="n">
        <v>236.1509552001953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229.8069915771484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886.201904296875</v>
      </c>
      <c r="E717" t="n">
        <v>960.729736328125</v>
      </c>
      <c r="F717" t="n">
        <v>306.9523315429688</v>
      </c>
      <c r="G717" t="n">
        <v>226.4419097900391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232.4747161865234</v>
      </c>
      <c r="H723" t="n">
        <v>72.5174560546875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1003.418884277344</v>
      </c>
      <c r="F725" t="n">
        <v>342.6376647949219</v>
      </c>
      <c r="G725" t="n">
        <v>234.1286468505859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354.9196472167969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991.8169555664062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215.6457824707031</v>
      </c>
      <c r="H728" t="n">
        <v>74.25360870361328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211.6090545654297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211.7679443359375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918.92822265625</v>
      </c>
      <c r="E733" t="n">
        <v>918.1892700195312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909.661376953125</v>
      </c>
      <c r="F734" t="n">
        <v>325.4236450195312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914.1236572265625</v>
      </c>
      <c r="F736" t="n">
        <v>327.3094482421875</v>
      </c>
      <c r="G736" t="n">
        <v>199.3868408203125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906.78564453125</v>
      </c>
      <c r="F737" t="n">
        <v>318.3155517578125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905.6453247070312</v>
      </c>
      <c r="F738" t="n">
        <v>317.6385803222656</v>
      </c>
      <c r="G738" t="n">
        <v>199.5830535888672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934.5691528320312</v>
      </c>
      <c r="E741" t="n">
        <v>897.861083984375</v>
      </c>
      <c r="F741" t="n">
        <v>334.6109313964844</v>
      </c>
      <c r="G741" t="n">
        <v>200.0876617431641</v>
      </c>
      <c r="H741" t="n">
        <v>61.03974533081055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194.3596649169922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60.04061126708984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326.922607421875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326.2939758300781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341.0903625488281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55.50749588012695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898.4560546875</v>
      </c>
      <c r="F750" t="n">
        <v>341.5255432128906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185.6041564941406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879.477294921875</v>
      </c>
      <c r="E758" t="n">
        <v>924.6348266601562</v>
      </c>
      <c r="F758" t="n">
        <v>303.0839538574219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177.1009063720703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61.15076065063477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177.1009063720703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183.0344848632812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815.7679443359375</v>
      </c>
      <c r="E767" t="n">
        <v>941.9385375976562</v>
      </c>
      <c r="F767" t="n">
        <v>306.2270202636719</v>
      </c>
      <c r="G767" t="n">
        <v>186.5479125976562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314.0120544433594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961.6717529296875</v>
      </c>
      <c r="F773" t="n">
        <v>293.7999572753906</v>
      </c>
      <c r="G773" t="n">
        <v>178.9043273925781</v>
      </c>
      <c r="H773" t="n">
        <v>58.44939422607422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58.33837509155273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965.9357299804688</v>
      </c>
      <c r="F785" t="n">
        <v>290.7814636230469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180.6508026123047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61.89086151123047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325.916259765625</v>
      </c>
      <c r="G788" t="n">
        <v>186.2624206542969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312.2935791015625</v>
      </c>
      <c r="G791" t="n">
        <v>182.798095703125</v>
      </c>
      <c r="H791" t="n">
        <v>59.93883895874023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59.02297210693359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177.0528564453125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178.5034790039062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1052.801513671875</v>
      </c>
      <c r="F799" t="n">
        <v>321.5550842285156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1050.867919921875</v>
      </c>
      <c r="F801" t="n">
        <v>321.8490905761719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167.2897644042969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306.9523315429688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788.0725708007812</v>
      </c>
      <c r="E807" t="n">
        <v>922.5028076171875</v>
      </c>
      <c r="F807" t="n">
        <v>295.7306823730469</v>
      </c>
      <c r="G807" t="n">
        <v>138.0863342285156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139.9282379150391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136.9029235839844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144.3183288574219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154.0432434082031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915.5908813476562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324.2992248535156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888.4434204101562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157.5075836181641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173.6266937255859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170.8972320556641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176.5088653564453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172.1188354492188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948.117919921875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174.0752258300781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987.7017822265625</v>
      </c>
      <c r="F856" t="n">
        <v>350.0745849609375</v>
      </c>
      <c r="G856" t="n">
        <v>173.6266937255859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383.2493286132812</v>
      </c>
      <c r="G866" t="n">
        <v>183.4757232666016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181.2425231933594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180.4885711669922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186.0906677246094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187.7130432128906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189.0491485595703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181.0229797363281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178.7134399414062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180.0209350585938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178.8566131591797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182.5785980224609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181.7196807861328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201.6666717529297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228.6276702880859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251.5310363769531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263.9310913085938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396.3135375976562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410.506591796875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-0.1034012290458963</v>
      </c>
      <c r="C2" t="n">
        <v>0.2603052752024881</v>
      </c>
      <c r="D2" t="n">
        <v>-2.75798673323211</v>
      </c>
      <c r="E2" t="n">
        <v>0.4435305532379585</v>
      </c>
      <c r="F2" t="n">
        <v>1.061335589844248</v>
      </c>
      <c r="G2" t="n">
        <v>-2.490170380078638</v>
      </c>
      <c r="H2" t="n">
        <v>-2.845798859050819</v>
      </c>
      <c r="I2" t="n">
        <v>-1.025641025641022</v>
      </c>
      <c r="J2" t="n">
        <v>-0.1518843341614229</v>
      </c>
      <c r="K2" t="n">
        <v>-1.509709569640738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6.828034431707874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3.418798926503741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-1.188231233628689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12.63521659264086</v>
      </c>
      <c r="G14" t="n">
        <v>16.23182765322617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-3.646970421427231</v>
      </c>
      <c r="G15" t="n">
        <v>0.6052149692018727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2.474252867835069</v>
      </c>
      <c r="E16" t="n">
        <v>3.000777394719822</v>
      </c>
      <c r="F16" t="n">
        <v>-11.67375529922193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-0.7587746126711981</v>
      </c>
      <c r="E17" t="n">
        <v>2.717662520289066</v>
      </c>
      <c r="F17" t="n">
        <v>2.890102348726753</v>
      </c>
      <c r="G17" t="n">
        <v>6.847786964161284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1.416795611531096</v>
      </c>
      <c r="C18" t="n">
        <v>4.326046704918141</v>
      </c>
      <c r="D18" t="n">
        <v>5.94540100900891</v>
      </c>
      <c r="E18" t="n">
        <v>-3.524959189118626</v>
      </c>
      <c r="F18" t="n">
        <v>19.42684221891575</v>
      </c>
      <c r="G18" t="n">
        <v>15.26172120796952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-8.469492103787491</v>
      </c>
      <c r="C19" t="n">
        <v>-4.914483394511127</v>
      </c>
      <c r="D19" t="n">
        <v>-1.825051924455157</v>
      </c>
      <c r="E19" t="n">
        <v>-3.141453338559075</v>
      </c>
      <c r="F19" t="n">
        <v>-2.229108948345759</v>
      </c>
      <c r="G19" t="n">
        <v>-10.85854705459656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18.19344760607815</v>
      </c>
      <c r="D20" t="n">
        <v>6.558422757783777</v>
      </c>
      <c r="E20" t="n">
        <v>11.83338244079153</v>
      </c>
      <c r="F20" t="n">
        <v>11.28339005714722</v>
      </c>
      <c r="G20" t="n">
        <v>-1.165540344370408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-13.18448725316018</v>
      </c>
      <c r="D21" t="n">
        <v>8.161204735965178</v>
      </c>
      <c r="E21" t="n">
        <v>0.603174092446257</v>
      </c>
      <c r="F21" t="n">
        <v>-3.984921373466921</v>
      </c>
      <c r="G21" t="n">
        <v>-10.3097315157431</v>
      </c>
      <c r="H21" t="n">
        <v>-5.476558306283009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1.385127722155577</v>
      </c>
      <c r="D22" t="n">
        <v>-14.95110819129107</v>
      </c>
      <c r="E22" t="n">
        <v>4.825294055555829</v>
      </c>
      <c r="F22" t="n">
        <v>-7.51697300333396</v>
      </c>
      <c r="G22" t="n">
        <v>-4.468574262764157</v>
      </c>
      <c r="H22" t="n">
        <v>0.2730715941113404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-12.00951267931193</v>
      </c>
      <c r="D23" t="n">
        <v>2.675260790868506</v>
      </c>
      <c r="E23" t="n">
        <v>-6.677019474531287</v>
      </c>
      <c r="F23" t="n">
        <v>4.908940961586161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-1.526339147489586</v>
      </c>
      <c r="E24" t="n">
        <v>0.2438664054098316</v>
      </c>
      <c r="F24" t="n">
        <v>-4.187531838778003</v>
      </c>
      <c r="G24" t="n">
        <v>8.258393948486798</v>
      </c>
      <c r="H24" t="n">
        <v>3.695864163424067</v>
      </c>
      <c r="I24" t="n">
        <v>1.174943211956814</v>
      </c>
      <c r="J24" t="n">
        <v>-2.705980363676619</v>
      </c>
      <c r="K24" t="n">
        <v>-2.273462616082556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-11.46058749826306</v>
      </c>
      <c r="E25" t="n">
        <v>-6.446291589674336</v>
      </c>
      <c r="F25" t="n">
        <v>-19.19823714923262</v>
      </c>
      <c r="G25" t="n">
        <v>8.098345394270057</v>
      </c>
      <c r="H25" t="n">
        <v>-9.407544950817226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1.809792394049481</v>
      </c>
      <c r="G26" t="n">
        <v>16.44247857712817</v>
      </c>
      <c r="H26" t="n">
        <v>10.7510478676129</v>
      </c>
      <c r="I26" t="n">
        <v>6.559053563723194</v>
      </c>
      <c r="J26" t="n">
        <v>10.33647656886707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-18.00219780035233</v>
      </c>
      <c r="G27" t="n">
        <v>-5.982893650713283</v>
      </c>
      <c r="H27" t="n">
        <v>-7.843224793029691</v>
      </c>
      <c r="I27" t="n">
        <v>-12.64374820875893</v>
      </c>
      <c r="J27" t="n">
        <v>-7.602976615064295</v>
      </c>
      <c r="K27" t="n">
        <v>4.862868896017281</v>
      </c>
    </row>
    <row r="28">
      <c r="A28" s="2" t="n">
        <v>45504</v>
      </c>
      <c r="B28" t="n">
        <v>-3.453250228044824</v>
      </c>
      <c r="C28" t="n">
        <v>-3.404776605215964</v>
      </c>
      <c r="D28" t="n">
        <v>-5.376293203127636</v>
      </c>
      <c r="E28" t="n">
        <v>0.4317150716488305</v>
      </c>
      <c r="F28" t="n">
        <v>-0.5360583894336135</v>
      </c>
      <c r="G28" t="n">
        <v>3.799882283062872</v>
      </c>
      <c r="H28" t="n">
        <v>-1.804509588251113</v>
      </c>
      <c r="I28" t="n">
        <v>2.953243849538434</v>
      </c>
      <c r="J28" t="n">
        <v>-4.988223584208495</v>
      </c>
      <c r="K28" t="n">
        <v>-0.7158565614824197</v>
      </c>
    </row>
    <row r="29">
      <c r="A29" s="2" t="n">
        <v>45473</v>
      </c>
      <c r="B29" t="n">
        <v>0.6092789182064351</v>
      </c>
      <c r="C29" t="n">
        <v>-2.560925186146812</v>
      </c>
      <c r="D29" t="n">
        <v>1.580508896109922</v>
      </c>
      <c r="E29" t="n">
        <v>5.786152976931014</v>
      </c>
      <c r="F29" t="n">
        <v>-1.807528832042371</v>
      </c>
      <c r="G29" t="n">
        <v>-2.368884832433649</v>
      </c>
      <c r="H29" t="n">
        <v>-5.419952448980903</v>
      </c>
      <c r="I29" t="n">
        <v>-6.214513498414642</v>
      </c>
      <c r="J29" t="n">
        <v>6.169811887654753</v>
      </c>
      <c r="K29" t="n">
        <v>0.8888742935507565</v>
      </c>
    </row>
    <row r="30">
      <c r="A30" s="2" t="n">
        <v>45443</v>
      </c>
      <c r="B30" t="n">
        <v>6.975465327309838</v>
      </c>
      <c r="C30" t="n">
        <v>63.89453105313522</v>
      </c>
      <c r="D30" t="n">
        <v>10.59539246346262</v>
      </c>
      <c r="E30" t="n">
        <v>-0.1870277633355566</v>
      </c>
      <c r="F30" t="n">
        <v>23.94142250385034</v>
      </c>
      <c r="G30" t="n">
        <v>3.454770330248258</v>
      </c>
      <c r="H30" t="n">
        <v>2.260220270127755</v>
      </c>
      <c r="I30" t="n">
        <v>-3.471370121818695</v>
      </c>
      <c r="J30" t="n">
        <v>1.333321640900298</v>
      </c>
      <c r="K30" t="n">
        <v>15.80275366510691</v>
      </c>
    </row>
    <row r="31">
      <c r="A31" s="2" t="n">
        <v>45412</v>
      </c>
      <c r="B31" t="n">
        <v>15.02008353828852</v>
      </c>
      <c r="C31" t="n">
        <v>46.06571274672046</v>
      </c>
      <c r="D31" t="n">
        <v>9.480056015535343</v>
      </c>
      <c r="E31" t="n">
        <v>6.263544075322125</v>
      </c>
      <c r="F31" t="n">
        <v>45.82657870234921</v>
      </c>
      <c r="G31" t="n">
        <v>21.43560119270433</v>
      </c>
      <c r="H31" t="n">
        <v>26.0966509609915</v>
      </c>
      <c r="I31" t="n">
        <v>22.30911982571666</v>
      </c>
      <c r="J31" t="n">
        <v>5.871019254124099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-4.617412504887975</v>
      </c>
      <c r="D32" t="n">
        <v>9.391312655763739</v>
      </c>
      <c r="E32" t="n">
        <v>3.762036909324928</v>
      </c>
      <c r="F32" t="n">
        <v>4.836278444473541</v>
      </c>
      <c r="G32" t="n">
        <v>-2.180178022334411</v>
      </c>
      <c r="H32" t="n">
        <v>-10.69056155931035</v>
      </c>
      <c r="I32" t="n">
        <v>10.76732650213335</v>
      </c>
      <c r="J32" t="n">
        <v>10.64964350134303</v>
      </c>
      <c r="K32" t="n">
        <v>1.343036189833158</v>
      </c>
    </row>
    <row r="33">
      <c r="A33" s="2" t="n">
        <v>45351</v>
      </c>
      <c r="B33" t="n">
        <v>-13.03184418570668</v>
      </c>
      <c r="C33" t="n">
        <v>-3.404247913067138</v>
      </c>
      <c r="D33" t="n">
        <v>2.522613966640086</v>
      </c>
      <c r="E33" t="n">
        <v>-2.265929739765205</v>
      </c>
      <c r="F33" t="n">
        <v>-22.63367332831179</v>
      </c>
      <c r="G33" t="n">
        <v>6.082807240870802</v>
      </c>
      <c r="H33" t="n">
        <v>5.329637513377872</v>
      </c>
      <c r="I33" t="n">
        <v>-0.2840138844115603</v>
      </c>
      <c r="J33" t="n">
        <v>3.604260734874809</v>
      </c>
      <c r="K33" t="n">
        <v>-2.117948398617264</v>
      </c>
    </row>
    <row r="34">
      <c r="A34" s="2" t="n">
        <v>45322</v>
      </c>
      <c r="B34" t="n">
        <v>-5.773764651208213</v>
      </c>
      <c r="C34" t="n">
        <v>-0.251527567551868</v>
      </c>
      <c r="D34" t="n">
        <v>1.209734568106402</v>
      </c>
      <c r="E34" t="n">
        <v>-6.998006974356485</v>
      </c>
      <c r="F34" t="n">
        <v>12.29772504938094</v>
      </c>
      <c r="G34" t="n">
        <v>12.80787489105555</v>
      </c>
      <c r="H34" t="n">
        <v>4.865247065064171</v>
      </c>
      <c r="I34" t="n">
        <v>-0.9300418092713425</v>
      </c>
      <c r="J34" t="n">
        <v>-2.614613259768239</v>
      </c>
      <c r="K34" t="n">
        <v>5.917621211750546</v>
      </c>
    </row>
    <row r="35">
      <c r="A35" s="2" t="n">
        <v>45291</v>
      </c>
      <c r="B35" t="n">
        <v>19.23784299412832</v>
      </c>
      <c r="C35" t="n">
        <v>8.278288441461324</v>
      </c>
      <c r="D35" t="n">
        <v>11.5235516541319</v>
      </c>
      <c r="E35" t="n">
        <v>9.880166977787685</v>
      </c>
      <c r="F35" t="n">
        <v>4.286218353391913</v>
      </c>
      <c r="G35" t="n">
        <v>43.42390900356297</v>
      </c>
      <c r="H35" t="n">
        <v>15.50963911945475</v>
      </c>
      <c r="I35" t="n">
        <v>33.96532651616266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12.21980805621714</v>
      </c>
      <c r="C36" t="n">
        <v>1.251886573502659</v>
      </c>
      <c r="D36" t="n">
        <v>5.837813731173025</v>
      </c>
      <c r="E36" t="n">
        <v>8.79336405324973</v>
      </c>
      <c r="F36" t="n">
        <v>27.77057943730987</v>
      </c>
      <c r="G36" t="n">
        <v>0.8048425337832565</v>
      </c>
      <c r="H36" t="n">
        <v>17.70427939850299</v>
      </c>
      <c r="I36" t="n">
        <v>10.07751988761334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-6.72890730918968</v>
      </c>
      <c r="C37" t="n">
        <v>-4.244269588233474</v>
      </c>
      <c r="D37" t="n">
        <v>-9.631426923484643</v>
      </c>
      <c r="E37" t="n">
        <v>-5.547706363033944</v>
      </c>
      <c r="F37" t="n">
        <v>4.412416263575225</v>
      </c>
      <c r="G37" t="n">
        <v>-5.092608502640372</v>
      </c>
      <c r="H37" t="n">
        <v>4.22440633862462</v>
      </c>
      <c r="I37" t="n">
        <v>-10.65529844222675</v>
      </c>
      <c r="J37" t="n">
        <v>-7.87432023986282</v>
      </c>
      <c r="K37" t="n">
        <v>-2.673552773774757</v>
      </c>
    </row>
    <row r="38">
      <c r="A38" s="2" t="n">
        <v>45199</v>
      </c>
      <c r="B38" t="n">
        <v>7.132749346184197</v>
      </c>
      <c r="C38" t="n">
        <v>-2.986027208340281</v>
      </c>
      <c r="D38" t="n">
        <v>2.461642669501396</v>
      </c>
      <c r="E38" t="n">
        <v>-0.006428886962339675</v>
      </c>
      <c r="F38" t="n">
        <v>-6.63201451594202</v>
      </c>
      <c r="G38" t="n">
        <v>4.28977039514471</v>
      </c>
      <c r="H38" t="n">
        <v>20.23567545379052</v>
      </c>
      <c r="I38" t="n">
        <v>4.009674383466311</v>
      </c>
      <c r="J38" t="n">
        <v>4.88201069452221</v>
      </c>
      <c r="K38" t="n">
        <v>-4.197171632608255</v>
      </c>
    </row>
    <row r="39">
      <c r="A39" s="2" t="n">
        <v>45169</v>
      </c>
      <c r="B39" t="n">
        <v>0.05461133043100919</v>
      </c>
      <c r="C39" t="n">
        <v>-1.180300538135803</v>
      </c>
      <c r="D39" t="n">
        <v>2.67340504160698</v>
      </c>
      <c r="E39" t="n">
        <v>-4.542386804895937</v>
      </c>
      <c r="F39" t="n">
        <v>28.52910958562678</v>
      </c>
      <c r="G39" t="n">
        <v>-1.15486066740057</v>
      </c>
      <c r="H39" t="n">
        <v>7.424733573352427</v>
      </c>
      <c r="I39" t="n">
        <v>-4.122630007356676</v>
      </c>
      <c r="J39" t="n">
        <v>-0.2030071862761718</v>
      </c>
      <c r="K39" t="n">
        <v>-15.83332925564189</v>
      </c>
    </row>
    <row r="40">
      <c r="A40" s="2" t="n">
        <v>45138</v>
      </c>
      <c r="B40" t="n">
        <v>9.894286086272587</v>
      </c>
      <c r="C40" t="n">
        <v>7.015486179363717</v>
      </c>
      <c r="D40" t="n">
        <v>15.09337732298628</v>
      </c>
      <c r="E40" t="n">
        <v>4.509468595774413</v>
      </c>
      <c r="F40" t="n">
        <v>14.25052812493066</v>
      </c>
      <c r="G40" t="n">
        <v>16.08774671323019</v>
      </c>
      <c r="H40" t="n">
        <v>12.04012559261032</v>
      </c>
      <c r="I40" t="n">
        <v>10.6432853621353</v>
      </c>
      <c r="J40" t="n">
        <v>9.955368152861066</v>
      </c>
      <c r="K40" t="n">
        <v>-0.7015645052454889</v>
      </c>
    </row>
    <row r="41">
      <c r="A41" s="2" t="n">
        <v>45107</v>
      </c>
      <c r="B41" t="n">
        <v>3.707817412471193</v>
      </c>
      <c r="C41" t="n">
        <v>0.4411948661499077</v>
      </c>
      <c r="D41" t="n">
        <v>12.3344530727429</v>
      </c>
      <c r="E41" t="n">
        <v>12.71002468786779</v>
      </c>
      <c r="F41" t="n">
        <v>4.705142605990398</v>
      </c>
      <c r="G41" t="n">
        <v>-2.088286201061651</v>
      </c>
      <c r="H41" t="n">
        <v>-2.013109081155873</v>
      </c>
      <c r="I41" t="n">
        <v>3.636364853077767</v>
      </c>
      <c r="J41" t="n">
        <v>9.315200632435694</v>
      </c>
      <c r="K41" t="n">
        <v>-0.1257479363507952</v>
      </c>
    </row>
    <row r="42">
      <c r="A42" s="2" t="n">
        <v>45077</v>
      </c>
      <c r="B42" t="n">
        <v>-6.925025408860463</v>
      </c>
      <c r="C42" t="n">
        <v>-2.656273215660598</v>
      </c>
      <c r="D42" t="n">
        <v>-11.2550433608846</v>
      </c>
      <c r="E42" t="n">
        <v>-3.998338928213618</v>
      </c>
      <c r="F42" t="n">
        <v>-0.9891528039875364</v>
      </c>
      <c r="G42" t="n">
        <v>1.085634917445999</v>
      </c>
      <c r="H42" t="n">
        <v>-1.566810845346078</v>
      </c>
      <c r="I42" t="n">
        <v>-0.3623218085952562</v>
      </c>
      <c r="J42" t="n">
        <v>-1.991664294341744</v>
      </c>
      <c r="K42" t="n">
        <v>6.163213655912481</v>
      </c>
    </row>
    <row r="43">
      <c r="A43" s="2" t="n">
        <v>45046</v>
      </c>
      <c r="B43" t="n">
        <v>7.586037170539539</v>
      </c>
      <c r="C43" t="n">
        <v>7.158680427921071</v>
      </c>
      <c r="D43" t="n">
        <v>6.710000077798539</v>
      </c>
      <c r="E43" t="n">
        <v>5.406185196672575</v>
      </c>
      <c r="F43" t="n">
        <v>10.19689894709852</v>
      </c>
      <c r="G43" t="n">
        <v>5.739796059492863</v>
      </c>
      <c r="H43" t="n">
        <v>-2.734213900615623</v>
      </c>
      <c r="I43" t="n">
        <v>0.1209167932435307</v>
      </c>
      <c r="J43" t="n">
        <v>3.301435445132572</v>
      </c>
      <c r="K43" t="n">
        <v>9.637117265987595</v>
      </c>
    </row>
    <row r="44">
      <c r="A44" s="2" t="n">
        <v>45016</v>
      </c>
      <c r="B44" t="n">
        <v>1.540582838690785</v>
      </c>
      <c r="C44" t="n">
        <v>4.782420812648702</v>
      </c>
      <c r="D44" t="n">
        <v>-0.546257334368716</v>
      </c>
      <c r="E44" t="n">
        <v>3.132491828751061</v>
      </c>
      <c r="F44" t="n">
        <v>-5.48356209404417</v>
      </c>
      <c r="G44" t="n">
        <v>3.438344258794146</v>
      </c>
      <c r="H44" t="n">
        <v>0.4050385187149397</v>
      </c>
      <c r="I44" t="n">
        <v>1.117412606490209</v>
      </c>
      <c r="J44" t="n">
        <v>0.5290958292428982</v>
      </c>
      <c r="K44" t="n">
        <v>2.273166183089681</v>
      </c>
    </row>
    <row r="45">
      <c r="A45" s="2" t="n">
        <v>44985</v>
      </c>
      <c r="B45" t="n">
        <v>-14.77369094169385</v>
      </c>
      <c r="C45" t="n">
        <v>-8.667554985310588</v>
      </c>
      <c r="D45" t="n">
        <v>-5.886366370676499</v>
      </c>
      <c r="E45" t="n">
        <v>-6.874165399967202</v>
      </c>
      <c r="F45" t="n">
        <v>-7.285189858782659</v>
      </c>
      <c r="G45" t="n">
        <v>-6.118771326950945</v>
      </c>
      <c r="H45" t="n">
        <v>-6.79886803578158</v>
      </c>
      <c r="I45" t="n">
        <v>-8.664452268510336</v>
      </c>
      <c r="J45" t="n">
        <v>-13.15788956960221</v>
      </c>
      <c r="K45" t="n">
        <v>-16.06076142780493</v>
      </c>
    </row>
    <row r="46">
      <c r="A46" s="2" t="n">
        <v>44957</v>
      </c>
      <c r="B46" t="n">
        <v>-1.045745414124832</v>
      </c>
      <c r="C46" t="n">
        <v>7.50091916143163</v>
      </c>
      <c r="D46" t="n">
        <v>0.5080911562269197</v>
      </c>
      <c r="E46" t="n">
        <v>-6.718314732448816</v>
      </c>
      <c r="F46" t="n">
        <v>2.669983861962977</v>
      </c>
      <c r="G46" t="n">
        <v>4.91817452876504</v>
      </c>
      <c r="H46" t="n">
        <v>0.081276137405073</v>
      </c>
      <c r="I46" t="n">
        <v>9.618871373735116</v>
      </c>
      <c r="J46" t="n">
        <v>6.258318268144492</v>
      </c>
      <c r="K46" t="n">
        <v>7.782118452835629</v>
      </c>
    </row>
    <row r="47">
      <c r="A47" s="2" t="n">
        <v>44926</v>
      </c>
      <c r="B47" t="n">
        <v>5.025518598457612</v>
      </c>
      <c r="C47" t="n">
        <v>4.703003045691379</v>
      </c>
      <c r="D47" t="n">
        <v>8.371439514742196</v>
      </c>
      <c r="E47" t="n">
        <v>3.315836020554319</v>
      </c>
      <c r="F47" t="n">
        <v>0.03104980627222087</v>
      </c>
      <c r="G47" t="n">
        <v>4.41560572493036</v>
      </c>
      <c r="H47" t="n">
        <v>4.545457674086295</v>
      </c>
      <c r="I47" t="n">
        <v>-2.592793817817707</v>
      </c>
      <c r="J47" t="n">
        <v>4.644684023218315</v>
      </c>
      <c r="K47" t="n">
        <v>1.330691378588877</v>
      </c>
    </row>
    <row r="48">
      <c r="A48" s="2" t="n">
        <v>44895</v>
      </c>
      <c r="B48" t="n">
        <v>11.10563849436053</v>
      </c>
      <c r="C48" t="n">
        <v>13.82206553750216</v>
      </c>
      <c r="D48" t="n">
        <v>16.50536770023938</v>
      </c>
      <c r="E48" t="n">
        <v>10.30492823817855</v>
      </c>
      <c r="F48" t="n">
        <v>4.376026386026366</v>
      </c>
      <c r="G48" t="n">
        <v>9.686590154956164</v>
      </c>
      <c r="H48" t="n">
        <v>17.99497625993829</v>
      </c>
      <c r="I48" t="n">
        <v>7.814468825340404</v>
      </c>
      <c r="J48" t="n">
        <v>6.006894222406212</v>
      </c>
      <c r="K48" t="n">
        <v>14.85927309325468</v>
      </c>
    </row>
    <row r="49">
      <c r="A49" s="2" t="n">
        <v>44865</v>
      </c>
      <c r="B49" t="n">
        <v>3.866347496700806</v>
      </c>
      <c r="C49" t="n">
        <v>6.175133654712583</v>
      </c>
      <c r="D49" t="n">
        <v>7.291190848309381</v>
      </c>
      <c r="E49" t="n">
        <v>6.696737777278972</v>
      </c>
      <c r="F49" t="n">
        <v>3.211771834208799</v>
      </c>
      <c r="G49" t="n">
        <v>-1.542777800870465</v>
      </c>
      <c r="H49" t="n">
        <v>1.584540365315168</v>
      </c>
      <c r="I49" t="n">
        <v>2.540716551416944</v>
      </c>
      <c r="J49" t="n">
        <v>2.26585392739449</v>
      </c>
      <c r="K49" t="n">
        <v>3.980734575352995</v>
      </c>
    </row>
    <row r="50">
      <c r="A50" s="2" t="n">
        <v>44834</v>
      </c>
      <c r="B50" t="n">
        <v>-11.03644959952491</v>
      </c>
      <c r="C50" t="n">
        <v>-6.245607547381971</v>
      </c>
      <c r="D50" t="n">
        <v>-0.6357270870224307</v>
      </c>
      <c r="E50" t="n">
        <v>-5.285652262123652</v>
      </c>
      <c r="F50" t="n">
        <v>-7.217082176547374</v>
      </c>
      <c r="G50" t="n">
        <v>-9.791393610397293</v>
      </c>
      <c r="H50" t="n">
        <v>4.498981663037505</v>
      </c>
      <c r="I50" t="n">
        <v>-5.59655583879336</v>
      </c>
      <c r="J50" t="n">
        <v>-8.310246752486773</v>
      </c>
      <c r="K50" t="n">
        <v>-0.07398219616868706</v>
      </c>
    </row>
    <row r="51">
      <c r="A51" s="2" t="n">
        <v>44804</v>
      </c>
      <c r="B51" t="n">
        <v>6.74053066834932</v>
      </c>
      <c r="C51" t="n">
        <v>5.672970102893093</v>
      </c>
      <c r="D51" t="n">
        <v>11.38672750610008</v>
      </c>
      <c r="E51" t="n">
        <v>5.924407188245095</v>
      </c>
      <c r="F51" t="n">
        <v>4.859331899100483</v>
      </c>
      <c r="G51" t="n">
        <v>3.470430460283858</v>
      </c>
      <c r="H51" t="n">
        <v>13.40444767161433</v>
      </c>
      <c r="I51" t="n">
        <v>5.379122210680243</v>
      </c>
      <c r="J51" t="n">
        <v>0.6505568087883606</v>
      </c>
      <c r="K51" t="n">
        <v>6.272097982879377</v>
      </c>
    </row>
    <row r="52">
      <c r="A52" s="2" t="n">
        <v>44773</v>
      </c>
      <c r="B52" t="n">
        <v>22.56015493808274</v>
      </c>
      <c r="C52" t="n">
        <v>16.34197948460865</v>
      </c>
      <c r="D52" t="n">
        <v>18.16247985298907</v>
      </c>
      <c r="E52" t="n">
        <v>14.97860056902089</v>
      </c>
      <c r="F52" t="n">
        <v>11.63453188583041</v>
      </c>
      <c r="G52" t="n">
        <v>13.0813876262772</v>
      </c>
      <c r="H52" t="n">
        <v>-0.3696857971070999</v>
      </c>
      <c r="I52" t="n">
        <v>15.98850922213504</v>
      </c>
      <c r="J52" t="n">
        <v>24.09895073955532</v>
      </c>
      <c r="K52" t="n">
        <v>23.35953405124751</v>
      </c>
    </row>
    <row r="53">
      <c r="A53" s="2" t="n">
        <v>44742</v>
      </c>
      <c r="B53" t="n">
        <v>-19.85563919930514</v>
      </c>
      <c r="C53" t="n">
        <v>-17.14572679185082</v>
      </c>
      <c r="D53" t="n">
        <v>-12.86224168401968</v>
      </c>
      <c r="E53" t="n">
        <v>2.403638362312899</v>
      </c>
      <c r="F53" t="n">
        <v>-13.00837859607803</v>
      </c>
      <c r="G53" t="n">
        <v>-28.48231096703347</v>
      </c>
      <c r="H53" t="n">
        <v>-14.19508724419913</v>
      </c>
      <c r="I53" t="n">
        <v>-9.74324613026244</v>
      </c>
      <c r="J53" t="n">
        <v>-13.43382399774725</v>
      </c>
      <c r="K53" t="n">
        <v>-30.50793511416471</v>
      </c>
    </row>
    <row r="54">
      <c r="A54" s="2" t="n">
        <v>44712</v>
      </c>
      <c r="B54" t="n">
        <v>-12.45208356021429</v>
      </c>
      <c r="C54" t="n">
        <v>-6.508205385802168</v>
      </c>
      <c r="D54" t="n">
        <v>-30.03425419086546</v>
      </c>
      <c r="E54" t="n">
        <v>-24.19033865225317</v>
      </c>
      <c r="F54" t="n">
        <v>-9.42068840419148</v>
      </c>
      <c r="G54" t="n">
        <v>-8.424571552796323</v>
      </c>
      <c r="H54" t="n">
        <v>-21.50636697067739</v>
      </c>
      <c r="I54" t="n">
        <v>-21.49870932380944</v>
      </c>
      <c r="J54" t="n">
        <v>-16.94662328983423</v>
      </c>
      <c r="K54" t="n">
        <v>-14.79140105578833</v>
      </c>
    </row>
    <row r="55">
      <c r="A55" s="2" t="n">
        <v>44681</v>
      </c>
      <c r="B55" t="n">
        <v>-15.25021186262166</v>
      </c>
      <c r="C55" t="n">
        <v>3.788468294893499</v>
      </c>
      <c r="D55" t="n">
        <v>1.351211386454421</v>
      </c>
      <c r="E55" t="n">
        <v>-0.7506996721846626</v>
      </c>
      <c r="F55" t="n">
        <v>-3.553015700075057</v>
      </c>
      <c r="G55" t="n">
        <v>-13.75205345360657</v>
      </c>
      <c r="H55" t="n">
        <v>-1.168879363670039</v>
      </c>
      <c r="I55" t="n">
        <v>-1.826474911182252</v>
      </c>
      <c r="J55" t="n">
        <v>-2.765451747686831</v>
      </c>
      <c r="K55" t="n">
        <v>1.239645475770712</v>
      </c>
    </row>
    <row r="56">
      <c r="A56" s="2" t="n">
        <v>44651</v>
      </c>
      <c r="B56" t="n">
        <v>-0.7407581846819111</v>
      </c>
      <c r="C56" t="n">
        <v>-0.5770048747798295</v>
      </c>
      <c r="D56" t="n">
        <v>25.69852517802382</v>
      </c>
      <c r="E56" t="n">
        <v>16.76627854623665</v>
      </c>
      <c r="F56" t="n">
        <v>9.30923591980739</v>
      </c>
      <c r="G56" t="n">
        <v>0.4121933120807553</v>
      </c>
      <c r="H56" t="n">
        <v>13.55221285698878</v>
      </c>
      <c r="I56" t="n">
        <v>4.825173968762164</v>
      </c>
      <c r="J56" t="n">
        <v>7.081710212365144</v>
      </c>
      <c r="K56" t="n">
        <v>9.80416575103833</v>
      </c>
    </row>
    <row r="57">
      <c r="A57" s="2" t="n">
        <v>44620</v>
      </c>
      <c r="B57" t="n">
        <v>17.31931127000166</v>
      </c>
      <c r="C57" t="n">
        <v>-1.109535178395049</v>
      </c>
      <c r="D57" t="n">
        <v>10.06476362441757</v>
      </c>
      <c r="E57" t="n">
        <v>-0.2384983365460891</v>
      </c>
      <c r="F57" t="n">
        <v>0.1181856803470716</v>
      </c>
      <c r="G57" t="n">
        <v>14.27573710564081</v>
      </c>
      <c r="H57" t="n">
        <v>8.310312835326794</v>
      </c>
      <c r="I57" t="n">
        <v>-2.133054494175401</v>
      </c>
      <c r="J57" t="n">
        <v>12.45451131385897</v>
      </c>
      <c r="K57" t="n">
        <v>18.19732148612932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6.595430859327633</v>
      </c>
      <c r="C2" t="n">
        <v>11.9759866195466</v>
      </c>
      <c r="D2" t="n">
        <v>9.619583574042867</v>
      </c>
      <c r="E2" t="n">
        <v>7.717263645912054</v>
      </c>
      <c r="F2" t="n">
        <v>-9.949663006276566</v>
      </c>
      <c r="G2" t="n">
        <v>9.819040015308378</v>
      </c>
      <c r="H2" t="n">
        <v>0.6223564543277327</v>
      </c>
      <c r="I2" t="n">
        <v>11.24560141166442</v>
      </c>
      <c r="J2" t="n">
        <v>-2.121658133666537</v>
      </c>
      <c r="K2" t="n">
        <v>-2.40427426536064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0.02201606369021114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13.18469291753728</v>
      </c>
      <c r="E6" t="n">
        <v>12.27605118223527</v>
      </c>
      <c r="F6" t="n">
        <v>-4.141784634228407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3.222626974499265</v>
      </c>
      <c r="E7" t="n">
        <v>-4.016176251789593</v>
      </c>
      <c r="F7" t="n">
        <v>20.13930677665547</v>
      </c>
      <c r="G7" t="n">
        <v>9.781798318223967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-1.977007075480242</v>
      </c>
      <c r="E8" t="n">
        <v>17.93677100597266</v>
      </c>
      <c r="F8" t="n">
        <v>-1.182963579217178</v>
      </c>
      <c r="G8" t="n">
        <v>-15.31627061890362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-10.47949281281715</v>
      </c>
      <c r="E9" t="n">
        <v>-12.47997821079585</v>
      </c>
      <c r="F9" t="n">
        <v>-18.7814247647108</v>
      </c>
      <c r="G9" t="n">
        <v>2.313965174153698</v>
      </c>
      <c r="H9" t="n">
        <v>-19.25197823599466</v>
      </c>
      <c r="I9" t="n">
        <v>-19.97029125975901</v>
      </c>
      <c r="J9" t="n">
        <v>-18.09551589646614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-16.96571896352408</v>
      </c>
      <c r="G10" t="n">
        <v>13.63580230693271</v>
      </c>
      <c r="H10" t="n">
        <v>0.2228288337615236</v>
      </c>
      <c r="I10" t="n">
        <v>-4.164948436330961</v>
      </c>
      <c r="J10" t="n">
        <v>-3.137755169794787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22.99357617287858</v>
      </c>
      <c r="E11" t="n">
        <v>12.20187342927581</v>
      </c>
      <c r="F11" t="n">
        <v>77.47261680770343</v>
      </c>
      <c r="G11" t="n">
        <v>22.65487044954773</v>
      </c>
      <c r="H11" t="n">
        <v>21.95786249543294</v>
      </c>
      <c r="I11" t="n">
        <v>10.7262567759042</v>
      </c>
      <c r="J11" t="n">
        <v>13.90175633613548</v>
      </c>
      <c r="K11" t="n">
        <v>71.10859162811371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13.50756058459275</v>
      </c>
      <c r="E12" t="n">
        <v>-5.685877143052254</v>
      </c>
      <c r="F12" t="n">
        <v>-8.917586263477206</v>
      </c>
      <c r="G12" t="n">
        <v>17.0607466559842</v>
      </c>
      <c r="H12" t="n">
        <v>-1.353987989548022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4.980655348864804</v>
      </c>
      <c r="D13" t="n">
        <v>6.665721852150419</v>
      </c>
      <c r="E13" t="n">
        <v>12.91047262995939</v>
      </c>
      <c r="F13" t="n">
        <v>39.12652241559677</v>
      </c>
      <c r="G13" t="n">
        <v>37.21544159707759</v>
      </c>
      <c r="H13" t="n">
        <v>41.70328227888367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2.594586925483955</v>
      </c>
      <c r="D14" t="n">
        <v>21.07921974328204</v>
      </c>
      <c r="E14" t="n">
        <v>-0.2441693175030624</v>
      </c>
      <c r="F14" t="n">
        <v>37.10639241148262</v>
      </c>
      <c r="G14" t="n">
        <v>19.66948189679844</v>
      </c>
      <c r="H14" t="n">
        <v>44.71422385892425</v>
      </c>
      <c r="I14" t="n">
        <v>10.33540972891061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6.380438695821344</v>
      </c>
      <c r="E15" t="n">
        <v>14.05317727211908</v>
      </c>
      <c r="F15" t="n">
        <v>14.240517680238</v>
      </c>
      <c r="G15" t="n">
        <v>4.655622194246911</v>
      </c>
      <c r="H15" t="n">
        <v>-6.185571962567771</v>
      </c>
      <c r="I15" t="n">
        <v>3.385727431479935</v>
      </c>
      <c r="J15" t="n">
        <v>10.67510101131808</v>
      </c>
      <c r="K15" t="n">
        <v>16.24792363527903</v>
      </c>
    </row>
    <row r="16">
      <c r="A16" s="2" t="n">
        <v>45016</v>
      </c>
      <c r="B16" t="n">
        <v>-14.36568971681473</v>
      </c>
      <c r="C16" t="n">
        <v>2.878752529984197</v>
      </c>
      <c r="D16" t="n">
        <v>-5.924898057721562</v>
      </c>
      <c r="E16" t="n">
        <v>-10.40947683988327</v>
      </c>
      <c r="F16" t="n">
        <v>-10.0295375350869</v>
      </c>
      <c r="G16" t="n">
        <v>1.885187883564821</v>
      </c>
      <c r="H16" t="n">
        <v>-6.345310453557495</v>
      </c>
      <c r="I16" t="n">
        <v>1.239761223876812</v>
      </c>
      <c r="J16" t="n">
        <v>-7.234800329150248</v>
      </c>
      <c r="K16" t="n">
        <v>-7.4719431480046</v>
      </c>
    </row>
    <row r="17">
      <c r="A17" s="2" t="n">
        <v>44926</v>
      </c>
      <c r="B17" t="n">
        <v>21.20088580718891</v>
      </c>
      <c r="C17" t="n">
        <v>26.53434373565502</v>
      </c>
      <c r="D17" t="n">
        <v>35.46429550049637</v>
      </c>
      <c r="E17" t="n">
        <v>21.59422581025969</v>
      </c>
      <c r="F17" t="n">
        <v>7.761795645955472</v>
      </c>
      <c r="G17" t="n">
        <v>12.76297536663027</v>
      </c>
      <c r="H17" t="n">
        <v>25.31305141466382</v>
      </c>
      <c r="I17" t="n">
        <v>7.68729863185067</v>
      </c>
      <c r="J17" t="n">
        <v>13.44410439418868</v>
      </c>
      <c r="K17" t="n">
        <v>21.02078077554692</v>
      </c>
    </row>
    <row r="18">
      <c r="A18" s="2" t="n">
        <v>44834</v>
      </c>
      <c r="B18" t="n">
        <v>16.38332633255719</v>
      </c>
      <c r="C18" t="n">
        <v>15.26354879322118</v>
      </c>
      <c r="D18" t="n">
        <v>30.78059249735365</v>
      </c>
      <c r="E18" t="n">
        <v>15.35298395813422</v>
      </c>
      <c r="F18" t="n">
        <v>8.610963890909185</v>
      </c>
      <c r="G18" t="n">
        <v>5.549300264609536</v>
      </c>
      <c r="H18" t="n">
        <v>18.06839130424194</v>
      </c>
      <c r="I18" t="n">
        <v>15.38713292015481</v>
      </c>
      <c r="J18" t="n">
        <v>14.52626442757314</v>
      </c>
      <c r="K18" t="n">
        <v>30.99977663238742</v>
      </c>
    </row>
    <row r="19">
      <c r="A19" s="2" t="n">
        <v>44742</v>
      </c>
      <c r="B19" t="n">
        <v>-40.53555012662977</v>
      </c>
      <c r="C19" t="n">
        <v>-19.60343176284107</v>
      </c>
      <c r="D19" t="n">
        <v>-38.2096301083649</v>
      </c>
      <c r="E19" t="n">
        <v>-22.95093060410708</v>
      </c>
      <c r="F19" t="n">
        <v>-24.00323706913218</v>
      </c>
      <c r="G19" t="n">
        <v>-43.51395135857612</v>
      </c>
      <c r="H19" t="n">
        <v>-33.43586319822287</v>
      </c>
      <c r="I19" t="n">
        <v>-30.44139038442586</v>
      </c>
      <c r="J19" t="n">
        <v>-30.09212058733236</v>
      </c>
      <c r="K19" t="n">
        <v>-40.05275119422479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-2.333736596240943</v>
      </c>
      <c r="C2" t="n">
        <v>17.71591358286202</v>
      </c>
      <c r="D2" t="n">
        <v>54.24822284778102</v>
      </c>
      <c r="E2" t="n">
        <v>12.5636068041217</v>
      </c>
      <c r="F2" t="n">
        <v>2.304119442196595</v>
      </c>
      <c r="G2" t="n">
        <v>-17.68153261374295</v>
      </c>
      <c r="H2" t="n">
        <v>23.12946948928516</v>
      </c>
      <c r="I2" t="n">
        <v>-17.59509094623942</v>
      </c>
      <c r="J2" t="n">
        <v>6.692144413132883</v>
      </c>
      <c r="K2" t="n">
        <v>12.62735493864555</v>
      </c>
    </row>
    <row r="3">
      <c r="A3" s="2" t="n">
        <v>44935</v>
      </c>
      <c r="B3" t="n">
        <v>-0.2168038966749108</v>
      </c>
      <c r="C3" t="n">
        <v>15.83419279551528</v>
      </c>
      <c r="D3" t="n">
        <v>56.03787475702519</v>
      </c>
      <c r="E3" t="n">
        <v>14.1539256174597</v>
      </c>
      <c r="F3" t="n">
        <v>3.260920036753068</v>
      </c>
      <c r="G3" t="n">
        <v>-14.84023249731574</v>
      </c>
      <c r="H3" t="n">
        <v>24.58979720044396</v>
      </c>
      <c r="I3" t="n">
        <v>-15.62878595017442</v>
      </c>
      <c r="J3" t="n">
        <v>7.84555014384285</v>
      </c>
      <c r="K3" t="n">
        <v>21.10472495689153</v>
      </c>
    </row>
    <row r="4">
      <c r="A4" s="2" t="n">
        <v>44936</v>
      </c>
      <c r="B4" t="n">
        <v>1.38427641988963</v>
      </c>
      <c r="C4" t="n">
        <v>17.04839829020346</v>
      </c>
      <c r="D4" t="n">
        <v>48.4058193471979</v>
      </c>
      <c r="E4" t="n">
        <v>10.61572159891286</v>
      </c>
      <c r="F4" t="n">
        <v>5.743611380746616</v>
      </c>
      <c r="G4" t="n">
        <v>-15.90109065780774</v>
      </c>
      <c r="H4" t="n">
        <v>21.43138147514321</v>
      </c>
      <c r="I4" t="n">
        <v>-18.12094688458562</v>
      </c>
      <c r="J4" t="n">
        <v>6.371532980685291</v>
      </c>
      <c r="K4" t="n">
        <v>21.82460426363084</v>
      </c>
    </row>
    <row r="5">
      <c r="A5" s="2" t="n">
        <v>44937</v>
      </c>
      <c r="B5" t="n">
        <v>3.413305961011437</v>
      </c>
      <c r="C5" t="n">
        <v>15.75838545515269</v>
      </c>
      <c r="D5" t="n">
        <v>51.04450758851018</v>
      </c>
      <c r="E5" t="n">
        <v>15.36526459283156</v>
      </c>
      <c r="F5" t="n">
        <v>6.058723875698324</v>
      </c>
      <c r="G5" t="n">
        <v>-15.66961675661438</v>
      </c>
      <c r="H5" t="n">
        <v>26.66531427139749</v>
      </c>
      <c r="I5" t="n">
        <v>-16.37808960897537</v>
      </c>
      <c r="J5" t="n">
        <v>7.683749719451138</v>
      </c>
      <c r="K5" t="n">
        <v>20.98512545789939</v>
      </c>
    </row>
    <row r="6">
      <c r="A6" s="2" t="n">
        <v>44938</v>
      </c>
      <c r="B6" t="n">
        <v>-0.6880452246172508</v>
      </c>
      <c r="C6" t="n">
        <v>17.15462936703227</v>
      </c>
      <c r="D6" t="n">
        <v>49.23668513935881</v>
      </c>
      <c r="E6" t="n">
        <v>16.97109571263713</v>
      </c>
      <c r="F6" t="n">
        <v>3.782200019084181</v>
      </c>
      <c r="G6" t="n">
        <v>-22.16367730739187</v>
      </c>
      <c r="H6" t="n">
        <v>26.76397341544316</v>
      </c>
      <c r="I6" t="n">
        <v>-17.01266315073856</v>
      </c>
      <c r="J6" t="n">
        <v>7.271632805474115</v>
      </c>
      <c r="K6" t="n">
        <v>20.46690829833659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51.91610451092929</v>
      </c>
      <c r="E7" t="n">
        <v>17.8762249307117</v>
      </c>
      <c r="F7" t="n">
        <v>6.092393059493095</v>
      </c>
      <c r="G7" t="n">
        <v>-22.8620477986914</v>
      </c>
      <c r="H7" t="n">
        <v>28.12750228950418</v>
      </c>
      <c r="I7" t="n">
        <v>-14.49330577485489</v>
      </c>
      <c r="J7" t="n">
        <v>8.591965183308602</v>
      </c>
      <c r="K7" t="n">
        <v>21.0981791511198</v>
      </c>
    </row>
    <row r="8">
      <c r="A8" s="2" t="n">
        <v>44942</v>
      </c>
      <c r="B8" t="n">
        <v>0.2324669642984611</v>
      </c>
      <c r="C8" t="n">
        <v>19.15331665452747</v>
      </c>
      <c r="D8" t="n">
        <v>54.59198245703711</v>
      </c>
      <c r="E8" t="n">
        <v>21.21089005593855</v>
      </c>
      <c r="F8" t="n">
        <v>1.617420301884587</v>
      </c>
      <c r="G8" t="n">
        <v>-19.44130658040203</v>
      </c>
      <c r="H8" t="n">
        <v>27.85551301671061</v>
      </c>
      <c r="I8" t="n">
        <v>-11.07259686956072</v>
      </c>
      <c r="J8" t="n">
        <v>11.85354806071171</v>
      </c>
      <c r="K8" t="n">
        <v>23.26311952382365</v>
      </c>
    </row>
    <row r="9">
      <c r="A9" s="2" t="n">
        <v>44943</v>
      </c>
      <c r="B9" t="n">
        <v>-1.119579457003617</v>
      </c>
      <c r="C9" t="n">
        <v>18.80690646314633</v>
      </c>
      <c r="D9" t="n">
        <v>51.09650690242638</v>
      </c>
      <c r="E9" t="n">
        <v>18.85034425106151</v>
      </c>
      <c r="F9" t="n">
        <v>0.869296755300808</v>
      </c>
      <c r="G9" t="n">
        <v>-20.70651277662314</v>
      </c>
      <c r="H9" t="n">
        <v>21.86978694277815</v>
      </c>
      <c r="I9" t="n">
        <v>-12.29342399603598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0.01244710601986387</v>
      </c>
      <c r="C10" t="n">
        <v>23.26343910180797</v>
      </c>
      <c r="D10" t="n">
        <v>46.46303481274519</v>
      </c>
      <c r="E10" t="n">
        <v>14.97485703178254</v>
      </c>
      <c r="F10" t="n">
        <v>2.570347675170015</v>
      </c>
      <c r="G10" t="n">
        <v>-21.6913116050265</v>
      </c>
      <c r="H10" t="n">
        <v>20.24746197587075</v>
      </c>
      <c r="I10" t="n">
        <v>-11.33959670731752</v>
      </c>
      <c r="J10" t="n">
        <v>5.685114783382073</v>
      </c>
      <c r="K10" t="n">
        <v>22.79508540383732</v>
      </c>
    </row>
    <row r="11">
      <c r="A11" s="2" t="n">
        <v>44945</v>
      </c>
      <c r="B11" t="n">
        <v>-0.5676015072198171</v>
      </c>
      <c r="C11" t="n">
        <v>29.33591607263888</v>
      </c>
      <c r="D11" t="n">
        <v>45.47028879352386</v>
      </c>
      <c r="E11" t="n">
        <v>14.77001398301439</v>
      </c>
      <c r="F11" t="n">
        <v>2.659386901707483</v>
      </c>
      <c r="G11" t="n">
        <v>-21.40391479752516</v>
      </c>
      <c r="H11" t="n">
        <v>21.03272828500751</v>
      </c>
      <c r="I11" t="n">
        <v>-10.09587604180152</v>
      </c>
      <c r="J11" t="n">
        <v>7.297889126007862</v>
      </c>
      <c r="K11" t="n">
        <v>26.61884114772335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44.56839825374701</v>
      </c>
      <c r="E12" t="n">
        <v>9.28800455430272</v>
      </c>
      <c r="F12" t="n">
        <v>2.209168780871207</v>
      </c>
      <c r="G12" t="n">
        <v>-20.47237584074246</v>
      </c>
      <c r="H12" t="n">
        <v>20.38818321729534</v>
      </c>
      <c r="I12" t="n">
        <v>-10.01625950416635</v>
      </c>
      <c r="J12" t="n">
        <v>5.374550629173114</v>
      </c>
      <c r="K12" t="n">
        <v>30.7002163940439</v>
      </c>
    </row>
    <row r="13">
      <c r="A13" s="2" t="n">
        <v>44949</v>
      </c>
      <c r="B13" t="n">
        <v>0.5509892251915227</v>
      </c>
      <c r="C13" t="n">
        <v>20.12536786280707</v>
      </c>
      <c r="D13" t="n">
        <v>51.10708986707371</v>
      </c>
      <c r="E13" t="n">
        <v>11.23619501230384</v>
      </c>
      <c r="F13" t="n">
        <v>4.299464830053967</v>
      </c>
      <c r="G13" t="n">
        <v>-17.59697195344798</v>
      </c>
      <c r="H13" t="n">
        <v>22.46924546261744</v>
      </c>
      <c r="I13" t="n">
        <v>-6.616850529657647</v>
      </c>
      <c r="J13" t="n">
        <v>7.614416987671402</v>
      </c>
      <c r="K13" t="n">
        <v>31.35965776293899</v>
      </c>
    </row>
    <row r="14">
      <c r="A14" s="2" t="n">
        <v>44950</v>
      </c>
      <c r="B14" t="n">
        <v>-3.111072588233332</v>
      </c>
      <c r="C14" t="n">
        <v>23.76929361369782</v>
      </c>
      <c r="D14" t="n">
        <v>47.38852137726977</v>
      </c>
      <c r="E14" t="n">
        <v>10.33289349612705</v>
      </c>
      <c r="F14" t="n">
        <v>3.506191331613429</v>
      </c>
      <c r="G14" t="n">
        <v>-19.65984779393262</v>
      </c>
      <c r="H14" t="n">
        <v>20.21103363087649</v>
      </c>
      <c r="I14" t="n">
        <v>-8.156302999366483</v>
      </c>
      <c r="J14" t="n">
        <v>4.908027825447392</v>
      </c>
      <c r="K14" t="n">
        <v>30.68781777470511</v>
      </c>
    </row>
    <row r="15">
      <c r="A15" s="2" t="n">
        <v>44951</v>
      </c>
      <c r="B15" t="n">
        <v>-1.949517472899887</v>
      </c>
      <c r="C15" t="n">
        <v>25.60766854528214</v>
      </c>
      <c r="D15" t="n">
        <v>43.33955964563769</v>
      </c>
      <c r="E15" t="n">
        <v>9.456607385385162</v>
      </c>
      <c r="F15" t="n">
        <v>-0.9908860841142508</v>
      </c>
      <c r="G15" t="n">
        <v>-21.04700607925878</v>
      </c>
      <c r="H15" t="n">
        <v>18.25348480400746</v>
      </c>
      <c r="I15" t="n">
        <v>-9.997522622942334</v>
      </c>
      <c r="J15" t="n">
        <v>5.684193393357728</v>
      </c>
      <c r="K15" t="n">
        <v>28.3317886728321</v>
      </c>
    </row>
    <row r="16">
      <c r="A16" s="2" t="n">
        <v>44953</v>
      </c>
      <c r="B16" t="n">
        <v>-4.59966690516117</v>
      </c>
      <c r="C16" t="n">
        <v>20.1036442264966</v>
      </c>
      <c r="D16" t="n">
        <v>46.16723693449971</v>
      </c>
      <c r="E16" t="n">
        <v>11.61564783220559</v>
      </c>
      <c r="F16" t="n">
        <v>-1.449049469854302</v>
      </c>
      <c r="G16" t="n">
        <v>-19.63827875343486</v>
      </c>
      <c r="H16" t="n">
        <v>20.33426500412072</v>
      </c>
      <c r="I16" t="n">
        <v>-9.210872585796215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-0.3590087438970047</v>
      </c>
      <c r="C17" t="n">
        <v>22.44613001907727</v>
      </c>
      <c r="D17" t="n">
        <v>53.54954114963373</v>
      </c>
      <c r="E17" t="n">
        <v>16.33677912418987</v>
      </c>
      <c r="F17" t="n">
        <v>2.581655131268046</v>
      </c>
      <c r="G17" t="n">
        <v>-13.51772875308042</v>
      </c>
      <c r="H17" t="n">
        <v>24.98309876806271</v>
      </c>
      <c r="I17" t="n">
        <v>-5.77176500309905</v>
      </c>
      <c r="J17" t="n">
        <v>13.8625459480038</v>
      </c>
      <c r="K17" t="n">
        <v>32.72652809482533</v>
      </c>
    </row>
    <row r="18">
      <c r="A18" s="2" t="n">
        <v>44957</v>
      </c>
      <c r="B18" t="n">
        <v>-2.68734370382685</v>
      </c>
      <c r="C18" t="n">
        <v>25.20434861564762</v>
      </c>
      <c r="D18" t="n">
        <v>56.03899912820751</v>
      </c>
      <c r="E18" t="n">
        <v>17.02253461194743</v>
      </c>
      <c r="F18" t="n">
        <v>0.2340611791197045</v>
      </c>
      <c r="G18" t="n">
        <v>-17.85419368914867</v>
      </c>
      <c r="H18" t="n">
        <v>24.1730319736487</v>
      </c>
      <c r="I18" t="n">
        <v>-1.854419418236108</v>
      </c>
      <c r="J18" t="n">
        <v>13.7489518415044</v>
      </c>
      <c r="K18" t="n">
        <v>34.49193772928212</v>
      </c>
    </row>
    <row r="19">
      <c r="A19" s="2" t="n">
        <v>44958</v>
      </c>
      <c r="B19" t="n">
        <v>-3.477215578898507</v>
      </c>
      <c r="C19" t="n">
        <v>24.75541814650226</v>
      </c>
      <c r="D19" t="n">
        <v>63.0985005151419</v>
      </c>
      <c r="E19" t="n">
        <v>20.14809323118276</v>
      </c>
      <c r="F19" t="n">
        <v>-0.5518227371020146</v>
      </c>
      <c r="G19" t="n">
        <v>-18.72251140792998</v>
      </c>
      <c r="H19" t="n">
        <v>23.272403629842</v>
      </c>
      <c r="I19" t="n">
        <v>-2.487527303627002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-4.217657792867313</v>
      </c>
      <c r="C20" t="n">
        <v>28.03338887392983</v>
      </c>
      <c r="D20" t="n">
        <v>51.3346676146774</v>
      </c>
      <c r="E20" t="n">
        <v>19.39753550264971</v>
      </c>
      <c r="F20" t="n">
        <v>-2.808401350880363</v>
      </c>
      <c r="G20" t="n">
        <v>-21.01605080645548</v>
      </c>
      <c r="H20" t="n">
        <v>18.45409250689298</v>
      </c>
      <c r="I20" t="n">
        <v>-3.538188060173175</v>
      </c>
      <c r="J20" t="n">
        <v>16.55600245026267</v>
      </c>
      <c r="K20" t="n">
        <v>28.450108434504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51.98410588366644</v>
      </c>
      <c r="E21" t="n">
        <v>19.95605577785653</v>
      </c>
      <c r="F21" t="n">
        <v>-3.835921093666461</v>
      </c>
      <c r="G21" t="n">
        <v>-23.8198856988609</v>
      </c>
      <c r="H21" t="n">
        <v>16.79434517462695</v>
      </c>
      <c r="I21" t="n">
        <v>-7.790128902041705</v>
      </c>
      <c r="J21" t="n">
        <v>16.84770862204365</v>
      </c>
      <c r="K21" t="n">
        <v>30.70153856071514</v>
      </c>
    </row>
    <row r="22">
      <c r="A22" s="2" t="n">
        <v>44963</v>
      </c>
      <c r="B22" t="n">
        <v>-11.65299459840816</v>
      </c>
      <c r="C22" t="n">
        <v>25.00884941412269</v>
      </c>
      <c r="D22" t="n">
        <v>36.36900683549875</v>
      </c>
      <c r="E22" t="n">
        <v>12.03132663343906</v>
      </c>
      <c r="F22" t="n">
        <v>-2.651833004265158</v>
      </c>
      <c r="G22" t="n">
        <v>-27.74723509705842</v>
      </c>
      <c r="H22" t="n">
        <v>11.91260459446804</v>
      </c>
      <c r="I22" t="n">
        <v>-13.6531506216258</v>
      </c>
      <c r="J22" t="n">
        <v>6.041504006388032</v>
      </c>
      <c r="K22" t="n">
        <v>21.17741702304679</v>
      </c>
    </row>
    <row r="23">
      <c r="A23" s="2" t="n">
        <v>44964</v>
      </c>
      <c r="B23" t="n">
        <v>-15.65524141598246</v>
      </c>
      <c r="C23" t="n">
        <v>21.70727852926744</v>
      </c>
      <c r="D23" t="n">
        <v>37.72449015637869</v>
      </c>
      <c r="E23" t="n">
        <v>11.56553487114575</v>
      </c>
      <c r="F23" t="n">
        <v>-3.21780676833493</v>
      </c>
      <c r="G23" t="n">
        <v>-30.14019248080462</v>
      </c>
      <c r="H23" t="n">
        <v>6.96765683047369</v>
      </c>
      <c r="I23" t="n">
        <v>-16.38608029166718</v>
      </c>
      <c r="J23" t="n">
        <v>0.6114029379743924</v>
      </c>
      <c r="K23" t="n">
        <v>20.11759932939461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43.06138397075809</v>
      </c>
      <c r="E24" t="n">
        <v>15.5273138403752</v>
      </c>
      <c r="F24" t="n">
        <v>-3.262965283714092</v>
      </c>
      <c r="G24" t="n">
        <v>-29.09560714718722</v>
      </c>
      <c r="H24" t="n">
        <v>7.013789122442349</v>
      </c>
      <c r="I24" t="n">
        <v>-14.50269239322659</v>
      </c>
      <c r="J24" t="n">
        <v>0.6890158414869951</v>
      </c>
      <c r="K24" t="n">
        <v>21.71002272832128</v>
      </c>
    </row>
    <row r="25">
      <c r="A25" s="2" t="n">
        <v>44966</v>
      </c>
      <c r="B25" t="n">
        <v>-14.571563810217</v>
      </c>
      <c r="C25" t="n">
        <v>16.60037551919906</v>
      </c>
      <c r="D25" t="n">
        <v>41.64885417440587</v>
      </c>
      <c r="E25" t="n">
        <v>13.50321785476609</v>
      </c>
      <c r="F25" t="n">
        <v>-5.941519828201224</v>
      </c>
      <c r="G25" t="n">
        <v>-29.86184678349731</v>
      </c>
      <c r="H25" t="n">
        <v>6.907060919019226</v>
      </c>
      <c r="I25" t="n">
        <v>-14.22749711282714</v>
      </c>
      <c r="J25" t="n">
        <v>-0.3204762031188801</v>
      </c>
      <c r="K25" t="n">
        <v>16.43404102168271</v>
      </c>
    </row>
    <row r="26">
      <c r="A26" s="2" t="n">
        <v>44967</v>
      </c>
      <c r="B26" t="n">
        <v>-16.35612084245909</v>
      </c>
      <c r="C26" t="n">
        <v>15.97876110242904</v>
      </c>
      <c r="D26" t="n">
        <v>38.84460299500518</v>
      </c>
      <c r="E26" t="n">
        <v>13.82400794361125</v>
      </c>
      <c r="F26" t="n">
        <v>-5.982022742313942</v>
      </c>
      <c r="G26" t="n">
        <v>-31.87202786778393</v>
      </c>
      <c r="H26" t="n">
        <v>5.547846148383373</v>
      </c>
      <c r="I26" t="n">
        <v>-12.83363983639203</v>
      </c>
      <c r="J26" t="n">
        <v>-3.067777381414449</v>
      </c>
      <c r="K26" t="n">
        <v>13.78556297320641</v>
      </c>
    </row>
    <row r="27">
      <c r="A27" s="2" t="n">
        <v>44970</v>
      </c>
      <c r="B27" t="n">
        <v>-18.0670194679935</v>
      </c>
      <c r="C27" t="n">
        <v>16.97106767596514</v>
      </c>
      <c r="D27" t="n">
        <v>39.45638448792583</v>
      </c>
      <c r="E27" t="n">
        <v>12.14017076255926</v>
      </c>
      <c r="F27" t="n">
        <v>-7.32445474560024</v>
      </c>
      <c r="G27" t="n">
        <v>-30.03546241219368</v>
      </c>
      <c r="H27" t="n">
        <v>5.480454423149506</v>
      </c>
      <c r="I27" t="n">
        <v>-13.60699485580897</v>
      </c>
      <c r="J27" t="n">
        <v>-6.019913728166538</v>
      </c>
      <c r="K27" t="n">
        <v>11.81659432570859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42.54665755123115</v>
      </c>
      <c r="E28" t="n">
        <v>12.54303122907641</v>
      </c>
      <c r="F28" t="n">
        <v>-8.373805257326838</v>
      </c>
      <c r="G28" t="n">
        <v>-33.33322199886165</v>
      </c>
      <c r="H28" t="n">
        <v>1.857916406512428</v>
      </c>
      <c r="I28" t="n">
        <v>-14.1580581785918</v>
      </c>
      <c r="J28" t="n">
        <v>-5.800223040126085</v>
      </c>
      <c r="K28" t="n">
        <v>11.61516241737712</v>
      </c>
    </row>
    <row r="29">
      <c r="A29" s="2" t="n">
        <v>44972</v>
      </c>
      <c r="B29" t="n">
        <v>-19.97618715236876</v>
      </c>
      <c r="C29" t="n">
        <v>14.25186536291638</v>
      </c>
      <c r="D29" t="n">
        <v>34.18978510767119</v>
      </c>
      <c r="E29" t="n">
        <v>11.45915461541391</v>
      </c>
      <c r="F29" t="n">
        <v>-8.164502919646177</v>
      </c>
      <c r="G29" t="n">
        <v>-33.59084404788829</v>
      </c>
      <c r="H29" t="n">
        <v>1.530809031616776</v>
      </c>
      <c r="I29" t="n">
        <v>-14.04308877820085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-19.16580788656796</v>
      </c>
      <c r="C30" t="n">
        <v>16.64744964104752</v>
      </c>
      <c r="D30" t="n">
        <v>38.81518698842739</v>
      </c>
      <c r="E30" t="n">
        <v>11.77287663439375</v>
      </c>
      <c r="F30" t="n">
        <v>-11.76349731432399</v>
      </c>
      <c r="G30" t="n">
        <v>-30.45337922739079</v>
      </c>
      <c r="H30" t="n">
        <v>5.123162591997388</v>
      </c>
      <c r="I30" t="n">
        <v>-10.93644192574019</v>
      </c>
      <c r="J30" t="n">
        <v>-5.900208453565392</v>
      </c>
      <c r="K30" t="n">
        <v>11.43188028724369</v>
      </c>
    </row>
    <row r="31">
      <c r="A31" s="2" t="n">
        <v>44974</v>
      </c>
      <c r="B31" t="n">
        <v>-16.84615479653557</v>
      </c>
      <c r="C31" t="n">
        <v>21.29333804974494</v>
      </c>
      <c r="D31" t="n">
        <v>45.75245743155762</v>
      </c>
      <c r="E31" t="n">
        <v>19.84793375757425</v>
      </c>
      <c r="F31" t="n">
        <v>-6.101582374990833</v>
      </c>
      <c r="G31" t="n">
        <v>-28.72080052977636</v>
      </c>
      <c r="H31" t="n">
        <v>8.526048163262256</v>
      </c>
      <c r="I31" t="n">
        <v>-5.364693531801279</v>
      </c>
      <c r="J31" t="n">
        <v>-0.3185145202561857</v>
      </c>
      <c r="K31" t="n">
        <v>16.21879083087066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44.08046288204006</v>
      </c>
      <c r="E32" t="n">
        <v>16.39756827583732</v>
      </c>
      <c r="F32" t="n">
        <v>-6.560898975956708</v>
      </c>
      <c r="G32" t="n">
        <v>-29.72015263135906</v>
      </c>
      <c r="H32" t="n">
        <v>8.743570058507522</v>
      </c>
      <c r="I32" t="n">
        <v>-7.44783260842623</v>
      </c>
      <c r="J32" t="n">
        <v>-1.956227978782721</v>
      </c>
      <c r="K32" t="n">
        <v>11.82047027037829</v>
      </c>
    </row>
    <row r="33">
      <c r="A33" s="2" t="n">
        <v>44978</v>
      </c>
      <c r="B33" t="n">
        <v>-17.72949695656552</v>
      </c>
      <c r="C33" t="n">
        <v>19.00928014613408</v>
      </c>
      <c r="D33" t="n">
        <v>43.33964204591032</v>
      </c>
      <c r="E33" t="n">
        <v>16.35590405346916</v>
      </c>
      <c r="F33" t="n">
        <v>-5.638955209621987</v>
      </c>
      <c r="G33" t="n">
        <v>-28.20588649452882</v>
      </c>
      <c r="H33" t="n">
        <v>6.8597008073217</v>
      </c>
      <c r="I33" t="n">
        <v>-6.692293194314891</v>
      </c>
      <c r="J33" t="n">
        <v>0.0633729932318472</v>
      </c>
      <c r="K33" t="n">
        <v>12.27725606657339</v>
      </c>
    </row>
    <row r="34">
      <c r="A34" s="2" t="n">
        <v>44979</v>
      </c>
      <c r="B34" t="n">
        <v>-18.57266698329272</v>
      </c>
      <c r="C34" t="n">
        <v>17.21433419353726</v>
      </c>
      <c r="D34" t="n">
        <v>38.94897681350491</v>
      </c>
      <c r="E34" t="n">
        <v>13.06453922425821</v>
      </c>
      <c r="F34" t="n">
        <v>-3.739133978200226</v>
      </c>
      <c r="G34" t="n">
        <v>-28.70758907089251</v>
      </c>
      <c r="H34" t="n">
        <v>4.016612416675147</v>
      </c>
      <c r="I34" t="n">
        <v>-8.267138065800383</v>
      </c>
      <c r="J34" t="n">
        <v>-1.635153174662718</v>
      </c>
      <c r="K34" t="n">
        <v>9.97356435109371</v>
      </c>
    </row>
    <row r="35">
      <c r="A35" s="2" t="n">
        <v>44980</v>
      </c>
      <c r="B35" t="n">
        <v>-16.83285462609423</v>
      </c>
      <c r="C35" t="n">
        <v>16.90016462976855</v>
      </c>
      <c r="D35" t="n">
        <v>41.5091312389245</v>
      </c>
      <c r="E35" t="n">
        <v>14.24030793628823</v>
      </c>
      <c r="F35" t="n">
        <v>-8.325458079280089</v>
      </c>
      <c r="G35" t="n">
        <v>-26.55364939945982</v>
      </c>
      <c r="H35" t="n">
        <v>7.127300358670619</v>
      </c>
      <c r="I35" t="n">
        <v>-7.411878227206847</v>
      </c>
      <c r="J35" t="n">
        <v>-0.826190053058995</v>
      </c>
      <c r="K35" t="n">
        <v>11.34042451990611</v>
      </c>
    </row>
    <row r="36">
      <c r="A36" s="2" t="n">
        <v>44981</v>
      </c>
      <c r="B36" t="n">
        <v>-18.15258458019608</v>
      </c>
      <c r="C36" t="n">
        <v>20.31340219322373</v>
      </c>
      <c r="D36" t="n">
        <v>35.89182918310949</v>
      </c>
      <c r="E36" t="n">
        <v>13.33109477748631</v>
      </c>
      <c r="F36" t="n">
        <v>-7.292682275882711</v>
      </c>
      <c r="G36" t="n">
        <v>-27.71325624481564</v>
      </c>
      <c r="H36" t="n">
        <v>7.486044086344457</v>
      </c>
      <c r="I36" t="n">
        <v>-8.355646578647969</v>
      </c>
      <c r="J36" t="n">
        <v>-2.126252875401113</v>
      </c>
      <c r="K36" t="n">
        <v>11.3075730348583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37.05408210061181</v>
      </c>
      <c r="E37" t="n">
        <v>12.78567797243648</v>
      </c>
      <c r="F37" t="n">
        <v>-6.983667779081603</v>
      </c>
      <c r="G37" t="n">
        <v>-30.52441299605382</v>
      </c>
      <c r="H37" t="n">
        <v>7.582009121005573</v>
      </c>
      <c r="I37" t="n">
        <v>-5.989499492310357</v>
      </c>
      <c r="J37" t="n">
        <v>-1.795810748696824</v>
      </c>
      <c r="K37" t="n">
        <v>9.818143518590894</v>
      </c>
    </row>
    <row r="38">
      <c r="A38" s="2" t="n">
        <v>44985</v>
      </c>
      <c r="B38" t="n">
        <v>-22.33245755975346</v>
      </c>
      <c r="C38" t="n">
        <v>14.09642152436705</v>
      </c>
      <c r="D38" t="n">
        <v>37.21554809247034</v>
      </c>
      <c r="E38" t="n">
        <v>11.89458751219588</v>
      </c>
      <c r="F38" t="n">
        <v>-7.366213245044529</v>
      </c>
      <c r="G38" t="n">
        <v>-30.52833864049263</v>
      </c>
      <c r="H38" t="n">
        <v>4.605656207626518</v>
      </c>
      <c r="I38" t="n">
        <v>-7.902252759686568</v>
      </c>
      <c r="J38" t="n">
        <v>-3.811139365650806</v>
      </c>
      <c r="K38" t="n">
        <v>1.945306867739482</v>
      </c>
    </row>
    <row r="39">
      <c r="A39" s="2" t="n">
        <v>44986</v>
      </c>
      <c r="B39" t="n">
        <v>-19.47483364432497</v>
      </c>
      <c r="C39" t="n">
        <v>22.50840026328806</v>
      </c>
      <c r="D39" t="n">
        <v>55.86495574593546</v>
      </c>
      <c r="E39" t="n">
        <v>22.52738049489331</v>
      </c>
      <c r="F39" t="n">
        <v>-4.587803518058065</v>
      </c>
      <c r="G39" t="n">
        <v>-23.96973359713074</v>
      </c>
      <c r="H39" t="n">
        <v>14.56209430418012</v>
      </c>
      <c r="I39" t="n">
        <v>5.930893843791463</v>
      </c>
      <c r="J39" t="n">
        <v>3.531429382944906</v>
      </c>
      <c r="K39" t="n">
        <v>10.26943343578164</v>
      </c>
    </row>
    <row r="40">
      <c r="A40" s="2" t="n">
        <v>44987</v>
      </c>
      <c r="B40" t="n">
        <v>-22.35103118452619</v>
      </c>
      <c r="C40" t="n">
        <v>18.26922891123928</v>
      </c>
      <c r="D40" t="n">
        <v>45.20735298497461</v>
      </c>
      <c r="E40" t="n">
        <v>16.26464849564631</v>
      </c>
      <c r="F40" t="n">
        <v>-7.139332456783887</v>
      </c>
      <c r="G40" t="n">
        <v>-27.81196927856471</v>
      </c>
      <c r="H40" t="n">
        <v>8.573000453295343</v>
      </c>
      <c r="I40" t="n">
        <v>-0.4909608203916838</v>
      </c>
      <c r="J40" t="n">
        <v>-3.700275791579921</v>
      </c>
      <c r="K40" t="n">
        <v>1.438296730998623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39.60283857291375</v>
      </c>
      <c r="E41" t="n">
        <v>12.10178148925209</v>
      </c>
      <c r="F41" t="n">
        <v>-4.342012389205518</v>
      </c>
      <c r="G41" t="n">
        <v>-29.89505336824681</v>
      </c>
      <c r="H41" t="n">
        <v>6.519779742013032</v>
      </c>
      <c r="I41" t="n">
        <v>-3.752371704872004</v>
      </c>
      <c r="J41" t="n">
        <v>-7.619343101374431</v>
      </c>
      <c r="K41" t="n">
        <v>1.765854118948895</v>
      </c>
    </row>
    <row r="42">
      <c r="A42" s="2" t="n">
        <v>44991</v>
      </c>
      <c r="B42" t="n">
        <v>-30.29464828493493</v>
      </c>
      <c r="C42" t="n">
        <v>4.165599009601517</v>
      </c>
      <c r="D42" t="n">
        <v>31.87034586591291</v>
      </c>
      <c r="E42" t="n">
        <v>7.83183177678286</v>
      </c>
      <c r="F42" t="n">
        <v>-7.743783567056139</v>
      </c>
      <c r="G42" t="n">
        <v>-31.09203160089888</v>
      </c>
      <c r="H42" t="n">
        <v>1.493534334432645</v>
      </c>
      <c r="I42" t="n">
        <v>-7.03078347390913</v>
      </c>
      <c r="J42" t="n">
        <v>-13.6380054531272</v>
      </c>
      <c r="K42" t="n">
        <v>-0.8680253383067438</v>
      </c>
    </row>
    <row r="43">
      <c r="A43" s="2" t="n">
        <v>44993</v>
      </c>
      <c r="B43" t="n">
        <v>-32.13097004931451</v>
      </c>
      <c r="C43" t="n">
        <v>6.948704766698399</v>
      </c>
      <c r="D43" t="n">
        <v>30.06194728977474</v>
      </c>
      <c r="E43" t="n">
        <v>6.349376527072903</v>
      </c>
      <c r="F43" t="n">
        <v>-8.135996125372113</v>
      </c>
      <c r="G43" t="n">
        <v>-34.11955376357243</v>
      </c>
      <c r="H43" t="n">
        <v>0.8041545568067576</v>
      </c>
      <c r="I43" t="n">
        <v>-8.737432565876768</v>
      </c>
      <c r="J43" t="n">
        <v>-13.87499691983067</v>
      </c>
      <c r="K43" t="n">
        <v>-3.675733880458287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33.54593420401501</v>
      </c>
      <c r="E44" t="n">
        <v>10.96095378951505</v>
      </c>
      <c r="F44" t="n">
        <v>-5.819950960305931</v>
      </c>
      <c r="G44" t="n">
        <v>-30.75137846781851</v>
      </c>
      <c r="H44" t="n">
        <v>3.594796940752798</v>
      </c>
      <c r="I44" t="n">
        <v>-4.990492937332879</v>
      </c>
      <c r="J44" t="n">
        <v>-10.70517034306365</v>
      </c>
      <c r="K44" t="n">
        <v>2.302620184127213</v>
      </c>
    </row>
    <row r="45">
      <c r="A45" s="2" t="n">
        <v>44995</v>
      </c>
      <c r="B45" t="n">
        <v>-33.94583918567048</v>
      </c>
      <c r="C45" t="n">
        <v>11.92192101366825</v>
      </c>
      <c r="D45" t="n">
        <v>30.73448637966034</v>
      </c>
      <c r="E45" t="n">
        <v>9.92591115809789</v>
      </c>
      <c r="F45" t="n">
        <v>-7.663351254237838</v>
      </c>
      <c r="G45" t="n">
        <v>-33.54021830482438</v>
      </c>
      <c r="H45" t="n">
        <v>0.5516740805116438</v>
      </c>
      <c r="I45" t="n">
        <v>-5.049547977852686</v>
      </c>
      <c r="J45" t="n">
        <v>-11.80970106580541</v>
      </c>
      <c r="K45" t="n">
        <v>-3.345823374131385</v>
      </c>
    </row>
    <row r="46">
      <c r="A46" s="2" t="n">
        <v>44998</v>
      </c>
      <c r="B46" t="n">
        <v>-31.19086243719427</v>
      </c>
      <c r="C46" t="n">
        <v>9.458781523002546</v>
      </c>
      <c r="D46" t="n">
        <v>31.07666049550328</v>
      </c>
      <c r="E46" t="n">
        <v>10.57800777177982</v>
      </c>
      <c r="F46" t="n">
        <v>-8.747186139243478</v>
      </c>
      <c r="G46" t="n">
        <v>-30.67821830064173</v>
      </c>
      <c r="H46" t="n">
        <v>0.37658726246943</v>
      </c>
      <c r="I46" t="n">
        <v>-4.43620046225276</v>
      </c>
      <c r="J46" t="n">
        <v>-11.33288982700744</v>
      </c>
      <c r="K46" t="n">
        <v>-2.180798646901494</v>
      </c>
    </row>
    <row r="47">
      <c r="A47" s="2" t="n">
        <v>44999</v>
      </c>
      <c r="B47" t="n">
        <v>-30.89131181687389</v>
      </c>
      <c r="C47" t="n">
        <v>9.265681279338978</v>
      </c>
      <c r="D47" t="n">
        <v>27.86649934344663</v>
      </c>
      <c r="E47" t="n">
        <v>10.4705332893565</v>
      </c>
      <c r="F47" t="n">
        <v>-8.345319114878336</v>
      </c>
      <c r="G47" t="n">
        <v>-30.70729209301799</v>
      </c>
      <c r="H47" t="n">
        <v>2.387475110708492</v>
      </c>
      <c r="I47" t="n">
        <v>-4.601048922437823</v>
      </c>
      <c r="J47" t="n">
        <v>-10.66929070041968</v>
      </c>
      <c r="K47" t="n">
        <v>-2.736083802797318</v>
      </c>
    </row>
    <row r="48">
      <c r="A48" s="2" t="n">
        <v>45000</v>
      </c>
      <c r="B48" t="n">
        <v>-30.97418146130675</v>
      </c>
      <c r="C48" t="n">
        <v>10.77379907059441</v>
      </c>
      <c r="D48" t="n">
        <v>24.86993507656363</v>
      </c>
      <c r="E48" t="n">
        <v>7.668209542871729</v>
      </c>
      <c r="F48" t="n">
        <v>-8.468915023434743</v>
      </c>
      <c r="G48" t="n">
        <v>-29.39916878283165</v>
      </c>
      <c r="H48" t="n">
        <v>2.613014004818814</v>
      </c>
      <c r="I48" t="n">
        <v>-6.583097535025296</v>
      </c>
      <c r="J48" t="n">
        <v>-12.49887610977821</v>
      </c>
      <c r="K48" t="n">
        <v>-4.194385382541266</v>
      </c>
    </row>
    <row r="49">
      <c r="A49" s="2" t="n">
        <v>45001</v>
      </c>
      <c r="B49" t="n">
        <v>-34.05520602424475</v>
      </c>
      <c r="C49" t="n">
        <v>14.34235165105311</v>
      </c>
      <c r="D49" t="n">
        <v>16.32958836388931</v>
      </c>
      <c r="E49" t="n">
        <v>1.958615796185681</v>
      </c>
      <c r="F49" t="n">
        <v>-12.15059255470268</v>
      </c>
      <c r="G49" t="n">
        <v>-30.66288546401452</v>
      </c>
      <c r="H49" t="n">
        <v>-3.318583527253971</v>
      </c>
      <c r="I49" t="n">
        <v>-9.589479519310618</v>
      </c>
      <c r="J49" t="n">
        <v>-14.94317808391606</v>
      </c>
      <c r="K49" t="n">
        <v>-6.00992940059184</v>
      </c>
    </row>
    <row r="50">
      <c r="A50" s="2" t="n">
        <v>45002</v>
      </c>
      <c r="B50" t="n">
        <v>-32.23788322256843</v>
      </c>
      <c r="C50" t="n">
        <v>18.30843045066903</v>
      </c>
      <c r="D50" t="n">
        <v>20.91649552528725</v>
      </c>
      <c r="E50" t="n">
        <v>4.880863619587328</v>
      </c>
      <c r="F50" t="n">
        <v>-10.94198418395083</v>
      </c>
      <c r="G50" t="n">
        <v>-27.25626171008381</v>
      </c>
      <c r="H50" t="n">
        <v>-1.034522959787953</v>
      </c>
      <c r="I50" t="n">
        <v>-5.707600262407864</v>
      </c>
      <c r="J50" t="n">
        <v>-13.05034753119056</v>
      </c>
      <c r="K50" t="n">
        <v>-2.15977854956183</v>
      </c>
    </row>
    <row r="51">
      <c r="A51" s="2" t="n">
        <v>45005</v>
      </c>
      <c r="B51" t="n">
        <v>-30.4532070801523</v>
      </c>
      <c r="C51" t="n">
        <v>19.41631212320176</v>
      </c>
      <c r="D51" t="n">
        <v>24.28572103960924</v>
      </c>
      <c r="E51" t="n">
        <v>7.431244285715422</v>
      </c>
      <c r="F51" t="n">
        <v>-10.34102964978828</v>
      </c>
      <c r="G51" t="n">
        <v>-27.76097114215018</v>
      </c>
      <c r="H51" t="n">
        <v>2.660146237028171</v>
      </c>
      <c r="I51" t="n">
        <v>-3.617353777377053</v>
      </c>
      <c r="J51" t="n">
        <v>-10.72843548626976</v>
      </c>
      <c r="K51" t="n">
        <v>1.129044779839417</v>
      </c>
    </row>
    <row r="52">
      <c r="A52" s="2" t="n">
        <v>45006</v>
      </c>
      <c r="B52" t="n">
        <v>-31.5324133948517</v>
      </c>
      <c r="C52" t="n">
        <v>17.70181337047394</v>
      </c>
      <c r="D52" t="n">
        <v>20.80268052379963</v>
      </c>
      <c r="E52" t="n">
        <v>4.741892117176483</v>
      </c>
      <c r="F52" t="n">
        <v>-9.782271831095724</v>
      </c>
      <c r="G52" t="n">
        <v>-28.23767539655302</v>
      </c>
      <c r="H52" t="n">
        <v>-0.5908101514100483</v>
      </c>
      <c r="I52" t="n">
        <v>-5.409017992629527</v>
      </c>
      <c r="J52" t="n">
        <v>-12.7427174028342</v>
      </c>
      <c r="K52" t="n">
        <v>-1.794669303231655</v>
      </c>
    </row>
    <row r="53">
      <c r="A53" s="2" t="n">
        <v>45007</v>
      </c>
      <c r="B53" t="n">
        <v>-31.28425056394665</v>
      </c>
      <c r="C53" t="n">
        <v>20.37248603019788</v>
      </c>
      <c r="D53" t="n">
        <v>17.33079545232783</v>
      </c>
      <c r="E53" t="n">
        <v>-0.3484023668639091</v>
      </c>
      <c r="F53" t="n">
        <v>-9.85247910854936</v>
      </c>
      <c r="G53" t="n">
        <v>-28.9954954897971</v>
      </c>
      <c r="H53" t="n">
        <v>-0.6393843631042784</v>
      </c>
      <c r="I53" t="n">
        <v>-8.430134129419164</v>
      </c>
      <c r="J53" t="n">
        <v>-15.2595223114322</v>
      </c>
      <c r="K53" t="n">
        <v>-2.554632493239528</v>
      </c>
    </row>
    <row r="54">
      <c r="A54" s="2" t="n">
        <v>45008</v>
      </c>
      <c r="B54" t="n">
        <v>-31.78101801690345</v>
      </c>
      <c r="C54" t="n">
        <v>20.79359894095511</v>
      </c>
      <c r="D54" t="n">
        <v>14.80592687788262</v>
      </c>
      <c r="E54" t="n">
        <v>1.047200416478411</v>
      </c>
      <c r="F54" t="n">
        <v>-10.27500787256692</v>
      </c>
      <c r="G54" t="n">
        <v>-32.97028468991164</v>
      </c>
      <c r="H54" t="n">
        <v>-1.601486062599433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21.24559810244207</v>
      </c>
      <c r="D55" t="n">
        <v>8.818929105255968</v>
      </c>
      <c r="E55" t="n">
        <v>-2.638101334904963</v>
      </c>
      <c r="F55" t="n">
        <v>-11.00515071726866</v>
      </c>
      <c r="G55" t="n">
        <v>-32.81534912246603</v>
      </c>
      <c r="H55" t="n">
        <v>-3.97072646936687</v>
      </c>
      <c r="I55" t="n">
        <v>-11.55440960056462</v>
      </c>
      <c r="J55" t="n">
        <v>-17.35077554052933</v>
      </c>
      <c r="K55" t="n">
        <v>-13.71837759124784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6.090616867095111</v>
      </c>
      <c r="E56" t="n">
        <v>-3.576389784749434</v>
      </c>
      <c r="F56" t="n">
        <v>-17.01918136980803</v>
      </c>
      <c r="G56" t="n">
        <v>-33.72246692568096</v>
      </c>
      <c r="H56" t="n">
        <v>-4.466216385886401</v>
      </c>
      <c r="I56" t="n">
        <v>-15.83471333005301</v>
      </c>
      <c r="J56" t="n">
        <v>-18.99317680983439</v>
      </c>
      <c r="K56" t="n">
        <v>-13.74085783330734</v>
      </c>
    </row>
    <row r="57">
      <c r="A57" s="2" t="n">
        <v>45013</v>
      </c>
      <c r="B57" t="n">
        <v>-36.24828210561621</v>
      </c>
      <c r="C57" t="n">
        <v>24.15807836682431</v>
      </c>
      <c r="D57" t="n">
        <v>3.527692097118584</v>
      </c>
      <c r="E57" t="n">
        <v>-4.853352046240811</v>
      </c>
      <c r="F57" t="n">
        <v>-17.03116605107041</v>
      </c>
      <c r="G57" t="n">
        <v>-34.61570875175701</v>
      </c>
      <c r="H57" t="n">
        <v>-8.628198060896919</v>
      </c>
      <c r="I57" t="n">
        <v>-16.97408143297582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-35.32837987378989</v>
      </c>
      <c r="C58" t="n">
        <v>22.69859768669902</v>
      </c>
      <c r="D58" t="n">
        <v>3.642669995452352</v>
      </c>
      <c r="E58" t="n">
        <v>-2.976702538157472</v>
      </c>
      <c r="F58" t="n">
        <v>-17.87998153020873</v>
      </c>
      <c r="G58" t="n">
        <v>-32.53932357914447</v>
      </c>
      <c r="H58" t="n">
        <v>-5.749352012193842</v>
      </c>
      <c r="I58" t="n">
        <v>-14.43539379507913</v>
      </c>
      <c r="J58" t="n">
        <v>-18.45085685888515</v>
      </c>
      <c r="K58" t="n">
        <v>-11.30691473268362</v>
      </c>
    </row>
    <row r="59">
      <c r="A59" s="2" t="n">
        <v>45016</v>
      </c>
      <c r="B59" t="n">
        <v>-35.08918096577731</v>
      </c>
      <c r="C59" t="n">
        <v>20.69068270184444</v>
      </c>
      <c r="D59" t="n">
        <v>5.568023238374753</v>
      </c>
      <c r="E59" t="n">
        <v>-2.840446103246341</v>
      </c>
      <c r="F59" t="n">
        <v>-20.42677518961894</v>
      </c>
      <c r="G59" t="n">
        <v>-32.00501461668681</v>
      </c>
      <c r="H59" t="n">
        <v>-7.106934886183169</v>
      </c>
      <c r="I59" t="n">
        <v>-13.6360615125817</v>
      </c>
      <c r="J59" t="n">
        <v>-17.74241921771151</v>
      </c>
      <c r="K59" t="n">
        <v>-14.20051603386118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2.183584315650045</v>
      </c>
      <c r="E60" t="n">
        <v>-6.714485468022158</v>
      </c>
      <c r="F60" t="n">
        <v>-21.13469473724522</v>
      </c>
      <c r="G60" t="n">
        <v>-30.1688759054679</v>
      </c>
      <c r="H60" t="n">
        <v>-5.772338678625689</v>
      </c>
      <c r="I60" t="n">
        <v>-11.55729076751554</v>
      </c>
      <c r="J60" t="n">
        <v>-17.79327223125765</v>
      </c>
      <c r="K60" t="n">
        <v>-11.05897302973148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5.007054796517774</v>
      </c>
      <c r="E61" t="n">
        <v>-1.363807549055684</v>
      </c>
      <c r="F61" t="n">
        <v>-18.37236935861747</v>
      </c>
      <c r="G61" t="n">
        <v>-28.20590007923695</v>
      </c>
      <c r="H61" t="n">
        <v>-5.781036353220226</v>
      </c>
      <c r="I61" t="n">
        <v>-11.9940380138873</v>
      </c>
      <c r="J61" t="n">
        <v>-15.51724907582159</v>
      </c>
      <c r="K61" t="n">
        <v>-7.212130746002154</v>
      </c>
    </row>
    <row r="62">
      <c r="A62" s="2" t="n">
        <v>45022</v>
      </c>
      <c r="B62" t="n">
        <v>-28.18839941835894</v>
      </c>
      <c r="C62" t="n">
        <v>28.01374572809234</v>
      </c>
      <c r="D62" t="n">
        <v>2.624324243358078</v>
      </c>
      <c r="E62" t="n">
        <v>-3.938447254985888</v>
      </c>
      <c r="F62" t="n">
        <v>-17.10340266240514</v>
      </c>
      <c r="G62" t="n">
        <v>-30.75995441855925</v>
      </c>
      <c r="H62" t="n">
        <v>-8.218919758916677</v>
      </c>
      <c r="I62" t="n">
        <v>-13.1316662337011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3.995082910327796</v>
      </c>
      <c r="E63" t="n">
        <v>-3.062803133153225</v>
      </c>
      <c r="F63" t="n">
        <v>-19.11916530636226</v>
      </c>
      <c r="G63" t="n">
        <v>-30.16066417550181</v>
      </c>
      <c r="H63" t="n">
        <v>-10.54427695175206</v>
      </c>
      <c r="I63" t="n">
        <v>-15.83582984642691</v>
      </c>
      <c r="J63" t="n">
        <v>-16.0177273031986</v>
      </c>
      <c r="K63" t="n">
        <v>-7.41194623072996</v>
      </c>
    </row>
    <row r="64">
      <c r="A64" s="2" t="n">
        <v>45027</v>
      </c>
      <c r="B64" t="n">
        <v>-28.27577468630338</v>
      </c>
      <c r="C64" t="n">
        <v>22.43999315054734</v>
      </c>
      <c r="D64" t="n">
        <v>3.300795158683067</v>
      </c>
      <c r="E64" t="n">
        <v>0.4025913867898634</v>
      </c>
      <c r="F64" t="n">
        <v>-19.50355820479883</v>
      </c>
      <c r="G64" t="n">
        <v>-31.68953584109316</v>
      </c>
      <c r="H64" t="n">
        <v>-10.51474183563668</v>
      </c>
      <c r="I64" t="n">
        <v>-19.19765480504256</v>
      </c>
      <c r="J64" t="n">
        <v>-15.52772070266722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20.03056734698943</v>
      </c>
      <c r="D65" t="n">
        <v>2.941009780885051</v>
      </c>
      <c r="E65" t="n">
        <v>0.9535056128558761</v>
      </c>
      <c r="F65" t="n">
        <v>-18.9708458605341</v>
      </c>
      <c r="G65" t="n">
        <v>-31.66863974209988</v>
      </c>
      <c r="H65" t="n">
        <v>-9.718706289607958</v>
      </c>
      <c r="I65" t="n">
        <v>-18.45448106252434</v>
      </c>
      <c r="J65" t="n">
        <v>-15.67695463546036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22.30001792723222</v>
      </c>
      <c r="D66" t="n">
        <v>0.3312054183658431</v>
      </c>
      <c r="E66" t="n">
        <v>0.7482589626216285</v>
      </c>
      <c r="F66" t="n">
        <v>-17.92394288056795</v>
      </c>
      <c r="G66" t="n">
        <v>-34.84090154159938</v>
      </c>
      <c r="H66" t="n">
        <v>-13.10291794884302</v>
      </c>
      <c r="I66" t="n">
        <v>-23.04503131997129</v>
      </c>
      <c r="J66" t="n">
        <v>-17.34404287050587</v>
      </c>
      <c r="K66" t="n">
        <v>-11.28145787055008</v>
      </c>
    </row>
    <row r="67">
      <c r="A67" s="2" t="n">
        <v>45033</v>
      </c>
      <c r="B67" t="n">
        <v>-24.72688840463633</v>
      </c>
      <c r="C67" t="n">
        <v>20.5287628764792</v>
      </c>
      <c r="D67" t="n">
        <v>2.392951481974825</v>
      </c>
      <c r="E67" t="n">
        <v>2.119992481207644</v>
      </c>
      <c r="F67" t="n">
        <v>-15.61879953582712</v>
      </c>
      <c r="G67" t="n">
        <v>-30.3958915656252</v>
      </c>
      <c r="H67" t="n">
        <v>-12.19521838878786</v>
      </c>
      <c r="I67" t="n">
        <v>-21.34068994005765</v>
      </c>
      <c r="J67" t="n">
        <v>-16.31583653783622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1.126000740523803</v>
      </c>
      <c r="E68" t="n">
        <v>-1.985520344784741</v>
      </c>
      <c r="F68" t="n">
        <v>-15.22845995813148</v>
      </c>
      <c r="G68" t="n">
        <v>-30.62221290765773</v>
      </c>
      <c r="H68" t="n">
        <v>-13.47811766407032</v>
      </c>
      <c r="I68" t="n">
        <v>-22.61740178108148</v>
      </c>
      <c r="J68" t="n">
        <v>-17.26714724389461</v>
      </c>
      <c r="K68" t="n">
        <v>-9.545537846755781</v>
      </c>
    </row>
    <row r="69">
      <c r="A69" s="2" t="n">
        <v>45035</v>
      </c>
      <c r="B69" t="n">
        <v>-24.17420077143099</v>
      </c>
      <c r="C69" t="n">
        <v>18.72223564665134</v>
      </c>
      <c r="D69" t="n">
        <v>1.986886957689693</v>
      </c>
      <c r="E69" t="n">
        <v>-2.961947407426746</v>
      </c>
      <c r="F69" t="n">
        <v>-16.92513924610314</v>
      </c>
      <c r="G69" t="n">
        <v>-28.14270303842571</v>
      </c>
      <c r="H69" t="n">
        <v>-12.43159888206623</v>
      </c>
      <c r="I69" t="n">
        <v>-21.61686389636303</v>
      </c>
      <c r="J69" t="n">
        <v>-16.09614448541917</v>
      </c>
      <c r="K69" t="n">
        <v>-10.46485654846749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5.198561942366431</v>
      </c>
      <c r="E70" t="n">
        <v>-2.378936057454351</v>
      </c>
      <c r="F70" t="n">
        <v>-13.99965531592678</v>
      </c>
      <c r="G70" t="n">
        <v>-26.29009407488513</v>
      </c>
      <c r="H70" t="n">
        <v>-11.109356619362</v>
      </c>
      <c r="I70" t="n">
        <v>-19.70776513587456</v>
      </c>
      <c r="J70" t="n">
        <v>-13.78325999313406</v>
      </c>
      <c r="K70" t="n">
        <v>-6.660555247233901</v>
      </c>
    </row>
    <row r="71">
      <c r="A71" s="2" t="n">
        <v>45037</v>
      </c>
      <c r="B71" t="n">
        <v>-22.04411182731727</v>
      </c>
      <c r="C71" t="n">
        <v>17.46280038594998</v>
      </c>
      <c r="D71" t="n">
        <v>4.221131418234969</v>
      </c>
      <c r="E71" t="n">
        <v>-4.402856874700422</v>
      </c>
      <c r="F71" t="n">
        <v>-15.0670661329758</v>
      </c>
      <c r="G71" t="n">
        <v>-27.17997321545901</v>
      </c>
      <c r="H71" t="n">
        <v>-11.90662827674992</v>
      </c>
      <c r="I71" t="n">
        <v>-20.10575653171333</v>
      </c>
      <c r="J71" t="n">
        <v>-15.21195828687948</v>
      </c>
      <c r="K71" t="n">
        <v>-9.521347103370159</v>
      </c>
    </row>
    <row r="72">
      <c r="A72" s="2" t="n">
        <v>45040</v>
      </c>
      <c r="B72" t="n">
        <v>-20.83545489677682</v>
      </c>
      <c r="C72" t="n">
        <v>18.05081967075535</v>
      </c>
      <c r="D72" t="n">
        <v>4.743530895336989</v>
      </c>
      <c r="E72" t="n">
        <v>-3.287309676425987</v>
      </c>
      <c r="F72" t="n">
        <v>-14.25485356257395</v>
      </c>
      <c r="G72" t="n">
        <v>-26.61145156456841</v>
      </c>
      <c r="H72" t="n">
        <v>-12.24696966011144</v>
      </c>
      <c r="I72" t="n">
        <v>-18.76059252670235</v>
      </c>
      <c r="J72" t="n">
        <v>-16.1775001759053</v>
      </c>
      <c r="K72" t="n">
        <v>-9.661671993773968</v>
      </c>
    </row>
    <row r="73">
      <c r="A73" s="2" t="n">
        <v>45041</v>
      </c>
      <c r="B73" t="n">
        <v>-19.79618543510877</v>
      </c>
      <c r="C73" t="n">
        <v>18.35208760119853</v>
      </c>
      <c r="D73" t="n">
        <v>4.438762752243175</v>
      </c>
      <c r="E73" t="n">
        <v>0.1342376926053213</v>
      </c>
      <c r="F73" t="n">
        <v>-15.68076234803021</v>
      </c>
      <c r="G73" t="n">
        <v>-27.17292629792242</v>
      </c>
      <c r="H73" t="n">
        <v>-13.57373565621148</v>
      </c>
      <c r="I73" t="n">
        <v>-17.91321620833962</v>
      </c>
      <c r="J73" t="n">
        <v>-14.95071891082561</v>
      </c>
      <c r="K73" t="n">
        <v>-9.256768075698885</v>
      </c>
    </row>
    <row r="74">
      <c r="A74" s="2" t="n">
        <v>45042</v>
      </c>
      <c r="B74" t="n">
        <v>-21.34011603861652</v>
      </c>
      <c r="C74" t="n">
        <v>14.96845830290756</v>
      </c>
      <c r="D74" t="n">
        <v>2.891671198210566</v>
      </c>
      <c r="E74" t="n">
        <v>0.9412261467719674</v>
      </c>
      <c r="F74" t="n">
        <v>-12.17495563476387</v>
      </c>
      <c r="G74" t="n">
        <v>-26.46837528344794</v>
      </c>
      <c r="H74" t="n">
        <v>-14.2571514867262</v>
      </c>
      <c r="I74" t="n">
        <v>-16.90847241935878</v>
      </c>
      <c r="J74" t="n">
        <v>-14.31188519014445</v>
      </c>
      <c r="K74" t="n">
        <v>-8.866436485304586</v>
      </c>
    </row>
    <row r="75">
      <c r="A75" s="2" t="n">
        <v>45043</v>
      </c>
      <c r="B75" t="n">
        <v>-19.52773147564353</v>
      </c>
      <c r="C75" t="n">
        <v>13.13873637188852</v>
      </c>
      <c r="D75" t="n">
        <v>7.655526699330717</v>
      </c>
      <c r="E75" t="n">
        <v>2.795063245378837</v>
      </c>
      <c r="F75" t="n">
        <v>-12.00528990501919</v>
      </c>
      <c r="G75" t="n">
        <v>-26.72217780017881</v>
      </c>
      <c r="H75" t="n">
        <v>-14.11331179358556</v>
      </c>
      <c r="I75" t="n">
        <v>-17.36987163728075</v>
      </c>
      <c r="J75" t="n">
        <v>-12.86813352189633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16.09229318702323</v>
      </c>
      <c r="D76" t="n">
        <v>8.871105505585009</v>
      </c>
      <c r="E76" t="n">
        <v>3.360693874279064</v>
      </c>
      <c r="F76" t="n">
        <v>-10.67466883203185</v>
      </c>
      <c r="G76" t="n">
        <v>-23.38815157655224</v>
      </c>
      <c r="H76" t="n">
        <v>-12.62433299207816</v>
      </c>
      <c r="I76" t="n">
        <v>-14.85339375066658</v>
      </c>
      <c r="J76" t="n">
        <v>-10.94285719430055</v>
      </c>
      <c r="K76" t="n">
        <v>-6.474872862104841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13.17165521204291</v>
      </c>
      <c r="E77" t="n">
        <v>6.287645416616838</v>
      </c>
      <c r="F77" t="n">
        <v>-7.676239585346945</v>
      </c>
      <c r="G77" t="n">
        <v>-19.12996755897084</v>
      </c>
      <c r="H77" t="n">
        <v>-7.083403209386385</v>
      </c>
      <c r="I77" t="n">
        <v>-8.821105343793844</v>
      </c>
      <c r="J77" t="n">
        <v>-4.739011357469202</v>
      </c>
      <c r="K77" t="n">
        <v>-2.682497530392181</v>
      </c>
    </row>
    <row r="78">
      <c r="A78" s="2" t="n">
        <v>45049</v>
      </c>
      <c r="B78" t="n">
        <v>-9.543659012735295</v>
      </c>
      <c r="C78" t="n">
        <v>24.14450259129932</v>
      </c>
      <c r="D78" t="n">
        <v>12.60398077369649</v>
      </c>
      <c r="E78" t="n">
        <v>4.698039048071911</v>
      </c>
      <c r="F78" t="n">
        <v>-7.850814092551772</v>
      </c>
      <c r="G78" t="n">
        <v>-20.59904632694013</v>
      </c>
      <c r="H78" t="n">
        <v>-7.758450575432729</v>
      </c>
      <c r="I78" t="n">
        <v>-9.537346384787304</v>
      </c>
      <c r="J78" t="n">
        <v>-6.274834137865448</v>
      </c>
      <c r="K78" t="n">
        <v>-5.892569452843266</v>
      </c>
    </row>
    <row r="79">
      <c r="A79" s="2" t="n">
        <v>45050</v>
      </c>
      <c r="B79" t="n">
        <v>-8.676384000603289</v>
      </c>
      <c r="C79" t="n">
        <v>25.33600575534145</v>
      </c>
      <c r="D79" t="n">
        <v>10.73815503931941</v>
      </c>
      <c r="E79" t="n">
        <v>5.679348666423611</v>
      </c>
      <c r="F79" t="n">
        <v>-5.943958895505352</v>
      </c>
      <c r="G79" t="n">
        <v>-18.65508504028008</v>
      </c>
      <c r="H79" t="n">
        <v>-6.575356809007593</v>
      </c>
      <c r="I79" t="n">
        <v>-8.063173713922044</v>
      </c>
      <c r="J79" t="n">
        <v>-6.118364183086111</v>
      </c>
      <c r="K79" t="n">
        <v>-6.165771915536144</v>
      </c>
    </row>
    <row r="80">
      <c r="A80" s="2" t="n">
        <v>45051</v>
      </c>
      <c r="B80" t="n">
        <v>-10.30842395834114</v>
      </c>
      <c r="C80" t="n">
        <v>23.55463364361519</v>
      </c>
      <c r="D80" t="n">
        <v>7.429714295958401</v>
      </c>
      <c r="E80" t="n">
        <v>3.690855072064214</v>
      </c>
      <c r="F80" t="n">
        <v>-8.389569307982992</v>
      </c>
      <c r="G80" t="n">
        <v>-21.18640763316193</v>
      </c>
      <c r="H80" t="n">
        <v>-10.6027674842031</v>
      </c>
      <c r="I80" t="n">
        <v>-11.82578177641519</v>
      </c>
      <c r="J80" t="n">
        <v>-9.178153397856059</v>
      </c>
      <c r="K80" t="n">
        <v>-7.104497656531262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3.890942198354796</v>
      </c>
      <c r="F81" t="n">
        <v>-7.251717968497084</v>
      </c>
      <c r="G81" t="n">
        <v>-16.88336897099738</v>
      </c>
      <c r="H81" t="n">
        <v>-9.266827118898336</v>
      </c>
      <c r="I81" t="n">
        <v>-9.144428909786628</v>
      </c>
      <c r="J81" t="n">
        <v>-9.160698106308784</v>
      </c>
      <c r="K81" t="n">
        <v>-4.853818902386253</v>
      </c>
    </row>
    <row r="82">
      <c r="A82" s="2" t="n">
        <v>45055</v>
      </c>
      <c r="B82" t="n">
        <v>-8.259913509188987</v>
      </c>
      <c r="C82" t="n">
        <v>23.93176219183615</v>
      </c>
      <c r="D82" t="n">
        <v>10.79768486511805</v>
      </c>
      <c r="E82" t="n">
        <v>2.054747226512821</v>
      </c>
      <c r="F82" t="n">
        <v>-6.686488150293746</v>
      </c>
      <c r="G82" t="n">
        <v>-17.37668560015803</v>
      </c>
      <c r="H82" t="n">
        <v>-8.216990325934969</v>
      </c>
      <c r="I82" t="n">
        <v>-9.345906924235358</v>
      </c>
      <c r="J82" t="n">
        <v>-10.85446104442294</v>
      </c>
      <c r="K82" t="n">
        <v>-3.150030370492718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12.89940209258678</v>
      </c>
      <c r="E83" t="n">
        <v>4.944425506406014</v>
      </c>
      <c r="F83" t="n">
        <v>-6.808250777058699</v>
      </c>
      <c r="G83" t="n">
        <v>-12.65489598535343</v>
      </c>
      <c r="H83" t="n">
        <v>-6.821300491349158</v>
      </c>
      <c r="I83" t="n">
        <v>-7.709221193783867</v>
      </c>
      <c r="J83" t="n">
        <v>-8.712809674908106</v>
      </c>
      <c r="K83" t="n">
        <v>0.7073864244442563</v>
      </c>
    </row>
    <row r="84">
      <c r="A84" s="2" t="n">
        <v>45057</v>
      </c>
      <c r="B84" t="n">
        <v>-7.991735225196783</v>
      </c>
      <c r="C84" t="n">
        <v>28.64813606404322</v>
      </c>
      <c r="D84" t="n">
        <v>11.73607257482734</v>
      </c>
      <c r="E84" t="n">
        <v>3.505064912121347</v>
      </c>
      <c r="F84" t="n">
        <v>-5.546999589834368</v>
      </c>
      <c r="G84" t="n">
        <v>-12.6886771823197</v>
      </c>
      <c r="H84" t="n">
        <v>-7.542698462017339</v>
      </c>
      <c r="I84" t="n">
        <v>-6.807419971094586</v>
      </c>
      <c r="J84" t="n">
        <v>-10.91506550353713</v>
      </c>
      <c r="K84" t="n">
        <v>-3.306793403114106</v>
      </c>
    </row>
    <row r="85">
      <c r="A85" s="2" t="n">
        <v>45058</v>
      </c>
      <c r="B85" t="n">
        <v>-7.952137013837746</v>
      </c>
      <c r="C85" t="n">
        <v>29.86323350718956</v>
      </c>
      <c r="D85" t="n">
        <v>14.49437506785238</v>
      </c>
      <c r="E85" t="n">
        <v>4.919095627196679</v>
      </c>
      <c r="F85" t="n">
        <v>-4.711956673915685</v>
      </c>
      <c r="G85" t="n">
        <v>-11.66209070395368</v>
      </c>
      <c r="H85" t="n">
        <v>-5.929357014734061</v>
      </c>
      <c r="I85" t="n">
        <v>-3.671472527191055</v>
      </c>
      <c r="J85" t="n">
        <v>-12.35474636714297</v>
      </c>
      <c r="K85" t="n">
        <v>-2.00054600544467</v>
      </c>
    </row>
    <row r="86">
      <c r="A86" s="2" t="n">
        <v>45061</v>
      </c>
      <c r="B86" t="n">
        <v>-6.672592293088764</v>
      </c>
      <c r="C86" t="n">
        <v>27.80912226515704</v>
      </c>
      <c r="D86" t="n">
        <v>16.24282579448611</v>
      </c>
      <c r="E86" t="n">
        <v>7.223571373933346</v>
      </c>
      <c r="F86" t="n">
        <v>-3.501478433939775</v>
      </c>
      <c r="G86" t="n">
        <v>-8.921560470743028</v>
      </c>
      <c r="H86" t="n">
        <v>-3.186281336923535</v>
      </c>
      <c r="I86" t="n">
        <v>-0.05616445866649666</v>
      </c>
      <c r="J86" t="n">
        <v>-9.353991822985364</v>
      </c>
      <c r="K86" t="n">
        <v>1.619836234693728</v>
      </c>
    </row>
    <row r="87">
      <c r="A87" s="2" t="n">
        <v>45062</v>
      </c>
      <c r="B87" t="n">
        <v>-1.599744405092551</v>
      </c>
      <c r="C87" t="n">
        <v>31.60924481598879</v>
      </c>
      <c r="D87" t="n">
        <v>21.25966634671494</v>
      </c>
      <c r="E87" t="n">
        <v>12.26786542777967</v>
      </c>
      <c r="F87" t="n">
        <v>-0.08696115664204029</v>
      </c>
      <c r="G87" t="n">
        <v>-3.23145858842655</v>
      </c>
      <c r="H87" t="n">
        <v>2.104296348880119</v>
      </c>
      <c r="I87" t="n">
        <v>4.211753916976524</v>
      </c>
      <c r="J87" t="n">
        <v>-2.828339428376303</v>
      </c>
      <c r="K87" t="n">
        <v>8.75990233397439</v>
      </c>
    </row>
    <row r="88">
      <c r="A88" s="2" t="n">
        <v>45063</v>
      </c>
      <c r="B88" t="n">
        <v>-2.629398985765785</v>
      </c>
      <c r="C88" t="n">
        <v>34.83630321101321</v>
      </c>
      <c r="D88" t="n">
        <v>12.62548492551494</v>
      </c>
      <c r="E88" t="n">
        <v>10.42115795503924</v>
      </c>
      <c r="F88" t="n">
        <v>-0.1022076985750298</v>
      </c>
      <c r="G88" t="n">
        <v>-4.449120336012125</v>
      </c>
      <c r="H88" t="n">
        <v>-0.06708271614649375</v>
      </c>
      <c r="I88" t="n">
        <v>2.96799924596336</v>
      </c>
      <c r="J88" t="n">
        <v>-4.160814497482013</v>
      </c>
      <c r="K88" t="n">
        <v>10.08738491427106</v>
      </c>
    </row>
    <row r="89">
      <c r="A89" s="2" t="n">
        <v>45064</v>
      </c>
      <c r="B89" t="n">
        <v>1.078836689594875</v>
      </c>
      <c r="C89" t="n">
        <v>38.30481499802574</v>
      </c>
      <c r="D89" t="n">
        <v>14.13759597151922</v>
      </c>
      <c r="E89" t="n">
        <v>14.18596990180545</v>
      </c>
      <c r="F89" t="n">
        <v>1.513807713919091</v>
      </c>
      <c r="G89" t="n">
        <v>-3.165958134711844</v>
      </c>
      <c r="H89" t="n">
        <v>2.367014190710526</v>
      </c>
      <c r="I89" t="n">
        <v>6.599556801778084</v>
      </c>
      <c r="J89" t="n">
        <v>-0.7993681549926301</v>
      </c>
      <c r="K89" t="n">
        <v>13.80086704666548</v>
      </c>
    </row>
    <row r="90">
      <c r="A90" s="2" t="n">
        <v>45065</v>
      </c>
      <c r="B90" t="n">
        <v>5.79401214111197</v>
      </c>
      <c r="C90" t="n">
        <v>38.20851079374565</v>
      </c>
      <c r="D90" t="n">
        <v>15.71640415990185</v>
      </c>
      <c r="E90" t="n">
        <v>19.12556669864889</v>
      </c>
      <c r="F90" t="n">
        <v>4.618053295410318</v>
      </c>
      <c r="G90" t="n">
        <v>-3.480739165276259</v>
      </c>
      <c r="H90" t="n">
        <v>4.3346383865835</v>
      </c>
      <c r="I90" t="n">
        <v>7.54660952591979</v>
      </c>
      <c r="J90" t="n">
        <v>0.544102409257663</v>
      </c>
      <c r="K90" t="n">
        <v>23.5863895836544</v>
      </c>
    </row>
    <row r="91">
      <c r="A91" s="2" t="n">
        <v>45068</v>
      </c>
      <c r="B91" t="n">
        <v>5.240944748113785</v>
      </c>
      <c r="C91" t="n">
        <v>39.49288300894618</v>
      </c>
      <c r="D91" t="n">
        <v>14.12385137631413</v>
      </c>
      <c r="E91" t="n">
        <v>20.59964212882808</v>
      </c>
      <c r="F91" t="n">
        <v>3.516571443363481</v>
      </c>
      <c r="G91" t="n">
        <v>-4.413253754830093</v>
      </c>
      <c r="H91" t="n">
        <v>2.522601115737455</v>
      </c>
      <c r="I91" t="n">
        <v>4.913069847264895</v>
      </c>
      <c r="J91" t="n">
        <v>0.2861546893307088</v>
      </c>
      <c r="K91" t="n">
        <v>28.54253148698916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8.159256190927566</v>
      </c>
      <c r="E92" t="n">
        <v>13.08815085189068</v>
      </c>
      <c r="F92" t="n">
        <v>0.8540157546701455</v>
      </c>
      <c r="G92" t="n">
        <v>-11.45611906900721</v>
      </c>
      <c r="H92" t="n">
        <v>-1.158660932445366</v>
      </c>
      <c r="I92" t="n">
        <v>0.5018739544892403</v>
      </c>
      <c r="J92" t="n">
        <v>-6.369851079901256</v>
      </c>
      <c r="K92" t="n">
        <v>15.32748440580905</v>
      </c>
    </row>
    <row r="93">
      <c r="A93" s="2" t="n">
        <v>45070</v>
      </c>
      <c r="B93" t="n">
        <v>-5.839913955803466</v>
      </c>
      <c r="C93" t="n">
        <v>34.35619233767078</v>
      </c>
      <c r="D93" t="n">
        <v>6.266780796985838</v>
      </c>
      <c r="E93" t="n">
        <v>13.70031931071141</v>
      </c>
      <c r="F93" t="n">
        <v>-2.836360783964376</v>
      </c>
      <c r="G93" t="n">
        <v>-12.15535844535735</v>
      </c>
      <c r="H93" t="n">
        <v>-0.9048042982548021</v>
      </c>
      <c r="I93" t="n">
        <v>1.685391292378302</v>
      </c>
      <c r="J93" t="n">
        <v>-6.056727914055915</v>
      </c>
      <c r="K93" t="n">
        <v>16.96459315522716</v>
      </c>
    </row>
    <row r="94">
      <c r="A94" s="2" t="n">
        <v>45071</v>
      </c>
      <c r="B94" t="n">
        <v>-2.168379378536245</v>
      </c>
      <c r="C94" t="n">
        <v>36.23121308843649</v>
      </c>
      <c r="D94" t="n">
        <v>11.33516242136556</v>
      </c>
      <c r="E94" t="n">
        <v>19.65611306112338</v>
      </c>
      <c r="F94" t="n">
        <v>0.238538814717737</v>
      </c>
      <c r="G94" t="n">
        <v>-9.052735498827413</v>
      </c>
      <c r="H94" t="n">
        <v>0.06064791584070583</v>
      </c>
      <c r="I94" t="n">
        <v>6.939102644625428</v>
      </c>
      <c r="J94" t="n">
        <v>-1.521486856793519</v>
      </c>
      <c r="K94" t="n">
        <v>25.10820454014382</v>
      </c>
    </row>
    <row r="95">
      <c r="A95" s="2" t="n">
        <v>45072</v>
      </c>
      <c r="B95" t="n">
        <v>-2.739896346221216</v>
      </c>
      <c r="C95" t="n">
        <v>32.73110546690043</v>
      </c>
      <c r="D95" t="n">
        <v>9.183822140749109</v>
      </c>
      <c r="E95" t="n">
        <v>14.62242210618894</v>
      </c>
      <c r="F95" t="n">
        <v>-1.353463898211604</v>
      </c>
      <c r="G95" t="n">
        <v>-9.017071388697339</v>
      </c>
      <c r="H95" t="n">
        <v>-2.258849703209687</v>
      </c>
      <c r="I95" t="n">
        <v>3.143056839795655</v>
      </c>
      <c r="J95" t="n">
        <v>-4.201856914439672</v>
      </c>
      <c r="K95" t="n">
        <v>21.54613367815601</v>
      </c>
    </row>
    <row r="96">
      <c r="A96" s="2" t="n">
        <v>45075</v>
      </c>
      <c r="B96" t="n">
        <v>2.565997137685283</v>
      </c>
      <c r="C96" t="n">
        <v>30.7160880293158</v>
      </c>
      <c r="D96" t="n">
        <v>35.07152924382589</v>
      </c>
      <c r="E96" t="n">
        <v>32.20664001328603</v>
      </c>
      <c r="F96" t="n">
        <v>-3.185868600852804</v>
      </c>
      <c r="G96" t="n">
        <v>-4.514457730663191</v>
      </c>
      <c r="H96" t="n">
        <v>12.11823405572263</v>
      </c>
      <c r="I96" t="n">
        <v>18.86784856975565</v>
      </c>
      <c r="J96" t="n">
        <v>11.73754762050347</v>
      </c>
      <c r="K96" t="n">
        <v>26.15984158322737</v>
      </c>
    </row>
    <row r="97">
      <c r="A97" s="2" t="n">
        <v>45076</v>
      </c>
      <c r="B97" t="n">
        <v>4.014232717133615</v>
      </c>
      <c r="C97" t="n">
        <v>32.39813200338952</v>
      </c>
      <c r="D97" t="n">
        <v>33.30801415570777</v>
      </c>
      <c r="E97" t="n">
        <v>34.58801993476686</v>
      </c>
      <c r="F97" t="n">
        <v>-0.757837645086068</v>
      </c>
      <c r="G97" t="n">
        <v>-6.175950594405744</v>
      </c>
      <c r="H97" t="n">
        <v>13.98953073561477</v>
      </c>
      <c r="I97" t="n">
        <v>16.84276877797954</v>
      </c>
      <c r="J97" t="n">
        <v>12.11446066625599</v>
      </c>
      <c r="K97" t="n">
        <v>27.90115444473107</v>
      </c>
    </row>
    <row r="98">
      <c r="A98" s="2" t="n">
        <v>45077</v>
      </c>
      <c r="B98" t="n">
        <v>3.218588340428918</v>
      </c>
      <c r="C98" t="n">
        <v>28.16915020869806</v>
      </c>
      <c r="D98" t="n">
        <v>36.28582745380444</v>
      </c>
      <c r="E98" t="n">
        <v>35.83407361678393</v>
      </c>
      <c r="F98" t="n">
        <v>1.779332046702087</v>
      </c>
      <c r="G98" t="n">
        <v>-4.878621065035804</v>
      </c>
      <c r="H98" t="n">
        <v>18.58331651810128</v>
      </c>
      <c r="I98" t="n">
        <v>20.9077195274314</v>
      </c>
      <c r="J98" t="n">
        <v>11.60938849434012</v>
      </c>
      <c r="K98" t="n">
        <v>24.89766973893157</v>
      </c>
    </row>
    <row r="99">
      <c r="A99" s="2" t="n">
        <v>45078</v>
      </c>
      <c r="B99" t="n">
        <v>0.5460615807735048</v>
      </c>
      <c r="C99" t="n">
        <v>30.29031917545513</v>
      </c>
      <c r="D99" t="n">
        <v>29.92347231426884</v>
      </c>
      <c r="E99" t="n">
        <v>29.65187115485728</v>
      </c>
      <c r="F99" t="n">
        <v>3.84517815379517</v>
      </c>
      <c r="G99" t="n">
        <v>-5.363859814844741</v>
      </c>
      <c r="H99" t="n">
        <v>14.12192982113447</v>
      </c>
      <c r="I99" t="n">
        <v>16.37885522174267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31.93141909297452</v>
      </c>
      <c r="D100" t="n">
        <v>33.1303982025805</v>
      </c>
      <c r="E100" t="n">
        <v>32.82886095094983</v>
      </c>
      <c r="F100" t="n">
        <v>5.050733301358723</v>
      </c>
      <c r="G100" t="n">
        <v>-3.945452911351299</v>
      </c>
      <c r="H100" t="n">
        <v>17.14095180280977</v>
      </c>
      <c r="I100" t="n">
        <v>17.48360607133694</v>
      </c>
      <c r="J100" t="n">
        <v>9.0825540908408</v>
      </c>
      <c r="K100" t="n">
        <v>24.48049934949621</v>
      </c>
    </row>
    <row r="101">
      <c r="A101" s="2" t="n">
        <v>45082</v>
      </c>
      <c r="B101" t="n">
        <v>1.631575805743468</v>
      </c>
      <c r="C101" t="n">
        <v>31.21785552126679</v>
      </c>
      <c r="D101" t="n">
        <v>36.55467801370176</v>
      </c>
      <c r="E101" t="n">
        <v>36.24478504605177</v>
      </c>
      <c r="F101" t="n">
        <v>3.328114133694338</v>
      </c>
      <c r="G101" t="n">
        <v>-6.22228189659203</v>
      </c>
      <c r="H101" t="n">
        <v>18.24217148359721</v>
      </c>
      <c r="I101" t="n">
        <v>16.75870559461872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-0.7545942592472765</v>
      </c>
      <c r="C102" t="n">
        <v>30.12597851862453</v>
      </c>
      <c r="D102" t="n">
        <v>39.07231480166962</v>
      </c>
      <c r="E102" t="n">
        <v>33.31095024593824</v>
      </c>
      <c r="F102" t="n">
        <v>3.328624370164524</v>
      </c>
      <c r="G102" t="n">
        <v>-7.632997113095163</v>
      </c>
      <c r="H102" t="n">
        <v>16.39242981615736</v>
      </c>
      <c r="I102" t="n">
        <v>14.22745419231901</v>
      </c>
      <c r="J102" t="n">
        <v>8.82547275756529</v>
      </c>
      <c r="K102" t="n">
        <v>18.26714453846579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41.93889518331133</v>
      </c>
      <c r="E103" t="n">
        <v>32.09812671204608</v>
      </c>
      <c r="F103" t="n">
        <v>2.72080871357494</v>
      </c>
      <c r="G103" t="n">
        <v>-2.802818821677999</v>
      </c>
      <c r="H103" t="n">
        <v>16.38914515437353</v>
      </c>
      <c r="I103" t="n">
        <v>15.59451909555782</v>
      </c>
      <c r="J103" t="n">
        <v>10.49458075397787</v>
      </c>
      <c r="K103" t="n">
        <v>20.53656584671593</v>
      </c>
    </row>
    <row r="104">
      <c r="A104" s="2" t="n">
        <v>45085</v>
      </c>
      <c r="B104" t="n">
        <v>2.972992351798043</v>
      </c>
      <c r="C104" t="n">
        <v>26.87356987715324</v>
      </c>
      <c r="D104" t="n">
        <v>41.12817533287721</v>
      </c>
      <c r="E104" t="n">
        <v>34.62458563740105</v>
      </c>
      <c r="F104" t="n">
        <v>3.100748094805295</v>
      </c>
      <c r="G104" t="n">
        <v>-2.735315514326186</v>
      </c>
      <c r="H104" t="n">
        <v>14.21315502491021</v>
      </c>
      <c r="I104" t="n">
        <v>14.71476834262568</v>
      </c>
      <c r="J104" t="n">
        <v>8.314566944270174</v>
      </c>
      <c r="K104" t="n">
        <v>18.01846617873153</v>
      </c>
    </row>
    <row r="105">
      <c r="A105" s="2" t="n">
        <v>45086</v>
      </c>
      <c r="B105" t="n">
        <v>2.976496397476125</v>
      </c>
      <c r="C105" t="n">
        <v>27.9026078583996</v>
      </c>
      <c r="D105" t="n">
        <v>44.81127944653647</v>
      </c>
      <c r="E105" t="n">
        <v>37.19052803266401</v>
      </c>
      <c r="F105" t="n">
        <v>2.356285785018075</v>
      </c>
      <c r="G105" t="n">
        <v>-2.755154206683397</v>
      </c>
      <c r="H105" t="n">
        <v>13.95596442888789</v>
      </c>
      <c r="I105" t="n">
        <v>14.26693835699535</v>
      </c>
      <c r="J105" t="n">
        <v>7.538833318150173</v>
      </c>
      <c r="K105" t="n">
        <v>19.47932181912311</v>
      </c>
    </row>
    <row r="106">
      <c r="A106" s="2" t="n">
        <v>45089</v>
      </c>
      <c r="B106" t="n">
        <v>2.804090210926136</v>
      </c>
      <c r="C106" t="n">
        <v>27.28540512300417</v>
      </c>
      <c r="D106" t="n">
        <v>42.73103781703944</v>
      </c>
      <c r="E106" t="n">
        <v>33.05544880060116</v>
      </c>
      <c r="F106" t="n">
        <v>4.535065314750586</v>
      </c>
      <c r="G106" t="n">
        <v>-2.049264916409599</v>
      </c>
      <c r="H106" t="n">
        <v>16.49917797632101</v>
      </c>
      <c r="I106" t="n">
        <v>15.08683470894003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46.63423428642623</v>
      </c>
      <c r="E107" t="n">
        <v>36.34505356102522</v>
      </c>
      <c r="F107" t="n">
        <v>8.782339084612211</v>
      </c>
      <c r="G107" t="n">
        <v>-2.208010248419856</v>
      </c>
      <c r="H107" t="n">
        <v>19.12471482655664</v>
      </c>
      <c r="I107" t="n">
        <v>16.92562154928616</v>
      </c>
      <c r="J107" t="n">
        <v>9.637449890766735</v>
      </c>
      <c r="K107" t="n">
        <v>20.78126258067523</v>
      </c>
    </row>
    <row r="108">
      <c r="A108" s="2" t="n">
        <v>45091</v>
      </c>
      <c r="B108" t="n">
        <v>6.306966530398173</v>
      </c>
      <c r="C108" t="n">
        <v>29.44730450545034</v>
      </c>
      <c r="D108" t="n">
        <v>45.47115059628948</v>
      </c>
      <c r="E108" t="n">
        <v>38.2852616190029</v>
      </c>
      <c r="F108" t="n">
        <v>8.431426546937848</v>
      </c>
      <c r="G108" t="n">
        <v>-2.943971320899397</v>
      </c>
      <c r="H108" t="n">
        <v>18.42687781344292</v>
      </c>
      <c r="I108" t="n">
        <v>16.58576315997042</v>
      </c>
      <c r="J108" t="n">
        <v>10.36633501434876</v>
      </c>
      <c r="K108" t="n">
        <v>22.72773224377229</v>
      </c>
    </row>
    <row r="109">
      <c r="A109" s="2" t="n">
        <v>45092</v>
      </c>
      <c r="B109" t="n">
        <v>6.799311465728741</v>
      </c>
      <c r="C109" t="n">
        <v>32.53433529346226</v>
      </c>
      <c r="D109" t="n">
        <v>46.00188502707707</v>
      </c>
      <c r="E109" t="n">
        <v>38.83448302256016</v>
      </c>
      <c r="F109" t="n">
        <v>7.400441358325183</v>
      </c>
      <c r="G109" t="n">
        <v>-2.231352424750832</v>
      </c>
      <c r="H109" t="n">
        <v>18.70651958952383</v>
      </c>
      <c r="I109" t="n">
        <v>17.82029774864555</v>
      </c>
      <c r="J109" t="n">
        <v>14.74172670593719</v>
      </c>
      <c r="K109" t="n">
        <v>27.05677961657338</v>
      </c>
    </row>
    <row r="110">
      <c r="A110" s="2" t="n">
        <v>45093</v>
      </c>
      <c r="B110" t="n">
        <v>11.69566599374567</v>
      </c>
      <c r="C110" t="n">
        <v>34.07971165244439</v>
      </c>
      <c r="D110" t="n">
        <v>48.7506972227326</v>
      </c>
      <c r="E110" t="n">
        <v>39.7521189577734</v>
      </c>
      <c r="F110" t="n">
        <v>9.184773985300133</v>
      </c>
      <c r="G110" t="n">
        <v>-0.2794021814216063</v>
      </c>
      <c r="H110" t="n">
        <v>20.34637615447266</v>
      </c>
      <c r="I110" t="n">
        <v>21.13109923776146</v>
      </c>
      <c r="J110" t="n">
        <v>17.62712204239794</v>
      </c>
      <c r="K110" t="n">
        <v>27.20610475256187</v>
      </c>
    </row>
    <row r="111">
      <c r="A111" s="2" t="n">
        <v>45096</v>
      </c>
      <c r="B111" t="n">
        <v>17.35808063404549</v>
      </c>
      <c r="C111" t="n">
        <v>39.61077064947667</v>
      </c>
      <c r="D111" t="n">
        <v>64.69515753011703</v>
      </c>
      <c r="E111" t="n">
        <v>41.04495354345055</v>
      </c>
      <c r="F111" t="n">
        <v>13.12857650842767</v>
      </c>
      <c r="G111" t="n">
        <v>4.927277245884576</v>
      </c>
      <c r="H111" t="n">
        <v>25.1504144854011</v>
      </c>
      <c r="I111" t="n">
        <v>25.27434166167668</v>
      </c>
      <c r="J111" t="n">
        <v>21.23271501098856</v>
      </c>
      <c r="K111" t="n">
        <v>32.49183484913849</v>
      </c>
    </row>
    <row r="112">
      <c r="A112" s="2" t="n">
        <v>45097</v>
      </c>
      <c r="B112" t="n">
        <v>20.81620238960365</v>
      </c>
      <c r="C112" t="n">
        <v>41.73253414341838</v>
      </c>
      <c r="D112" t="n">
        <v>71.40438372120086</v>
      </c>
      <c r="E112" t="n">
        <v>41.84726998099706</v>
      </c>
      <c r="F112" t="n">
        <v>12.46187050375662</v>
      </c>
      <c r="G112" t="n">
        <v>9.104823573021093</v>
      </c>
      <c r="H112" t="n">
        <v>26.66615447990331</v>
      </c>
      <c r="I112" t="n">
        <v>25.86025162961816</v>
      </c>
      <c r="J112" t="n">
        <v>20.88027925715918</v>
      </c>
      <c r="K112" t="n">
        <v>32.81880738594647</v>
      </c>
    </row>
    <row r="113">
      <c r="A113" s="2" t="n">
        <v>45098</v>
      </c>
      <c r="B113" t="n">
        <v>18.82825295827839</v>
      </c>
      <c r="C113" t="n">
        <v>39.80002808576533</v>
      </c>
      <c r="D113" t="n">
        <v>68.18710963058845</v>
      </c>
      <c r="E113" t="n">
        <v>38.93337476222871</v>
      </c>
      <c r="F113" t="n">
        <v>13.83200271894789</v>
      </c>
      <c r="G113" t="n">
        <v>8.943157805736002</v>
      </c>
      <c r="H113" t="n">
        <v>25.80262764530779</v>
      </c>
      <c r="I113" t="n">
        <v>26.52864636519197</v>
      </c>
      <c r="J113" t="n">
        <v>18.70146916307691</v>
      </c>
      <c r="K113" t="n">
        <v>32.07021855216075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79.64760398572854</v>
      </c>
      <c r="E114" t="n">
        <v>42.08979649461308</v>
      </c>
      <c r="F114" t="n">
        <v>16.53328990274305</v>
      </c>
      <c r="G114" t="n">
        <v>14.10421638691122</v>
      </c>
      <c r="H114" t="n">
        <v>31.60542594063372</v>
      </c>
      <c r="I114" t="n">
        <v>32.02838832598272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73.60206611892551</v>
      </c>
      <c r="E115" t="n">
        <v>38.76064060020199</v>
      </c>
      <c r="F115" t="n">
        <v>20.63307052683583</v>
      </c>
      <c r="G115" t="n">
        <v>14.42843144983763</v>
      </c>
      <c r="H115" t="n">
        <v>29.578816324243</v>
      </c>
      <c r="I115" t="n">
        <v>28.57128182189597</v>
      </c>
      <c r="J115" t="n">
        <v>24.8231593116901</v>
      </c>
      <c r="K115" t="n">
        <v>43.16256829206473</v>
      </c>
    </row>
    <row r="116">
      <c r="A116" s="2" t="n">
        <v>45103</v>
      </c>
      <c r="B116" t="n">
        <v>30.17223281496431</v>
      </c>
      <c r="C116" t="n">
        <v>51.94044080896425</v>
      </c>
      <c r="D116" t="n">
        <v>82.0436234927449</v>
      </c>
      <c r="E116" t="n">
        <v>40.26298949526292</v>
      </c>
      <c r="F116" t="n">
        <v>22.13060061332219</v>
      </c>
      <c r="G116" t="n">
        <v>24.44066660948887</v>
      </c>
      <c r="H116" t="n">
        <v>34.66254034370482</v>
      </c>
      <c r="I116" t="n">
        <v>35.68437806716305</v>
      </c>
      <c r="J116" t="n">
        <v>31.68715838341354</v>
      </c>
      <c r="K116" t="n">
        <v>66.11099201950108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78.84948823011597</v>
      </c>
      <c r="E117" t="n">
        <v>36.42150489697544</v>
      </c>
      <c r="F117" t="n">
        <v>17.80863285029703</v>
      </c>
      <c r="G117" t="n">
        <v>19.24636048450033</v>
      </c>
      <c r="H117" t="n">
        <v>29.39085489393929</v>
      </c>
      <c r="I117" t="n">
        <v>28.82655982503959</v>
      </c>
      <c r="J117" t="n">
        <v>29.25483813310696</v>
      </c>
      <c r="K117" t="n">
        <v>62.02530833636109</v>
      </c>
    </row>
    <row r="118">
      <c r="A118" s="2" t="n">
        <v>45105</v>
      </c>
      <c r="B118" t="n">
        <v>34.00351790285742</v>
      </c>
      <c r="C118" t="n">
        <v>58.08679237023431</v>
      </c>
      <c r="D118" t="n">
        <v>88.2522942481696</v>
      </c>
      <c r="E118" t="n">
        <v>46.73084011239786</v>
      </c>
      <c r="F118" t="n">
        <v>17.62881532097062</v>
      </c>
      <c r="G118" t="n">
        <v>26.66319061826245</v>
      </c>
      <c r="H118" t="n">
        <v>36.56176873311377</v>
      </c>
      <c r="I118" t="n">
        <v>33.59584116363521</v>
      </c>
      <c r="J118" t="n">
        <v>37.44281018912099</v>
      </c>
      <c r="K118" t="n">
        <v>72.44845221158272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88.39913928956244</v>
      </c>
      <c r="E119" t="n">
        <v>44.74456108874276</v>
      </c>
      <c r="F119" t="n">
        <v>18.06487706213971</v>
      </c>
      <c r="G119" t="n">
        <v>28.49746218752813</v>
      </c>
      <c r="H119" t="n">
        <v>33.95750233693231</v>
      </c>
      <c r="I119" t="n">
        <v>32.57107323256256</v>
      </c>
      <c r="J119" t="n">
        <v>37.47234075925184</v>
      </c>
      <c r="K119" t="n">
        <v>73.284007158614</v>
      </c>
    </row>
    <row r="120">
      <c r="A120" s="2" t="n">
        <v>45110</v>
      </c>
      <c r="B120" t="n">
        <v>33.27774438283384</v>
      </c>
      <c r="C120" t="n">
        <v>60.130892179531</v>
      </c>
      <c r="D120" t="n">
        <v>88.23045710821999</v>
      </c>
      <c r="E120" t="n">
        <v>44.15888939206738</v>
      </c>
      <c r="F120" t="n">
        <v>19.28232475802221</v>
      </c>
      <c r="G120" t="n">
        <v>27.91374230651937</v>
      </c>
      <c r="H120" t="n">
        <v>34.34304845430467</v>
      </c>
      <c r="I120" t="n">
        <v>34.17575915348638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43.66587114745744</v>
      </c>
      <c r="F121" t="n">
        <v>20.69600733787556</v>
      </c>
      <c r="G121" t="n">
        <v>26.7285692222899</v>
      </c>
      <c r="H121" t="n">
        <v>29.39176407948987</v>
      </c>
      <c r="I121" t="n">
        <v>30.06267743430133</v>
      </c>
      <c r="J121" t="n">
        <v>33.74262359617399</v>
      </c>
      <c r="K121" t="n">
        <v>66.69202128300742</v>
      </c>
    </row>
    <row r="122">
      <c r="A122" s="2" t="n">
        <v>45112</v>
      </c>
      <c r="B122" t="n">
        <v>23.81489017467242</v>
      </c>
      <c r="C122" t="n">
        <v>58.15678645166828</v>
      </c>
      <c r="D122" t="n">
        <v>88.42746706392266</v>
      </c>
      <c r="E122" t="n">
        <v>41.14266674349894</v>
      </c>
      <c r="F122" t="n">
        <v>30.41173675510198</v>
      </c>
      <c r="G122" t="n">
        <v>23.1601024226183</v>
      </c>
      <c r="H122" t="n">
        <v>29.87500442115687</v>
      </c>
      <c r="I122" t="n">
        <v>29.13225549445211</v>
      </c>
      <c r="J122" t="n">
        <v>32.70734337508712</v>
      </c>
      <c r="K122" t="n">
        <v>61.66423940040604</v>
      </c>
    </row>
    <row r="123">
      <c r="A123" s="2" t="n">
        <v>45113</v>
      </c>
      <c r="B123" t="n">
        <v>25.03588233108795</v>
      </c>
      <c r="C123" t="n">
        <v>69.02311890362721</v>
      </c>
      <c r="D123" t="n">
        <v>80.87918613583412</v>
      </c>
      <c r="E123" t="n">
        <v>42.37165524029493</v>
      </c>
      <c r="F123" t="n">
        <v>32.21419965359842</v>
      </c>
      <c r="G123" t="n">
        <v>26.21907542650996</v>
      </c>
      <c r="H123" t="n">
        <v>31.39832065451529</v>
      </c>
      <c r="I123" t="n">
        <v>30.69572293133429</v>
      </c>
      <c r="J123" t="n">
        <v>31.94950923659714</v>
      </c>
      <c r="K123" t="n">
        <v>65.08357770158335</v>
      </c>
    </row>
    <row r="124">
      <c r="A124" s="2" t="n">
        <v>45114</v>
      </c>
      <c r="B124" t="n">
        <v>25.96399568878969</v>
      </c>
      <c r="C124" t="n">
        <v>74.21463042170409</v>
      </c>
      <c r="D124" t="n">
        <v>86.19301404921048</v>
      </c>
      <c r="E124" t="n">
        <v>43.97892786581219</v>
      </c>
      <c r="F124" t="n">
        <v>32.77587980222501</v>
      </c>
      <c r="G124" t="n">
        <v>28.22461515425627</v>
      </c>
      <c r="H124" t="n">
        <v>32.79068049558775</v>
      </c>
      <c r="I124" t="n">
        <v>32.0344363424343</v>
      </c>
      <c r="J124" t="n">
        <v>32.91324190303586</v>
      </c>
      <c r="K124" t="n">
        <v>72.12054578109675</v>
      </c>
    </row>
    <row r="125">
      <c r="A125" s="2" t="n">
        <v>45117</v>
      </c>
      <c r="B125" t="n">
        <v>26.56436966649833</v>
      </c>
      <c r="C125" t="n">
        <v>68.91243051653866</v>
      </c>
      <c r="D125" t="n">
        <v>88.99702962689106</v>
      </c>
      <c r="E125" t="n">
        <v>44.36333032234043</v>
      </c>
      <c r="F125" t="n">
        <v>38.96365947230917</v>
      </c>
      <c r="G125" t="n">
        <v>28.92064746018044</v>
      </c>
      <c r="H125" t="n">
        <v>32.13785424776918</v>
      </c>
      <c r="I125" t="n">
        <v>34.33261164670911</v>
      </c>
      <c r="J125" t="n">
        <v>36.40739449572165</v>
      </c>
      <c r="K125" t="n">
        <v>80.48829227007712</v>
      </c>
    </row>
    <row r="126">
      <c r="A126" s="2" t="n">
        <v>45118</v>
      </c>
      <c r="B126" t="n">
        <v>25.85756903195564</v>
      </c>
      <c r="C126" t="n">
        <v>70.30322886604885</v>
      </c>
      <c r="D126" t="n">
        <v>89.41210664176165</v>
      </c>
      <c r="E126" t="n">
        <v>45.19651905414943</v>
      </c>
      <c r="F126" t="n">
        <v>37.43631435113877</v>
      </c>
      <c r="G126" t="n">
        <v>27.02937134880488</v>
      </c>
      <c r="H126" t="n">
        <v>33.53999345670993</v>
      </c>
      <c r="I126" t="n">
        <v>36.00923803383917</v>
      </c>
      <c r="J126" t="n">
        <v>39.14725419284191</v>
      </c>
      <c r="K126" t="n">
        <v>75.31141306659454</v>
      </c>
    </row>
    <row r="127">
      <c r="A127" s="2" t="n">
        <v>45119</v>
      </c>
      <c r="B127" t="n">
        <v>24.18444963260013</v>
      </c>
      <c r="C127" t="n">
        <v>70.66153285900172</v>
      </c>
      <c r="D127" t="n">
        <v>88.9273886117988</v>
      </c>
      <c r="E127" t="n">
        <v>46.40253763340503</v>
      </c>
      <c r="F127" t="n">
        <v>38.67794266134226</v>
      </c>
      <c r="G127" t="n">
        <v>29.51951385189238</v>
      </c>
      <c r="H127" t="n">
        <v>38.11837663378017</v>
      </c>
      <c r="I127" t="n">
        <v>34.23746321363424</v>
      </c>
      <c r="J127" t="n">
        <v>37.70112515123971</v>
      </c>
      <c r="K127" t="n">
        <v>75.0109543153618</v>
      </c>
    </row>
    <row r="128">
      <c r="A128" s="2" t="n">
        <v>45120</v>
      </c>
      <c r="B128" t="n">
        <v>28.81412428133527</v>
      </c>
      <c r="C128" t="n">
        <v>70.72564864790753</v>
      </c>
      <c r="D128" t="n">
        <v>90.71133455105176</v>
      </c>
      <c r="E128" t="n">
        <v>45.25810395602284</v>
      </c>
      <c r="F128" t="n">
        <v>38.74210153743822</v>
      </c>
      <c r="G128" t="n">
        <v>27.62325186156041</v>
      </c>
      <c r="H128" t="n">
        <v>40.98351413575379</v>
      </c>
      <c r="I128" t="n">
        <v>34.61200885637739</v>
      </c>
      <c r="J128" t="n">
        <v>38.20253514717669</v>
      </c>
      <c r="K128" t="n">
        <v>77.38800716420997</v>
      </c>
    </row>
    <row r="129">
      <c r="A129" s="2" t="n">
        <v>45121</v>
      </c>
      <c r="B129" t="n">
        <v>24.7198966475936</v>
      </c>
      <c r="C129" t="n">
        <v>66.89946921711234</v>
      </c>
      <c r="D129" t="n">
        <v>83.9573460636168</v>
      </c>
      <c r="E129" t="n">
        <v>40.66134059328934</v>
      </c>
      <c r="F129" t="n">
        <v>31.81650726807412</v>
      </c>
      <c r="G129" t="n">
        <v>28.07164505900703</v>
      </c>
      <c r="H129" t="n">
        <v>38.44870716255993</v>
      </c>
      <c r="I129" t="n">
        <v>30.61053543248597</v>
      </c>
      <c r="J129" t="n">
        <v>34.41506647164809</v>
      </c>
      <c r="K129" t="n">
        <v>71.15147266578796</v>
      </c>
    </row>
    <row r="130">
      <c r="A130" s="2" t="n">
        <v>45124</v>
      </c>
      <c r="B130" t="n">
        <v>26.19238350443556</v>
      </c>
      <c r="C130" t="n">
        <v>60.46510292642753</v>
      </c>
      <c r="D130" t="n">
        <v>86.62475472768276</v>
      </c>
      <c r="E130" t="n">
        <v>41.55986184310922</v>
      </c>
      <c r="F130" t="n">
        <v>34.19917431669728</v>
      </c>
      <c r="G130" t="n">
        <v>33.39526569417342</v>
      </c>
      <c r="H130" t="n">
        <v>40.01859969872228</v>
      </c>
      <c r="I130" t="n">
        <v>33.40049585096673</v>
      </c>
      <c r="J130" t="n">
        <v>37.25382066014708</v>
      </c>
      <c r="K130" t="n">
        <v>73.36773641271597</v>
      </c>
    </row>
    <row r="131">
      <c r="A131" s="2" t="n">
        <v>45125</v>
      </c>
      <c r="B131" t="n">
        <v>25.93403885916454</v>
      </c>
      <c r="C131" t="n">
        <v>53.7757983157241</v>
      </c>
      <c r="D131" t="n">
        <v>81.5220488005083</v>
      </c>
      <c r="E131" t="n">
        <v>37.57689020275976</v>
      </c>
      <c r="F131" t="n">
        <v>33.41969191024832</v>
      </c>
      <c r="G131" t="n">
        <v>34.30186756426161</v>
      </c>
      <c r="H131" t="n">
        <v>37.36492252779631</v>
      </c>
      <c r="I131" t="n">
        <v>29.87476520531993</v>
      </c>
      <c r="J131" t="n">
        <v>31.91523252088269</v>
      </c>
      <c r="K131" t="n">
        <v>67.8187984430015</v>
      </c>
    </row>
    <row r="132">
      <c r="A132" s="2" t="n">
        <v>45126</v>
      </c>
      <c r="B132" t="n">
        <v>27.76834638657089</v>
      </c>
      <c r="C132" t="n">
        <v>57.30766592204694</v>
      </c>
      <c r="D132" t="n">
        <v>84.48695523130958</v>
      </c>
      <c r="E132" t="n">
        <v>38.43424362393895</v>
      </c>
      <c r="F132" t="n">
        <v>33.110500227891</v>
      </c>
      <c r="G132" t="n">
        <v>35.20441777491359</v>
      </c>
      <c r="H132" t="n">
        <v>45.5408816839455</v>
      </c>
      <c r="I132" t="n">
        <v>33.16534897902341</v>
      </c>
      <c r="J132" t="n">
        <v>33.58706322760505</v>
      </c>
      <c r="K132" t="n">
        <v>68.17769215815281</v>
      </c>
    </row>
    <row r="133">
      <c r="A133" s="2" t="n">
        <v>45127</v>
      </c>
      <c r="B133" t="n">
        <v>27.71567025142532</v>
      </c>
      <c r="C133" t="n">
        <v>55.00131147412309</v>
      </c>
      <c r="D133" t="n">
        <v>80.19325303294191</v>
      </c>
      <c r="E133" t="n">
        <v>36.32614286731815</v>
      </c>
      <c r="F133" t="n">
        <v>31.20782051279127</v>
      </c>
      <c r="G133" t="n">
        <v>35.03219602425906</v>
      </c>
      <c r="H133" t="n">
        <v>41.34546974160953</v>
      </c>
      <c r="I133" t="n">
        <v>31.93820427605352</v>
      </c>
      <c r="J133" t="n">
        <v>33.46637610254511</v>
      </c>
      <c r="K133" t="n">
        <v>66.45238622877088</v>
      </c>
    </row>
    <row r="134">
      <c r="A134" s="2" t="n">
        <v>45128</v>
      </c>
      <c r="B134" t="n">
        <v>25.60450625564899</v>
      </c>
      <c r="C134" t="n">
        <v>46.12126069890008</v>
      </c>
      <c r="D134" t="n">
        <v>74.72620577347271</v>
      </c>
      <c r="E134" t="n">
        <v>35.23332593052928</v>
      </c>
      <c r="F134" t="n">
        <v>33.14900164939672</v>
      </c>
      <c r="G134" t="n">
        <v>38.74729537572907</v>
      </c>
      <c r="H134" t="n">
        <v>46.76845790677901</v>
      </c>
      <c r="I134" t="n">
        <v>34.09814413696344</v>
      </c>
      <c r="J134" t="n">
        <v>32.60530767351963</v>
      </c>
      <c r="K134" t="n">
        <v>67.03915074665723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83.00423367963197</v>
      </c>
      <c r="E135" t="n">
        <v>35.1348225936595</v>
      </c>
      <c r="F135" t="n">
        <v>30.9303993050767</v>
      </c>
      <c r="G135" t="n">
        <v>39.59004255599283</v>
      </c>
      <c r="H135" t="n">
        <v>49.33950008580889</v>
      </c>
      <c r="I135" t="n">
        <v>35.17245754747466</v>
      </c>
      <c r="J135" t="n">
        <v>34.95104486100449</v>
      </c>
      <c r="K135" t="n">
        <v>62.90260670985466</v>
      </c>
    </row>
    <row r="136">
      <c r="A136" s="2" t="n">
        <v>45132</v>
      </c>
      <c r="B136" t="n">
        <v>23.56929773945078</v>
      </c>
      <c r="C136" t="n">
        <v>41.24596908075435</v>
      </c>
      <c r="D136" t="n">
        <v>89.98411406191555</v>
      </c>
      <c r="E136" t="n">
        <v>37.1997370651121</v>
      </c>
      <c r="F136" t="n">
        <v>29.61354107831056</v>
      </c>
      <c r="G136" t="n">
        <v>37.14023408300766</v>
      </c>
      <c r="H136" t="n">
        <v>45.98547208661414</v>
      </c>
      <c r="I136" t="n">
        <v>33.97290255245824</v>
      </c>
      <c r="J136" t="n">
        <v>36.17395065785198</v>
      </c>
      <c r="K136" t="n">
        <v>59.54317975148242</v>
      </c>
    </row>
    <row r="137">
      <c r="A137" s="2" t="n">
        <v>45133</v>
      </c>
      <c r="B137" t="n">
        <v>23.14668865797105</v>
      </c>
      <c r="C137" t="n">
        <v>39.54832823347911</v>
      </c>
      <c r="D137" t="n">
        <v>87.34185165846978</v>
      </c>
      <c r="E137" t="n">
        <v>38.29916500780585</v>
      </c>
      <c r="F137" t="n">
        <v>30.48347274038361</v>
      </c>
      <c r="G137" t="n">
        <v>37.2125258991326</v>
      </c>
      <c r="H137" t="n">
        <v>45.47117133933043</v>
      </c>
      <c r="I137" t="n">
        <v>31.33936208184502</v>
      </c>
      <c r="J137" t="n">
        <v>34.71636852084843</v>
      </c>
      <c r="K137" t="n">
        <v>59.84915265259267</v>
      </c>
    </row>
    <row r="138">
      <c r="A138" s="2" t="n">
        <v>45134</v>
      </c>
      <c r="B138" t="n">
        <v>23.33566640908531</v>
      </c>
      <c r="C138" t="n">
        <v>39.18671979660331</v>
      </c>
      <c r="D138" t="n">
        <v>85.99085016269059</v>
      </c>
      <c r="E138" t="n">
        <v>35.02048854033566</v>
      </c>
      <c r="F138" t="n">
        <v>28.42411230722961</v>
      </c>
      <c r="G138" t="n">
        <v>34.25937915777406</v>
      </c>
      <c r="H138" t="n">
        <v>45.07264542921661</v>
      </c>
      <c r="I138" t="n">
        <v>28.6900880992013</v>
      </c>
      <c r="J138" t="n">
        <v>33.2436399018176</v>
      </c>
      <c r="K138" t="n">
        <v>49.75406224747305</v>
      </c>
    </row>
    <row r="139">
      <c r="A139" s="2" t="n">
        <v>45135</v>
      </c>
      <c r="B139" t="n">
        <v>21.19730498015397</v>
      </c>
      <c r="C139" t="n">
        <v>37.03862956248305</v>
      </c>
      <c r="D139" t="n">
        <v>84.81872525790291</v>
      </c>
      <c r="E139" t="n">
        <v>37.44146538952797</v>
      </c>
      <c r="F139" t="n">
        <v>28.51398868674515</v>
      </c>
      <c r="G139" t="n">
        <v>34.48280692559247</v>
      </c>
      <c r="H139" t="n">
        <v>44.89791368515827</v>
      </c>
      <c r="I139" t="n">
        <v>27.85947609323471</v>
      </c>
      <c r="J139" t="n">
        <v>33.29355014631192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40.66721815228287</v>
      </c>
      <c r="D140" t="n">
        <v>86.52498849570549</v>
      </c>
      <c r="E140" t="n">
        <v>40.81726247402926</v>
      </c>
      <c r="F140" t="n">
        <v>19.59943649079798</v>
      </c>
      <c r="G140" t="n">
        <v>35.41867737851436</v>
      </c>
      <c r="H140" t="n">
        <v>51.45647114495932</v>
      </c>
      <c r="I140" t="n">
        <v>30.99996516002525</v>
      </c>
      <c r="J140" t="n">
        <v>35.85748519125065</v>
      </c>
      <c r="K140" t="n">
        <v>46.15984201371523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82.24387406384062</v>
      </c>
      <c r="E141" t="n">
        <v>40.79551386086848</v>
      </c>
      <c r="F141" t="n">
        <v>18.41676071878386</v>
      </c>
      <c r="G141" t="n">
        <v>35.28369211113953</v>
      </c>
      <c r="H141" t="n">
        <v>48.65392405995654</v>
      </c>
      <c r="I141" t="n">
        <v>31.16540525940927</v>
      </c>
      <c r="J141" t="n">
        <v>32.42534579356939</v>
      </c>
      <c r="K141" t="n">
        <v>46.8353517547903</v>
      </c>
    </row>
    <row r="142">
      <c r="A142" s="2" t="n">
        <v>45140</v>
      </c>
      <c r="B142" t="n">
        <v>20.10180363444827</v>
      </c>
      <c r="C142" t="n">
        <v>46.23881270198642</v>
      </c>
      <c r="D142" t="n">
        <v>78.87692958369273</v>
      </c>
      <c r="E142" t="n">
        <v>35.11293200089667</v>
      </c>
      <c r="F142" t="n">
        <v>24.23903036305652</v>
      </c>
      <c r="G142" t="n">
        <v>32.40918655587868</v>
      </c>
      <c r="H142" t="n">
        <v>46.79434872469177</v>
      </c>
      <c r="I142" t="n">
        <v>29.31614215693268</v>
      </c>
      <c r="J142" t="n">
        <v>29.3652796124549</v>
      </c>
      <c r="K142" t="n">
        <v>42.58280594692765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77.19854539415603</v>
      </c>
      <c r="E143" t="n">
        <v>34.03655704926556</v>
      </c>
      <c r="F143" t="n">
        <v>30.10117668200987</v>
      </c>
      <c r="G143" t="n">
        <v>32.14324740934935</v>
      </c>
      <c r="H143" t="n">
        <v>45.53096417620466</v>
      </c>
      <c r="I143" t="n">
        <v>27.79724132079744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73.84365657552479</v>
      </c>
      <c r="E144" t="n">
        <v>31.23798833789204</v>
      </c>
      <c r="F144" t="n">
        <v>37.71742592343572</v>
      </c>
      <c r="G144" t="n">
        <v>34.23765333015795</v>
      </c>
      <c r="H144" t="n">
        <v>44.14228226078709</v>
      </c>
      <c r="I144" t="n">
        <v>28.87242215440178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69.77522520180017</v>
      </c>
      <c r="E145" t="n">
        <v>29.68148086730227</v>
      </c>
      <c r="F145" t="n">
        <v>32.80192857212998</v>
      </c>
      <c r="G145" t="n">
        <v>29.80517626824315</v>
      </c>
      <c r="H145" t="n">
        <v>40.39017830837781</v>
      </c>
      <c r="I145" t="n">
        <v>23.34209377391567</v>
      </c>
      <c r="J145" t="n">
        <v>14.06046337750004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69.11306998117104</v>
      </c>
      <c r="E146" t="n">
        <v>25.88784011135041</v>
      </c>
      <c r="F146" t="n">
        <v>37.48661043719856</v>
      </c>
      <c r="G146" t="n">
        <v>27.53733341969049</v>
      </c>
      <c r="H146" t="n">
        <v>38.89818304768271</v>
      </c>
      <c r="I146" t="n">
        <v>20.58086438480164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13.09771810164382</v>
      </c>
      <c r="C147" t="n">
        <v>43.22864418139459</v>
      </c>
      <c r="D147" t="n">
        <v>77.63295072599578</v>
      </c>
      <c r="E147" t="n">
        <v>27.47315177122493</v>
      </c>
      <c r="F147" t="n">
        <v>41.33699499999053</v>
      </c>
      <c r="G147" t="n">
        <v>32.8138189092148</v>
      </c>
      <c r="H147" t="n">
        <v>40.91004876849376</v>
      </c>
      <c r="I147" t="n">
        <v>21.348984580015</v>
      </c>
      <c r="J147" t="n">
        <v>16.00290925043419</v>
      </c>
      <c r="K147" t="n">
        <v>22.19163410868614</v>
      </c>
    </row>
    <row r="148">
      <c r="A148" s="2" t="n">
        <v>45148</v>
      </c>
      <c r="B148" t="n">
        <v>14.23074182556143</v>
      </c>
      <c r="C148" t="n">
        <v>43.34970030506031</v>
      </c>
      <c r="D148" t="n">
        <v>79.92809039128905</v>
      </c>
      <c r="E148" t="n">
        <v>27.91090743256823</v>
      </c>
      <c r="F148" t="n">
        <v>35.68159011240886</v>
      </c>
      <c r="G148" t="n">
        <v>30.52919216282293</v>
      </c>
      <c r="H148" t="n">
        <v>44.16896435949471</v>
      </c>
      <c r="I148" t="n">
        <v>23.11050677112782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41.4193253991916</v>
      </c>
      <c r="D149" t="n">
        <v>83.24191063472965</v>
      </c>
      <c r="E149" t="n">
        <v>24.04707769618333</v>
      </c>
      <c r="F149" t="n">
        <v>39.90800203735485</v>
      </c>
      <c r="G149" t="n">
        <v>28.73626988501963</v>
      </c>
      <c r="H149" t="n">
        <v>42.35223248625739</v>
      </c>
      <c r="I149" t="n">
        <v>19.78384775388784</v>
      </c>
      <c r="J149" t="n">
        <v>15.34483520555261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69.3820555012088</v>
      </c>
      <c r="E150" t="n">
        <v>20.33536029676508</v>
      </c>
      <c r="F150" t="n">
        <v>41.85599147832739</v>
      </c>
      <c r="G150" t="n">
        <v>24.23151592198891</v>
      </c>
      <c r="H150" t="n">
        <v>43.85876960368407</v>
      </c>
      <c r="I150" t="n">
        <v>13.56510388119707</v>
      </c>
      <c r="J150" t="n">
        <v>13.65272192735074</v>
      </c>
      <c r="K150" t="n">
        <v>16.85908233622093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65.99926965857365</v>
      </c>
      <c r="E151" t="n">
        <v>19.34396242968948</v>
      </c>
      <c r="F151" t="n">
        <v>36.8643568957505</v>
      </c>
      <c r="G151" t="n">
        <v>20.39282779431775</v>
      </c>
      <c r="H151" t="n">
        <v>39.33729434940547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3.30717931075839</v>
      </c>
      <c r="C152" t="n">
        <v>39.48272726185102</v>
      </c>
      <c r="D152" t="n">
        <v>63.44010518476131</v>
      </c>
      <c r="E152" t="n">
        <v>18.3519691556294</v>
      </c>
      <c r="F152" t="n">
        <v>32.88519646821915</v>
      </c>
      <c r="G152" t="n">
        <v>17.23078694237001</v>
      </c>
      <c r="H152" t="n">
        <v>35.21659697350963</v>
      </c>
      <c r="I152" t="n">
        <v>7.510122144876008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62.36155579507003</v>
      </c>
      <c r="E153" t="n">
        <v>17.34194901100103</v>
      </c>
      <c r="F153" t="n">
        <v>33.56017986818078</v>
      </c>
      <c r="G153" t="n">
        <v>16.62721204527</v>
      </c>
      <c r="H153" t="n">
        <v>33.76714373523635</v>
      </c>
      <c r="I153" t="n">
        <v>8.236021470444953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3.686967214066916</v>
      </c>
      <c r="C154" t="n">
        <v>39.45996350768341</v>
      </c>
      <c r="D154" t="n">
        <v>62.89953321294126</v>
      </c>
      <c r="E154" t="n">
        <v>17.67879284272919</v>
      </c>
      <c r="F154" t="n">
        <v>34.59813502467717</v>
      </c>
      <c r="G154" t="n">
        <v>17.28388435397206</v>
      </c>
      <c r="H154" t="n">
        <v>36.24512562277187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5.686771712040639</v>
      </c>
      <c r="C155" t="n">
        <v>30.68066182625142</v>
      </c>
      <c r="D155" t="n">
        <v>61.22741865766432</v>
      </c>
      <c r="E155" t="n">
        <v>18.5055257988481</v>
      </c>
      <c r="F155" t="n">
        <v>28.35573108448206</v>
      </c>
      <c r="G155" t="n">
        <v>19.31446978571658</v>
      </c>
      <c r="H155" t="n">
        <v>38.94511601317608</v>
      </c>
      <c r="I155" t="n">
        <v>4.912295336717021</v>
      </c>
      <c r="J155" t="n">
        <v>7.421800773245235</v>
      </c>
      <c r="K155" t="n">
        <v>13.22299686992923</v>
      </c>
    </row>
    <row r="156">
      <c r="A156" s="2" t="n">
        <v>45161</v>
      </c>
      <c r="B156" t="n">
        <v>5.766431420506257</v>
      </c>
      <c r="C156" t="n">
        <v>33.22502217640933</v>
      </c>
      <c r="D156" t="n">
        <v>62.35275713821415</v>
      </c>
      <c r="E156" t="n">
        <v>19.12889040699157</v>
      </c>
      <c r="F156" t="n">
        <v>37.64469301803115</v>
      </c>
      <c r="G156" t="n">
        <v>16.37188613516629</v>
      </c>
      <c r="H156" t="n">
        <v>41.70199648509396</v>
      </c>
      <c r="I156" t="n">
        <v>5.086483060724034</v>
      </c>
      <c r="J156" t="n">
        <v>9.18429444849853</v>
      </c>
      <c r="K156" t="n">
        <v>13.03213793400804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56.66368681541029</v>
      </c>
      <c r="E157" t="n">
        <v>17.49608948128978</v>
      </c>
      <c r="F157" t="n">
        <v>37.87602811531805</v>
      </c>
      <c r="G157" t="n">
        <v>17.54831299321289</v>
      </c>
      <c r="H157" t="n">
        <v>39.1769835553139</v>
      </c>
      <c r="I157" t="n">
        <v>5.315742120302591</v>
      </c>
      <c r="J157" t="n">
        <v>8.493523205638631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36.0409311515441</v>
      </c>
      <c r="D158" t="n">
        <v>58.27080699829325</v>
      </c>
      <c r="E158" t="n">
        <v>16.83193069587685</v>
      </c>
      <c r="F158" t="n">
        <v>39.16784407640348</v>
      </c>
      <c r="G158" t="n">
        <v>18.65039777329989</v>
      </c>
      <c r="H158" t="n">
        <v>38.34501675187412</v>
      </c>
      <c r="I158" t="n">
        <v>6.005418305101684</v>
      </c>
      <c r="J158" t="n">
        <v>9.691422901719893</v>
      </c>
      <c r="K158" t="n">
        <v>12.61843240537155</v>
      </c>
    </row>
    <row r="159">
      <c r="A159" s="2" t="n">
        <v>45166</v>
      </c>
      <c r="B159" t="n">
        <v>7.339097610883227</v>
      </c>
      <c r="C159" t="n">
        <v>37.18998778289</v>
      </c>
      <c r="D159" t="n">
        <v>72.50471262913555</v>
      </c>
      <c r="E159" t="n">
        <v>20.7334771869655</v>
      </c>
      <c r="F159" t="n">
        <v>46.66725060311099</v>
      </c>
      <c r="G159" t="n">
        <v>25.00385419236628</v>
      </c>
      <c r="H159" t="n">
        <v>45.91406526054951</v>
      </c>
      <c r="I159" t="n">
        <v>12.5716528624692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7.274556637288998</v>
      </c>
      <c r="C160" t="n">
        <v>35.24436600646954</v>
      </c>
      <c r="D160" t="n">
        <v>74.40145249327873</v>
      </c>
      <c r="E160" t="n">
        <v>20.38701873968101</v>
      </c>
      <c r="F160" t="n">
        <v>41.40499910732398</v>
      </c>
      <c r="G160" t="n">
        <v>24.62182829891122</v>
      </c>
      <c r="H160" t="n">
        <v>38.4647771453666</v>
      </c>
      <c r="I160" t="n">
        <v>11.86554205085151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7.20120205067547</v>
      </c>
      <c r="C161" t="n">
        <v>37.21975185750112</v>
      </c>
      <c r="D161" t="n">
        <v>70.71288815587305</v>
      </c>
      <c r="E161" t="n">
        <v>21.33009956599439</v>
      </c>
      <c r="F161" t="n">
        <v>44.45118338463694</v>
      </c>
      <c r="G161" t="n">
        <v>25.38274371942379</v>
      </c>
      <c r="H161" t="n">
        <v>37.6361626471752</v>
      </c>
      <c r="I161" t="n">
        <v>16.39672055143333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6.956123473967457</v>
      </c>
      <c r="C162" t="n">
        <v>36.85959428276399</v>
      </c>
      <c r="D162" t="n">
        <v>71.19360804485216</v>
      </c>
      <c r="E162" t="n">
        <v>20.692762230513</v>
      </c>
      <c r="F162" t="n">
        <v>50.35806007109174</v>
      </c>
      <c r="G162" t="n">
        <v>25.86720385117784</v>
      </c>
      <c r="H162" t="n">
        <v>38.70638475728487</v>
      </c>
      <c r="I162" t="n">
        <v>15.07078016174264</v>
      </c>
      <c r="J162" t="n">
        <v>19.44586717570555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35.81425217385386</v>
      </c>
      <c r="D163" t="n">
        <v>68.36736882851939</v>
      </c>
      <c r="E163" t="n">
        <v>21.40880236939453</v>
      </c>
      <c r="F163" t="n">
        <v>52.54007439565795</v>
      </c>
      <c r="G163" t="n">
        <v>28.10252444770644</v>
      </c>
      <c r="H163" t="n">
        <v>46.02748071360931</v>
      </c>
      <c r="I163" t="n">
        <v>20.06439175692527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71.30181797957012</v>
      </c>
      <c r="E164" t="n">
        <v>25.18642076071198</v>
      </c>
      <c r="F164" t="n">
        <v>55.76518241408957</v>
      </c>
      <c r="G164" t="n">
        <v>38.45975532415693</v>
      </c>
      <c r="H164" t="n">
        <v>53.2977267261809</v>
      </c>
      <c r="I164" t="n">
        <v>30.03249637387657</v>
      </c>
      <c r="J164" t="n">
        <v>29.75689697893529</v>
      </c>
      <c r="K164" t="n">
        <v>14.89717687823955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65.70733053232587</v>
      </c>
      <c r="E165" t="n">
        <v>22.86500602861828</v>
      </c>
      <c r="F165" t="n">
        <v>52.99573759895768</v>
      </c>
      <c r="G165" t="n">
        <v>35.4320567200223</v>
      </c>
      <c r="H165" t="n">
        <v>61.26866651741978</v>
      </c>
      <c r="I165" t="n">
        <v>26.62875396011892</v>
      </c>
      <c r="J165" t="n">
        <v>25.57567377252546</v>
      </c>
      <c r="K165" t="n">
        <v>12.97119100977622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66.25511479221156</v>
      </c>
      <c r="E166" t="n">
        <v>23.6899162122242</v>
      </c>
      <c r="F166" t="n">
        <v>47.56420280956755</v>
      </c>
      <c r="G166" t="n">
        <v>38.46354712101751</v>
      </c>
      <c r="H166" t="n">
        <v>60.04910196286333</v>
      </c>
      <c r="I166" t="n">
        <v>24.11402050081224</v>
      </c>
      <c r="J166" t="n">
        <v>25.78000602266728</v>
      </c>
      <c r="K166" t="n">
        <v>15.97316604942283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69.52950549365195</v>
      </c>
      <c r="E167" t="n">
        <v>24.39535083920472</v>
      </c>
      <c r="F167" t="n">
        <v>49.42556880685078</v>
      </c>
      <c r="G167" t="n">
        <v>38.16090356299367</v>
      </c>
      <c r="H167" t="n">
        <v>61.14805813867181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65.3311312594796</v>
      </c>
      <c r="E168" t="n">
        <v>20.12404452719316</v>
      </c>
      <c r="F168" t="n">
        <v>48.2372543041436</v>
      </c>
      <c r="G168" t="n">
        <v>34.69482588342936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35.04431740518936</v>
      </c>
      <c r="D169" t="n">
        <v>64.66695375707434</v>
      </c>
      <c r="E169" t="n">
        <v>20.91474022867004</v>
      </c>
      <c r="F169" t="n">
        <v>47.33494991348861</v>
      </c>
      <c r="G169" t="n">
        <v>34.55914655441796</v>
      </c>
      <c r="H169" t="n">
        <v>62.95238111007914</v>
      </c>
      <c r="I169" t="n">
        <v>23.25161678594159</v>
      </c>
      <c r="J169" t="n">
        <v>24.70579787461815</v>
      </c>
      <c r="K169" t="n">
        <v>14.22549341170665</v>
      </c>
    </row>
    <row r="170">
      <c r="A170" s="2" t="n">
        <v>45181</v>
      </c>
      <c r="B170" t="n">
        <v>11.09378411343005</v>
      </c>
      <c r="C170" t="n">
        <v>32.76185134432099</v>
      </c>
      <c r="D170" t="n">
        <v>59.75616618641677</v>
      </c>
      <c r="E170" t="n">
        <v>19.72509621705198</v>
      </c>
      <c r="F170" t="n">
        <v>37.19602630918695</v>
      </c>
      <c r="G170" t="n">
        <v>26.66314169576822</v>
      </c>
      <c r="H170" t="n">
        <v>51.57026850916646</v>
      </c>
      <c r="I170" t="n">
        <v>15.3250968183281</v>
      </c>
      <c r="J170" t="n">
        <v>23.80141864775054</v>
      </c>
      <c r="K170" t="n">
        <v>11.91571030082157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62.32397039327402</v>
      </c>
      <c r="E171" t="n">
        <v>18.78817565454887</v>
      </c>
      <c r="F171" t="n">
        <v>38.29958877502211</v>
      </c>
      <c r="G171" t="n">
        <v>29.94468895189182</v>
      </c>
      <c r="H171" t="n">
        <v>59.89993508328728</v>
      </c>
      <c r="I171" t="n">
        <v>19.03358349951534</v>
      </c>
      <c r="J171" t="n">
        <v>26.38478608042585</v>
      </c>
      <c r="K171" t="n">
        <v>12.51109821564664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66.27941016220984</v>
      </c>
      <c r="E172" t="n">
        <v>18.46033280008879</v>
      </c>
      <c r="F172" t="n">
        <v>42.32674414960697</v>
      </c>
      <c r="G172" t="n">
        <v>32.17098934229041</v>
      </c>
      <c r="H172" t="n">
        <v>66.71553411645495</v>
      </c>
      <c r="I172" t="n">
        <v>21.50047903480825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34.54991906597353</v>
      </c>
      <c r="D173" t="n">
        <v>62.41573601809181</v>
      </c>
      <c r="E173" t="n">
        <v>18.82580224042507</v>
      </c>
      <c r="F173" t="n">
        <v>41.92113437048379</v>
      </c>
      <c r="G173" t="n">
        <v>28.79933833069377</v>
      </c>
      <c r="H173" t="n">
        <v>63.02856042266642</v>
      </c>
      <c r="I173" t="n">
        <v>17.09973615160154</v>
      </c>
      <c r="J173" t="n">
        <v>26.45625408559011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58.07897137307422</v>
      </c>
      <c r="E174" t="n">
        <v>17.53228712600317</v>
      </c>
      <c r="F174" t="n">
        <v>37.55062360659272</v>
      </c>
      <c r="G174" t="n">
        <v>26.71317865675507</v>
      </c>
      <c r="H174" t="n">
        <v>63.17653760080533</v>
      </c>
      <c r="I174" t="n">
        <v>17.27513936844709</v>
      </c>
      <c r="J174" t="n">
        <v>25.01871064911132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51.87776731885671</v>
      </c>
      <c r="E175" t="n">
        <v>14.03100941075179</v>
      </c>
      <c r="F175" t="n">
        <v>36.21702686391277</v>
      </c>
      <c r="G175" t="n">
        <v>23.62615448792085</v>
      </c>
      <c r="H175" t="n">
        <v>60.25643063319184</v>
      </c>
      <c r="I175" t="n">
        <v>15.37671183780052</v>
      </c>
      <c r="J175" t="n">
        <v>21.38112159027244</v>
      </c>
      <c r="K175" t="n">
        <v>-4.069630826701298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55.57521755884971</v>
      </c>
      <c r="E176" t="n">
        <v>13.33698196960058</v>
      </c>
      <c r="F176" t="n">
        <v>33.63218137859869</v>
      </c>
      <c r="G176" t="n">
        <v>25.25825685429382</v>
      </c>
      <c r="H176" t="n">
        <v>57.61652148511511</v>
      </c>
      <c r="I176" t="n">
        <v>16.6651612451928</v>
      </c>
      <c r="J176" t="n">
        <v>23.33754820573997</v>
      </c>
      <c r="K176" t="n">
        <v>-8.828697345402681</v>
      </c>
    </row>
    <row r="177">
      <c r="A177" s="2" t="n">
        <v>45191</v>
      </c>
      <c r="B177" t="n">
        <v>16.84282441583942</v>
      </c>
      <c r="C177" t="n">
        <v>35.13228460900395</v>
      </c>
      <c r="D177" t="n">
        <v>57.98866350778187</v>
      </c>
      <c r="E177" t="n">
        <v>13.33532489182594</v>
      </c>
      <c r="F177" t="n">
        <v>35.41729669931859</v>
      </c>
      <c r="G177" t="n">
        <v>28.08131536080718</v>
      </c>
      <c r="H177" t="n">
        <v>57.42178091413319</v>
      </c>
      <c r="I177" t="n">
        <v>17.52945525368059</v>
      </c>
      <c r="J177" t="n">
        <v>23.82866626387303</v>
      </c>
      <c r="K177" t="n">
        <v>-2.106147531419933</v>
      </c>
    </row>
    <row r="178">
      <c r="A178" s="2" t="n">
        <v>45194</v>
      </c>
      <c r="B178" t="n">
        <v>14.62202006742574</v>
      </c>
      <c r="C178" t="n">
        <v>37.80736559499762</v>
      </c>
      <c r="D178" t="n">
        <v>62.30925297537802</v>
      </c>
      <c r="E178" t="n">
        <v>15.18273047996297</v>
      </c>
      <c r="F178" t="n">
        <v>35.75821311086928</v>
      </c>
      <c r="G178" t="n">
        <v>32.28869300901487</v>
      </c>
      <c r="H178" t="n">
        <v>56.12671487273035</v>
      </c>
      <c r="I178" t="n">
        <v>20.08345614332305</v>
      </c>
      <c r="J178" t="n">
        <v>27.60243628279287</v>
      </c>
      <c r="K178" t="n">
        <v>0.8322101478022814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58.59990168878013</v>
      </c>
      <c r="E179" t="n">
        <v>13.63338781915866</v>
      </c>
      <c r="F179" t="n">
        <v>36.490403591054</v>
      </c>
      <c r="G179" t="n">
        <v>30.04926397753345</v>
      </c>
      <c r="H179" t="n">
        <v>54.60092739341762</v>
      </c>
      <c r="I179" t="n">
        <v>17.76176951240398</v>
      </c>
      <c r="J179" t="n">
        <v>25.81008410921988</v>
      </c>
      <c r="K179" t="n">
        <v>1.141850972440839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14.31462421830585</v>
      </c>
      <c r="F180" t="n">
        <v>38.51195891315378</v>
      </c>
      <c r="G180" t="n">
        <v>32.37883180840315</v>
      </c>
      <c r="H180" t="n">
        <v>52.21864227909047</v>
      </c>
      <c r="I180" t="n">
        <v>17.95556619094974</v>
      </c>
      <c r="J180" t="n">
        <v>26.69468638269286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27.82966836673688</v>
      </c>
      <c r="D181" t="n">
        <v>57.50607977826323</v>
      </c>
      <c r="E181" t="n">
        <v>13.54019912961031</v>
      </c>
      <c r="F181" t="n">
        <v>37.85729398774143</v>
      </c>
      <c r="G181" t="n">
        <v>31.17710284953734</v>
      </c>
      <c r="H181" t="n">
        <v>48.62947833723275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25.10828869218387</v>
      </c>
      <c r="C182" t="n">
        <v>34.2990772601075</v>
      </c>
      <c r="D182" t="n">
        <v>65.22563414665719</v>
      </c>
      <c r="E182" t="n">
        <v>17.02297903040913</v>
      </c>
      <c r="F182" t="n">
        <v>44.51090263194048</v>
      </c>
      <c r="G182" t="n">
        <v>40.44067485172178</v>
      </c>
      <c r="H182" t="n">
        <v>59.14648847933736</v>
      </c>
      <c r="I182" t="n">
        <v>22.13509550005013</v>
      </c>
      <c r="J182" t="n">
        <v>27.61942089812901</v>
      </c>
      <c r="K182" t="n">
        <v>0.6848718134324416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76.62351049434611</v>
      </c>
      <c r="E183" t="n">
        <v>19.70816508408575</v>
      </c>
      <c r="F183" t="n">
        <v>46.30058010063001</v>
      </c>
      <c r="G183" t="n">
        <v>47.90398874829298</v>
      </c>
      <c r="H183" t="n">
        <v>65.93560007266899</v>
      </c>
      <c r="I183" t="n">
        <v>24.84867363831378</v>
      </c>
      <c r="J183" t="n">
        <v>32.37627051845695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36.23464622138863</v>
      </c>
      <c r="D184" t="n">
        <v>70.82556408832407</v>
      </c>
      <c r="E184" t="n">
        <v>19.27581143214341</v>
      </c>
      <c r="F184" t="n">
        <v>41.67868813658699</v>
      </c>
      <c r="G184" t="n">
        <v>44.65862821914006</v>
      </c>
      <c r="H184" t="n">
        <v>61.4409602725992</v>
      </c>
      <c r="I184" t="n">
        <v>21.18855902363084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68.41058009142019</v>
      </c>
      <c r="E185" t="n">
        <v>23.06281325335657</v>
      </c>
      <c r="F185" t="n">
        <v>45.4246149903168</v>
      </c>
      <c r="G185" t="n">
        <v>48.48966933636976</v>
      </c>
      <c r="H185" t="n">
        <v>64.5995879704862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38.1868162577804</v>
      </c>
      <c r="D186" t="n">
        <v>63.93475213671312</v>
      </c>
      <c r="E186" t="n">
        <v>24.29002174891066</v>
      </c>
      <c r="F186" t="n">
        <v>47.81899340462557</v>
      </c>
      <c r="G186" t="n">
        <v>47.9219010853478</v>
      </c>
      <c r="H186" t="n">
        <v>60.27998409988327</v>
      </c>
      <c r="I186" t="n">
        <v>22.03026960738093</v>
      </c>
      <c r="J186" t="n">
        <v>34.23765145278708</v>
      </c>
      <c r="K186" t="n">
        <v>8.474561559871162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20.43707616652613</v>
      </c>
      <c r="F187" t="n">
        <v>42.66336553175893</v>
      </c>
      <c r="G187" t="n">
        <v>38.55848764861256</v>
      </c>
      <c r="H187" t="n">
        <v>54.16404634590297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44.35784510346181</v>
      </c>
      <c r="D188" t="n">
        <v>65.71865444098334</v>
      </c>
      <c r="E188" t="n">
        <v>24.31263270858688</v>
      </c>
      <c r="F188" t="n">
        <v>49.20612556418224</v>
      </c>
      <c r="G188" t="n">
        <v>49.13443044513978</v>
      </c>
      <c r="H188" t="n">
        <v>64.38382858850287</v>
      </c>
      <c r="I188" t="n">
        <v>18.83232517532079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58.06676739308561</v>
      </c>
      <c r="E189" t="n">
        <v>21.35009731575865</v>
      </c>
      <c r="F189" t="n">
        <v>54.47294914610063</v>
      </c>
      <c r="G189" t="n">
        <v>42.71593589442561</v>
      </c>
      <c r="H189" t="n">
        <v>59.43058681145084</v>
      </c>
      <c r="I189" t="n">
        <v>13.20245884153188</v>
      </c>
      <c r="J189" t="n">
        <v>27.56119619446085</v>
      </c>
      <c r="K189" t="n">
        <v>3.13975486052338</v>
      </c>
    </row>
    <row r="190">
      <c r="A190" s="2" t="n">
        <v>45211</v>
      </c>
      <c r="B190" t="n">
        <v>18.15411066254327</v>
      </c>
      <c r="C190" t="n">
        <v>35.24918561220409</v>
      </c>
      <c r="D190" t="n">
        <v>53.16795052328111</v>
      </c>
      <c r="E190" t="n">
        <v>16.65058620264783</v>
      </c>
      <c r="F190" t="n">
        <v>64.15953001750636</v>
      </c>
      <c r="G190" t="n">
        <v>44.71937847977308</v>
      </c>
      <c r="H190" t="n">
        <v>64.59807564834024</v>
      </c>
      <c r="I190" t="n">
        <v>10.2145862848513</v>
      </c>
      <c r="J190" t="n">
        <v>25.5520663791271</v>
      </c>
      <c r="K190" t="n">
        <v>-2.161147488793269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53.1748193039832</v>
      </c>
      <c r="E191" t="n">
        <v>17.18697361138157</v>
      </c>
      <c r="F191" t="n">
        <v>66.77816244359582</v>
      </c>
      <c r="G191" t="n">
        <v>44.42538238941711</v>
      </c>
      <c r="H191" t="n">
        <v>63.1361031571813</v>
      </c>
      <c r="I191" t="n">
        <v>11.55367224407182</v>
      </c>
      <c r="J191" t="n">
        <v>25.00620624899186</v>
      </c>
      <c r="K191" t="n">
        <v>-1.99356303260777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55.43140344625663</v>
      </c>
      <c r="E192" t="n">
        <v>19.22381812103726</v>
      </c>
      <c r="F192" t="n">
        <v>74.05754561200808</v>
      </c>
      <c r="G192" t="n">
        <v>46.67044253915507</v>
      </c>
      <c r="H192" t="n">
        <v>66.86204367596369</v>
      </c>
      <c r="I192" t="n">
        <v>10.76845324388349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62.17580367335023</v>
      </c>
      <c r="E193" t="n">
        <v>23.45052223663511</v>
      </c>
      <c r="F193" t="n">
        <v>83.73251778141142</v>
      </c>
      <c r="G193" t="n">
        <v>49.96437689957816</v>
      </c>
      <c r="H193" t="n">
        <v>73.69562892877646</v>
      </c>
      <c r="I193" t="n">
        <v>14.71266046218258</v>
      </c>
      <c r="J193" t="n">
        <v>31.09926547779076</v>
      </c>
      <c r="K193" t="n">
        <v>1.668748832720901</v>
      </c>
    </row>
    <row r="194">
      <c r="A194" s="2" t="n">
        <v>45217</v>
      </c>
      <c r="B194" t="n">
        <v>21.99327901979245</v>
      </c>
      <c r="C194" t="n">
        <v>31.0972428213409</v>
      </c>
      <c r="D194" t="n">
        <v>58.49615309895204</v>
      </c>
      <c r="E194" t="n">
        <v>20.98050816841383</v>
      </c>
      <c r="F194" t="n">
        <v>74.0941400564282</v>
      </c>
      <c r="G194" t="n">
        <v>47.46668480193434</v>
      </c>
      <c r="H194" t="n">
        <v>70.28843210927418</v>
      </c>
      <c r="I194" t="n">
        <v>12.25746601806581</v>
      </c>
      <c r="J194" t="n">
        <v>30.53041127316487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55.70861410734788</v>
      </c>
      <c r="E195" t="n">
        <v>20.88183090738571</v>
      </c>
      <c r="F195" t="n">
        <v>76.70239652589062</v>
      </c>
      <c r="G195" t="n">
        <v>42.99238929426726</v>
      </c>
      <c r="H195" t="n">
        <v>74.26693945575948</v>
      </c>
      <c r="I195" t="n">
        <v>15.17269082702448</v>
      </c>
      <c r="J195" t="n">
        <v>29.98243930549847</v>
      </c>
      <c r="K195" t="n">
        <v>-1.951457551104285</v>
      </c>
    </row>
    <row r="196">
      <c r="A196" s="2" t="n">
        <v>45219</v>
      </c>
      <c r="B196" t="n">
        <v>19.5594472848257</v>
      </c>
      <c r="C196" t="n">
        <v>31.09877904427913</v>
      </c>
      <c r="D196" t="n">
        <v>52.45147303155355</v>
      </c>
      <c r="E196" t="n">
        <v>20.677995620656</v>
      </c>
      <c r="F196" t="n">
        <v>66.57339462422965</v>
      </c>
      <c r="G196" t="n">
        <v>42.71493150567871</v>
      </c>
      <c r="H196" t="n">
        <v>64.29457417945682</v>
      </c>
      <c r="I196" t="n">
        <v>13.45339666689545</v>
      </c>
      <c r="J196" t="n">
        <v>26.99077319299312</v>
      </c>
      <c r="K196" t="n">
        <v>-2.130456747786968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46.02398063735264</v>
      </c>
      <c r="E197" t="n">
        <v>19.10755078758692</v>
      </c>
      <c r="F197" t="n">
        <v>54.31223997467192</v>
      </c>
      <c r="G197" t="n">
        <v>37.81057968630257</v>
      </c>
      <c r="H197" t="n">
        <v>55.8852020854272</v>
      </c>
      <c r="I197" t="n">
        <v>8.331928570969671</v>
      </c>
      <c r="J197" t="n">
        <v>24.47673180258776</v>
      </c>
      <c r="K197" t="n">
        <v>-2.881923328803915</v>
      </c>
    </row>
    <row r="198">
      <c r="A198" s="2" t="n">
        <v>45224</v>
      </c>
      <c r="B198" t="n">
        <v>17.98485751485659</v>
      </c>
      <c r="C198" t="n">
        <v>29.40544185632628</v>
      </c>
      <c r="D198" t="n">
        <v>49.22943664253714</v>
      </c>
      <c r="E198" t="n">
        <v>18.0136477508291</v>
      </c>
      <c r="F198" t="n">
        <v>49.59927737544712</v>
      </c>
      <c r="G198" t="n">
        <v>40.90898979181825</v>
      </c>
      <c r="H198" t="n">
        <v>59.65654470749104</v>
      </c>
      <c r="I198" t="n">
        <v>8.470683448726168</v>
      </c>
      <c r="J198" t="n">
        <v>24.50137196674254</v>
      </c>
      <c r="K198" t="n">
        <v>-1.969138484631794</v>
      </c>
    </row>
    <row r="199">
      <c r="A199" s="2" t="n">
        <v>45225</v>
      </c>
      <c r="B199" t="n">
        <v>17.7636918290722</v>
      </c>
      <c r="C199" t="n">
        <v>26.83958901741754</v>
      </c>
      <c r="D199" t="n">
        <v>47.14172327701534</v>
      </c>
      <c r="E199" t="n">
        <v>16.91471658452301</v>
      </c>
      <c r="F199" t="n">
        <v>52.22896233865944</v>
      </c>
      <c r="G199" t="n">
        <v>38.12353391111034</v>
      </c>
      <c r="H199" t="n">
        <v>59.32148695980241</v>
      </c>
      <c r="I199" t="n">
        <v>7.994929528321748</v>
      </c>
      <c r="J199" t="n">
        <v>23.75145471870013</v>
      </c>
      <c r="K199" t="n">
        <v>-3.178401994351843</v>
      </c>
    </row>
    <row r="200">
      <c r="A200" s="2" t="n">
        <v>45226</v>
      </c>
      <c r="B200" t="n">
        <v>16.17620879666697</v>
      </c>
      <c r="C200" t="n">
        <v>28.73093745959303</v>
      </c>
      <c r="D200" t="n">
        <v>45.73604686564008</v>
      </c>
      <c r="E200" t="n">
        <v>16.97695114116173</v>
      </c>
      <c r="F200" t="n">
        <v>49.10296322563335</v>
      </c>
      <c r="G200" t="n">
        <v>36.92609780770759</v>
      </c>
      <c r="H200" t="n">
        <v>60.19774830661984</v>
      </c>
      <c r="I200" t="n">
        <v>7.261257626988149</v>
      </c>
      <c r="J200" t="n">
        <v>22.70894605029255</v>
      </c>
      <c r="K200" t="n">
        <v>-3.508007084754883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47.4258239393958</v>
      </c>
      <c r="E201" t="n">
        <v>18.57469440598363</v>
      </c>
      <c r="F201" t="n">
        <v>55.83313451004778</v>
      </c>
      <c r="G201" t="n">
        <v>39.29210619855859</v>
      </c>
      <c r="H201" t="n">
        <v>64.54615787967899</v>
      </c>
      <c r="I201" t="n">
        <v>9.541746589183898</v>
      </c>
      <c r="J201" t="n">
        <v>22.79327885715807</v>
      </c>
      <c r="K201" t="n">
        <v>-2.267169582485862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45.03722663942238</v>
      </c>
      <c r="E202" t="n">
        <v>18.87335345958003</v>
      </c>
      <c r="F202" t="n">
        <v>53.27848407070768</v>
      </c>
      <c r="G202" t="n">
        <v>38.79870257811244</v>
      </c>
      <c r="H202" t="n">
        <v>62.00616929958529</v>
      </c>
      <c r="I202" t="n">
        <v>8.634702003881367</v>
      </c>
      <c r="J202" t="n">
        <v>21.17173483344765</v>
      </c>
      <c r="K202" t="n">
        <v>-2.772160100095189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30.05410188711073</v>
      </c>
      <c r="E203" t="n">
        <v>12.90470872263962</v>
      </c>
      <c r="F203" t="n">
        <v>49.75427111476838</v>
      </c>
      <c r="G203" t="n">
        <v>39.13730080086268</v>
      </c>
      <c r="H203" t="n">
        <v>61.67523973673394</v>
      </c>
      <c r="I203" t="n">
        <v>6.253399111162605</v>
      </c>
      <c r="J203" t="n">
        <v>18.97790057539957</v>
      </c>
      <c r="K203" t="n">
        <v>1.065083172582271</v>
      </c>
    </row>
    <row r="204">
      <c r="A204" s="2" t="n">
        <v>45232</v>
      </c>
      <c r="B204" t="n">
        <v>15.73625234329239</v>
      </c>
      <c r="C204" t="n">
        <v>25.48593603749478</v>
      </c>
      <c r="D204" t="n">
        <v>25.96294832367001</v>
      </c>
      <c r="E204" t="n">
        <v>8.363594498432182</v>
      </c>
      <c r="F204" t="n">
        <v>52.2645037065401</v>
      </c>
      <c r="G204" t="n">
        <v>38.26242247690277</v>
      </c>
      <c r="H204" t="n">
        <v>62.12169600736961</v>
      </c>
      <c r="I204" t="n">
        <v>4.783385562543296</v>
      </c>
      <c r="J204" t="n">
        <v>17.03895641470159</v>
      </c>
      <c r="K204" t="n">
        <v>0.5069144897000388</v>
      </c>
    </row>
    <row r="205">
      <c r="A205" s="2" t="n">
        <v>45233</v>
      </c>
      <c r="B205" t="n">
        <v>18.11404938209997</v>
      </c>
      <c r="C205" t="n">
        <v>27.80248461663628</v>
      </c>
      <c r="D205" t="n">
        <v>31.91363843829762</v>
      </c>
      <c r="E205" t="n">
        <v>11.75303769224965</v>
      </c>
      <c r="F205" t="n">
        <v>54.72232255211158</v>
      </c>
      <c r="G205" t="n">
        <v>40.70441953798218</v>
      </c>
      <c r="H205" t="n">
        <v>67.03027452925284</v>
      </c>
      <c r="I205" t="n">
        <v>9.368119955729171</v>
      </c>
      <c r="J205" t="n">
        <v>19.22093905271174</v>
      </c>
      <c r="K205" t="n">
        <v>3.340264908946344</v>
      </c>
    </row>
    <row r="206">
      <c r="A206" s="2" t="n">
        <v>45236</v>
      </c>
      <c r="B206" t="n">
        <v>19.58510727472709</v>
      </c>
      <c r="C206" t="n">
        <v>26.41009333490354</v>
      </c>
      <c r="D206" t="n">
        <v>35.72569937195755</v>
      </c>
      <c r="E206" t="n">
        <v>12.34896742006373</v>
      </c>
      <c r="F206" t="n">
        <v>59.2903919107229</v>
      </c>
      <c r="G206" t="n">
        <v>42.75938447205539</v>
      </c>
      <c r="H206" t="n">
        <v>69.99379917195054</v>
      </c>
      <c r="I206" t="n">
        <v>12.23551737973241</v>
      </c>
      <c r="J206" t="n">
        <v>21.41507295704807</v>
      </c>
      <c r="K206" t="n">
        <v>4.98838818317584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35.9806530778201</v>
      </c>
      <c r="E207" t="n">
        <v>9.52912774376875</v>
      </c>
      <c r="F207" t="n">
        <v>56.37351804897117</v>
      </c>
      <c r="G207" t="n">
        <v>39.29262600146022</v>
      </c>
      <c r="H207" t="n">
        <v>64.84135091286871</v>
      </c>
      <c r="I207" t="n">
        <v>8.441202003225667</v>
      </c>
      <c r="J207" t="n">
        <v>22.09009312398753</v>
      </c>
      <c r="K207" t="n">
        <v>4.805980923259345</v>
      </c>
    </row>
    <row r="208">
      <c r="A208" s="2" t="n">
        <v>45238</v>
      </c>
      <c r="B208" t="n">
        <v>16.6002085702395</v>
      </c>
      <c r="C208" t="n">
        <v>24.81394000749024</v>
      </c>
      <c r="D208" t="n">
        <v>34.18897510800938</v>
      </c>
      <c r="E208" t="n">
        <v>11.06214088148416</v>
      </c>
      <c r="F208" t="n">
        <v>70.37574854119528</v>
      </c>
      <c r="G208" t="n">
        <v>38.37435974284607</v>
      </c>
      <c r="H208" t="n">
        <v>57.19604556267765</v>
      </c>
      <c r="I208" t="n">
        <v>8.656334401712895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33.65521835112391</v>
      </c>
      <c r="E209" t="n">
        <v>10.85159352789504</v>
      </c>
      <c r="F209" t="n">
        <v>63.12571670910798</v>
      </c>
      <c r="G209" t="n">
        <v>34.38687749549274</v>
      </c>
      <c r="H209" t="n">
        <v>55.89876795495026</v>
      </c>
      <c r="I209" t="n">
        <v>9.021478992094822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12.51718484330606</v>
      </c>
      <c r="C210" t="n">
        <v>26.54577189334109</v>
      </c>
      <c r="D210" t="n">
        <v>33.83898681630924</v>
      </c>
      <c r="E210" t="n">
        <v>8.005562695638414</v>
      </c>
      <c r="F210" t="n">
        <v>60.85622612279607</v>
      </c>
      <c r="G210" t="n">
        <v>31.37643241234176</v>
      </c>
      <c r="H210" t="n">
        <v>59.71249771388516</v>
      </c>
      <c r="I210" t="n">
        <v>6.540596169057022</v>
      </c>
      <c r="J210" t="n">
        <v>18.3467542727983</v>
      </c>
      <c r="K210" t="n">
        <v>-3.65778859147935</v>
      </c>
    </row>
    <row r="211">
      <c r="A211" s="2" t="n">
        <v>45243</v>
      </c>
      <c r="B211" t="n">
        <v>12.15616088254363</v>
      </c>
      <c r="C211" t="n">
        <v>25.48986470893568</v>
      </c>
      <c r="D211" t="n">
        <v>29.27432437384867</v>
      </c>
      <c r="E211" t="n">
        <v>7.648719098095125</v>
      </c>
      <c r="F211" t="n">
        <v>72.38219647566579</v>
      </c>
      <c r="G211" t="n">
        <v>28.07507079472131</v>
      </c>
      <c r="H211" t="n">
        <v>62.0685974419984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35.13057945386466</v>
      </c>
      <c r="E212" t="n">
        <v>9.844362968217069</v>
      </c>
      <c r="F212" t="n">
        <v>68.37189511514123</v>
      </c>
      <c r="G212" t="n">
        <v>33.67889032320561</v>
      </c>
      <c r="H212" t="n">
        <v>57.85678531566554</v>
      </c>
      <c r="I212" t="n">
        <v>4.480826530432447</v>
      </c>
      <c r="J212" t="n">
        <v>20.73400746283063</v>
      </c>
      <c r="K212" t="n">
        <v>-1.280752655332718</v>
      </c>
    </row>
    <row r="213">
      <c r="A213" s="2" t="n">
        <v>45246</v>
      </c>
      <c r="B213" t="n">
        <v>22.28206454922896</v>
      </c>
      <c r="C213" t="n">
        <v>25.56280577843595</v>
      </c>
      <c r="D213" t="n">
        <v>36.71946589698005</v>
      </c>
      <c r="E213" t="n">
        <v>10.1761404253939</v>
      </c>
      <c r="F213" t="n">
        <v>71.48435205718123</v>
      </c>
      <c r="G213" t="n">
        <v>36.28630875132948</v>
      </c>
      <c r="H213" t="n">
        <v>58.48301238619709</v>
      </c>
      <c r="I213" t="n">
        <v>6.293280942951052</v>
      </c>
      <c r="J213" t="n">
        <v>22.98948939487013</v>
      </c>
      <c r="K213" t="n">
        <v>-1.671394904408907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30.10866725395937</v>
      </c>
      <c r="E214" t="n">
        <v>7.376663204225498</v>
      </c>
      <c r="F214" t="n">
        <v>73.9193087310404</v>
      </c>
      <c r="G214" t="n">
        <v>31.31460788559879</v>
      </c>
      <c r="H214" t="n">
        <v>57.0891404166826</v>
      </c>
      <c r="I214" t="n">
        <v>6.223493193547225</v>
      </c>
      <c r="J214" t="n">
        <v>20.21042506556321</v>
      </c>
      <c r="K214" t="n">
        <v>-3.040460959909919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26.5425213048295</v>
      </c>
      <c r="E215" t="n">
        <v>6.346815577673537</v>
      </c>
      <c r="F215" t="n">
        <v>102.4914203179195</v>
      </c>
      <c r="G215" t="n">
        <v>25.3838377085253</v>
      </c>
      <c r="H215" t="n">
        <v>58.97303176550452</v>
      </c>
      <c r="I215" t="n">
        <v>6.291466804633594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17.10916617097105</v>
      </c>
      <c r="D216" t="n">
        <v>25.30971943363776</v>
      </c>
      <c r="E216" t="n">
        <v>7.851839241844982</v>
      </c>
      <c r="F216" t="n">
        <v>102.873492378875</v>
      </c>
      <c r="G216" t="n">
        <v>26.22562294194852</v>
      </c>
      <c r="H216" t="n">
        <v>64.63888394602144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12.54278177800754</v>
      </c>
      <c r="C217" t="n">
        <v>13.73303685330769</v>
      </c>
      <c r="D217" t="n">
        <v>27.06571203733979</v>
      </c>
      <c r="E217" t="n">
        <v>8.956834516554757</v>
      </c>
      <c r="F217" t="n">
        <v>94.2581566269416</v>
      </c>
      <c r="G217" t="n">
        <v>27.63198057311447</v>
      </c>
      <c r="H217" t="n">
        <v>68.785347278708</v>
      </c>
      <c r="I217" t="n">
        <v>9.891314418217046</v>
      </c>
      <c r="J217" t="n">
        <v>22.21086103813526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12.58156297009634</v>
      </c>
      <c r="D218" t="n">
        <v>26.99882698610323</v>
      </c>
      <c r="E218" t="n">
        <v>9.909209702255929</v>
      </c>
      <c r="F218" t="n">
        <v>94.60622406154167</v>
      </c>
      <c r="G218" t="n">
        <v>28.77338774310316</v>
      </c>
      <c r="H218" t="n">
        <v>72.56182096368778</v>
      </c>
      <c r="I218" t="n">
        <v>11.78037220245884</v>
      </c>
      <c r="J218" t="n">
        <v>23.60440497430358</v>
      </c>
      <c r="K218" t="n">
        <v>-3.633135920179797</v>
      </c>
    </row>
    <row r="219">
      <c r="A219" s="2" t="n">
        <v>45254</v>
      </c>
      <c r="B219" t="n">
        <v>16.53344195196293</v>
      </c>
      <c r="C219" t="n">
        <v>12.7463480573957</v>
      </c>
      <c r="D219" t="n">
        <v>27.92914129574098</v>
      </c>
      <c r="E219" t="n">
        <v>10.89296608970827</v>
      </c>
      <c r="F219" t="n">
        <v>94.37777419094505</v>
      </c>
      <c r="G219" t="n">
        <v>32.15977143096718</v>
      </c>
      <c r="H219" t="n">
        <v>64.85832697167426</v>
      </c>
      <c r="I219" t="n">
        <v>12.48526965218866</v>
      </c>
      <c r="J219" t="n">
        <v>23.28036459546297</v>
      </c>
      <c r="K219" t="n">
        <v>-5.39010989430917</v>
      </c>
    </row>
    <row r="220">
      <c r="A220" s="2" t="n">
        <v>45258</v>
      </c>
      <c r="B220" t="n">
        <v>20.53574425611007</v>
      </c>
      <c r="C220" t="n">
        <v>12.28948942176669</v>
      </c>
      <c r="D220" t="n">
        <v>29.81188651355542</v>
      </c>
      <c r="E220" t="n">
        <v>12.79095318214343</v>
      </c>
      <c r="F220" t="n">
        <v>96.47799079334547</v>
      </c>
      <c r="G220" t="n">
        <v>32.99587298292885</v>
      </c>
      <c r="H220" t="n">
        <v>66.67542596737064</v>
      </c>
      <c r="I220" t="n">
        <v>13.21809638291325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20.94015600889649</v>
      </c>
      <c r="C221" t="n">
        <v>13.63086924532444</v>
      </c>
      <c r="D221" t="n">
        <v>28.14156744853835</v>
      </c>
      <c r="E221" t="n">
        <v>12.47318126706063</v>
      </c>
      <c r="F221" t="n">
        <v>92.56043014117425</v>
      </c>
      <c r="G221" t="n">
        <v>32.97806479404506</v>
      </c>
      <c r="H221" t="n">
        <v>63.282498409255</v>
      </c>
      <c r="I221" t="n">
        <v>12.77013300714036</v>
      </c>
      <c r="J221" t="n">
        <v>25.39880741975458</v>
      </c>
      <c r="K221" t="n">
        <v>-4.7887722394787</v>
      </c>
    </row>
    <row r="222">
      <c r="A222" s="2" t="n">
        <v>45260</v>
      </c>
      <c r="B222" t="n">
        <v>19.76854697853736</v>
      </c>
      <c r="C222" t="n">
        <v>14.57179794200603</v>
      </c>
      <c r="D222" t="n">
        <v>28.04678434944865</v>
      </c>
      <c r="E222" t="n">
        <v>11.6472483613711</v>
      </c>
      <c r="F222" t="n">
        <v>92.23876992390881</v>
      </c>
      <c r="G222" t="n">
        <v>31.92332065520218</v>
      </c>
      <c r="H222" t="n">
        <v>62.17554388425977</v>
      </c>
      <c r="I222" t="n">
        <v>12.894982953414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33.01767745290645</v>
      </c>
      <c r="E223" t="n">
        <v>12.15857630643584</v>
      </c>
      <c r="F223" t="n">
        <v>106.4859771403229</v>
      </c>
      <c r="G223" t="n">
        <v>33.53531251554172</v>
      </c>
      <c r="H223" t="n">
        <v>64.47363837267544</v>
      </c>
      <c r="I223" t="n">
        <v>14.69329056537349</v>
      </c>
      <c r="J223" t="n">
        <v>27.24451834152317</v>
      </c>
      <c r="K223" t="n">
        <v>-2.613330028858962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31.26327509967928</v>
      </c>
      <c r="E224" t="n">
        <v>13.33686238219205</v>
      </c>
      <c r="F224" t="n">
        <v>102.2713741277493</v>
      </c>
      <c r="G224" t="n">
        <v>37.17759220080681</v>
      </c>
      <c r="H224" t="n">
        <v>64.5235488891788</v>
      </c>
      <c r="I224" t="n">
        <v>14.69843524728538</v>
      </c>
      <c r="J224" t="n">
        <v>27.37817549229462</v>
      </c>
      <c r="K224" t="n">
        <v>-3.352715865173117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34.07096357561878</v>
      </c>
      <c r="E225" t="n">
        <v>15.30232475547031</v>
      </c>
      <c r="F225" t="n">
        <v>97.95697932034362</v>
      </c>
      <c r="G225" t="n">
        <v>37.83231006721355</v>
      </c>
      <c r="H225" t="n">
        <v>65.3319032571454</v>
      </c>
      <c r="I225" t="n">
        <v>18.61259395781305</v>
      </c>
      <c r="J225" t="n">
        <v>29.54737122514945</v>
      </c>
      <c r="K225" t="n">
        <v>-1.281809674050549</v>
      </c>
    </row>
    <row r="226">
      <c r="A226" s="2" t="n">
        <v>45266</v>
      </c>
      <c r="B226" t="n">
        <v>20.75122018494702</v>
      </c>
      <c r="C226" t="n">
        <v>23.81571480457276</v>
      </c>
      <c r="D226" t="n">
        <v>33.78363236676172</v>
      </c>
      <c r="E226" t="n">
        <v>13.053541197612</v>
      </c>
      <c r="F226" t="n">
        <v>90.89802374067388</v>
      </c>
      <c r="G226" t="n">
        <v>40.43191191192876</v>
      </c>
      <c r="H226" t="n">
        <v>66.36426429413366</v>
      </c>
      <c r="I226" t="n">
        <v>22.10545206588832</v>
      </c>
      <c r="J226" t="n">
        <v>28.32550403854266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21.60076152196195</v>
      </c>
      <c r="D227" t="n">
        <v>28.06847295714083</v>
      </c>
      <c r="E227" t="n">
        <v>10.65379705541694</v>
      </c>
      <c r="F227" t="n">
        <v>95.51732042514098</v>
      </c>
      <c r="G227" t="n">
        <v>37.23677733606694</v>
      </c>
      <c r="H227" t="n">
        <v>65.4071827670124</v>
      </c>
      <c r="I227" t="n">
        <v>18.60396243434008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21.13660601511689</v>
      </c>
      <c r="D228" t="n">
        <v>21.94575032739805</v>
      </c>
      <c r="E228" t="n">
        <v>12.94190227637382</v>
      </c>
      <c r="F228" t="n">
        <v>91.1595398114947</v>
      </c>
      <c r="G228" t="n">
        <v>33.28886869646959</v>
      </c>
      <c r="H228" t="n">
        <v>61.93119881802866</v>
      </c>
      <c r="I228" t="n">
        <v>16.21545954268351</v>
      </c>
      <c r="J228" t="n">
        <v>20.46668764643393</v>
      </c>
      <c r="K228" t="n">
        <v>-5.831447561397807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27.82114255788073</v>
      </c>
      <c r="E229" t="n">
        <v>14.21300314612122</v>
      </c>
      <c r="F229" t="n">
        <v>84.61400167783437</v>
      </c>
      <c r="G229" t="n">
        <v>34.04116154955386</v>
      </c>
      <c r="H229" t="n">
        <v>62.98955640039279</v>
      </c>
      <c r="I229" t="n">
        <v>18.17518174317065</v>
      </c>
      <c r="J229" t="n">
        <v>19.90590122926788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19.24306763124086</v>
      </c>
      <c r="D230" t="n">
        <v>31.75995798794262</v>
      </c>
      <c r="E230" t="n">
        <v>13.32890317415334</v>
      </c>
      <c r="F230" t="n">
        <v>96.39968299194916</v>
      </c>
      <c r="G230" t="n">
        <v>28.96743263259638</v>
      </c>
      <c r="H230" t="n">
        <v>57.69765523819959</v>
      </c>
      <c r="I230" t="n">
        <v>15.44079704464152</v>
      </c>
      <c r="J230" t="n">
        <v>15.96568073507663</v>
      </c>
      <c r="K230" t="n">
        <v>-7.794571504722747</v>
      </c>
    </row>
    <row r="231">
      <c r="A231" s="2" t="n">
        <v>45273</v>
      </c>
      <c r="B231" t="n">
        <v>14.11261643994441</v>
      </c>
      <c r="C231" t="n">
        <v>19.08406486673373</v>
      </c>
      <c r="D231" t="n">
        <v>31.95970667151386</v>
      </c>
      <c r="E231" t="n">
        <v>14.4943151639757</v>
      </c>
      <c r="F231" t="n">
        <v>91.94251852585349</v>
      </c>
      <c r="G231" t="n">
        <v>34.65000443919139</v>
      </c>
      <c r="H231" t="n">
        <v>67.63299402299026</v>
      </c>
      <c r="I231" t="n">
        <v>22.17416662627991</v>
      </c>
      <c r="J231" t="n">
        <v>20.13161659513592</v>
      </c>
      <c r="K231" t="n">
        <v>-3.844172811720481</v>
      </c>
    </row>
    <row r="232">
      <c r="A232" s="2" t="n">
        <v>45274</v>
      </c>
      <c r="B232" t="n">
        <v>17.73555677981913</v>
      </c>
      <c r="C232" t="n">
        <v>18.93497991568898</v>
      </c>
      <c r="D232" t="n">
        <v>31.52116670531848</v>
      </c>
      <c r="E232" t="n">
        <v>15.28406925468742</v>
      </c>
      <c r="F232" t="n">
        <v>96.32048964438438</v>
      </c>
      <c r="G232" t="n">
        <v>41.59127241678711</v>
      </c>
      <c r="H232" t="n">
        <v>69.13696911136064</v>
      </c>
      <c r="I232" t="n">
        <v>32.28585054882387</v>
      </c>
      <c r="J232" t="n">
        <v>22.57935822560297</v>
      </c>
      <c r="K232" t="n">
        <v>-2.872010508948686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29.78255116472299</v>
      </c>
      <c r="E233" t="n">
        <v>16.94007675262949</v>
      </c>
      <c r="F233" t="n">
        <v>94.05241158300615</v>
      </c>
      <c r="G233" t="n">
        <v>50.35158983589627</v>
      </c>
      <c r="H233" t="n">
        <v>65.78851959416079</v>
      </c>
      <c r="I233" t="n">
        <v>32.26180589483951</v>
      </c>
      <c r="J233" t="n">
        <v>25.97539292984079</v>
      </c>
      <c r="K233" t="n">
        <v>-2.196334656171273</v>
      </c>
    </row>
    <row r="234">
      <c r="A234" s="2" t="n">
        <v>45278</v>
      </c>
      <c r="B234" t="n">
        <v>23.1712855765277</v>
      </c>
      <c r="C234" t="n">
        <v>16.81417706591375</v>
      </c>
      <c r="D234" t="n">
        <v>35.05586305365738</v>
      </c>
      <c r="E234" t="n">
        <v>15.95097144979301</v>
      </c>
      <c r="F234" t="n">
        <v>97.51455052663052</v>
      </c>
      <c r="G234" t="n">
        <v>60.23678554541079</v>
      </c>
      <c r="H234" t="n">
        <v>69.29393194439533</v>
      </c>
      <c r="I234" t="n">
        <v>38.87223703680214</v>
      </c>
      <c r="J234" t="n">
        <v>27.71244156752994</v>
      </c>
      <c r="K234" t="n">
        <v>0.7394770284971486</v>
      </c>
    </row>
    <row r="235">
      <c r="A235" s="2" t="n">
        <v>45279</v>
      </c>
      <c r="B235" t="n">
        <v>23.07351847946844</v>
      </c>
      <c r="C235" t="n">
        <v>15.50015459633074</v>
      </c>
      <c r="D235" t="n">
        <v>31.9628564719713</v>
      </c>
      <c r="E235" t="n">
        <v>16.39562097978375</v>
      </c>
      <c r="F235" t="n">
        <v>97.73337208471149</v>
      </c>
      <c r="G235" t="n">
        <v>54.77343841917428</v>
      </c>
      <c r="H235" t="n">
        <v>64.70668170765555</v>
      </c>
      <c r="I235" t="n">
        <v>32.95064102425606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26.78362621388528</v>
      </c>
      <c r="E236" t="n">
        <v>13.6442870790906</v>
      </c>
      <c r="F236" t="n">
        <v>79.98327889564358</v>
      </c>
      <c r="G236" t="n">
        <v>43.94992716490933</v>
      </c>
      <c r="H236" t="n">
        <v>56.6591299763342</v>
      </c>
      <c r="I236" t="n">
        <v>25.33137302706962</v>
      </c>
      <c r="J236" t="n">
        <v>20.4899393626099</v>
      </c>
      <c r="K236" t="n">
        <v>-4.169098708825992</v>
      </c>
    </row>
    <row r="237">
      <c r="A237" s="2" t="n">
        <v>45281</v>
      </c>
      <c r="B237" t="n">
        <v>19.30152674376184</v>
      </c>
      <c r="C237" t="n">
        <v>13.10780376897704</v>
      </c>
      <c r="D237" t="n">
        <v>26.34831937167712</v>
      </c>
      <c r="E237" t="n">
        <v>11.54379776002861</v>
      </c>
      <c r="F237" t="n">
        <v>87.26769480425349</v>
      </c>
      <c r="G237" t="n">
        <v>48.90155313247533</v>
      </c>
      <c r="H237" t="n">
        <v>63.49965767649282</v>
      </c>
      <c r="I237" t="n">
        <v>30.1898223962163</v>
      </c>
      <c r="J237" t="n">
        <v>19.65998852213633</v>
      </c>
      <c r="K237" t="n">
        <v>-3.349174898042473</v>
      </c>
    </row>
    <row r="238">
      <c r="A238" s="2" t="n">
        <v>45282</v>
      </c>
      <c r="B238" t="n">
        <v>24.54984029305303</v>
      </c>
      <c r="C238" t="n">
        <v>14.05783773151885</v>
      </c>
      <c r="D238" t="n">
        <v>34.3893061751053</v>
      </c>
      <c r="E238" t="n">
        <v>15.54484356529435</v>
      </c>
      <c r="F238" t="n">
        <v>84.98503707276828</v>
      </c>
      <c r="G238" t="n">
        <v>58.03777234806382</v>
      </c>
      <c r="H238" t="n">
        <v>65.50572859106649</v>
      </c>
      <c r="I238" t="n">
        <v>37.24776511250798</v>
      </c>
      <c r="J238" t="n">
        <v>24.29820066428654</v>
      </c>
      <c r="K238" t="n">
        <v>-0.3054862546663761</v>
      </c>
    </row>
    <row r="239">
      <c r="A239" s="2" t="n">
        <v>45286</v>
      </c>
      <c r="B239" t="n">
        <v>27.78021975011522</v>
      </c>
      <c r="C239" t="n">
        <v>14.50498116696006</v>
      </c>
      <c r="D239" t="n">
        <v>34.82572752444366</v>
      </c>
      <c r="E239" t="n">
        <v>15.12408245613139</v>
      </c>
      <c r="F239" t="n">
        <v>86.45149195089867</v>
      </c>
      <c r="G239" t="n">
        <v>59.09768649671159</v>
      </c>
      <c r="H239" t="n">
        <v>72.76789983221512</v>
      </c>
      <c r="I239" t="n">
        <v>39.81130998195255</v>
      </c>
      <c r="J239" t="n">
        <v>25.7205635053978</v>
      </c>
      <c r="K239" t="n">
        <v>1.470871665958051</v>
      </c>
    </row>
    <row r="240">
      <c r="A240" s="2" t="n">
        <v>45287</v>
      </c>
      <c r="B240" t="n">
        <v>32.46859580878625</v>
      </c>
      <c r="C240" t="n">
        <v>13.05827818754119</v>
      </c>
      <c r="D240" t="n">
        <v>33.18522573490348</v>
      </c>
      <c r="E240" t="n">
        <v>17.36466357902577</v>
      </c>
      <c r="F240" t="n">
        <v>83.66005165308718</v>
      </c>
      <c r="G240" t="n">
        <v>60.98492501499631</v>
      </c>
      <c r="H240" t="n">
        <v>71.86906626588379</v>
      </c>
      <c r="I240" t="n">
        <v>41.55092414442758</v>
      </c>
      <c r="J240" t="n">
        <v>26.72448991083998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11.74187267991003</v>
      </c>
      <c r="D241" t="n">
        <v>35.26960204921288</v>
      </c>
      <c r="E241" t="n">
        <v>18.59882019697685</v>
      </c>
      <c r="F241" t="n">
        <v>88.1796071789616</v>
      </c>
      <c r="G241" t="n">
        <v>75.55716681731654</v>
      </c>
      <c r="H241" t="n">
        <v>80.37000613015542</v>
      </c>
      <c r="I241" t="n">
        <v>52.6481893212142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37.03912135606395</v>
      </c>
      <c r="E242" t="n">
        <v>18.95541262446216</v>
      </c>
      <c r="F242" t="n">
        <v>93.65453496019001</v>
      </c>
      <c r="G242" t="n">
        <v>81.40709169561448</v>
      </c>
      <c r="H242" t="n">
        <v>86.3051960628691</v>
      </c>
      <c r="I242" t="n">
        <v>54.49159535928705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16.74700934647106</v>
      </c>
      <c r="D243" t="n">
        <v>38.24458977696772</v>
      </c>
      <c r="E243" t="n">
        <v>19.48974178551861</v>
      </c>
      <c r="F243" t="n">
        <v>103.0757628527744</v>
      </c>
      <c r="G243" t="n">
        <v>92.00628072808234</v>
      </c>
      <c r="H243" t="n">
        <v>91.28026876747033</v>
      </c>
      <c r="I243" t="n">
        <v>61.14873973378072</v>
      </c>
      <c r="J243" t="n">
        <v>34.15184851329813</v>
      </c>
      <c r="K243" t="n">
        <v>6.062857775578068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111.3309181225951</v>
      </c>
      <c r="G244" t="n">
        <v>106.4670930455801</v>
      </c>
      <c r="H244" t="n">
        <v>106.4265659943986</v>
      </c>
      <c r="I244" t="n">
        <v>67.46333935081491</v>
      </c>
      <c r="J244" t="n">
        <v>40.98415753377087</v>
      </c>
      <c r="K244" t="n">
        <v>12.76599485606373</v>
      </c>
    </row>
    <row r="245">
      <c r="A245" s="2" t="n">
        <v>45294</v>
      </c>
      <c r="B245" t="n">
        <v>34.76067056591887</v>
      </c>
      <c r="C245" t="n">
        <v>19.20153926473269</v>
      </c>
      <c r="D245" t="n">
        <v>38.97532840118161</v>
      </c>
      <c r="E245" t="n">
        <v>14.88368618654197</v>
      </c>
      <c r="F245" t="n">
        <v>107.1605705289871</v>
      </c>
      <c r="G245" t="n">
        <v>87.07832335059634</v>
      </c>
      <c r="H245" t="n">
        <v>98.44512809132917</v>
      </c>
      <c r="I245" t="n">
        <v>58.02827048256584</v>
      </c>
      <c r="J245" t="n">
        <v>33.11198012641796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101.5515207552199</v>
      </c>
      <c r="G246" t="n">
        <v>76.56941048003563</v>
      </c>
      <c r="H246" t="n">
        <v>97.826168259146</v>
      </c>
      <c r="I246" t="n">
        <v>49.34531024347184</v>
      </c>
      <c r="J246" t="n">
        <v>24.72486305174373</v>
      </c>
      <c r="K246" t="n">
        <v>7.776785993001045</v>
      </c>
    </row>
    <row r="247">
      <c r="A247" s="2" t="n">
        <v>45296</v>
      </c>
      <c r="B247" t="n">
        <v>26.80175285633368</v>
      </c>
      <c r="C247" t="n">
        <v>15.34313583511187</v>
      </c>
      <c r="D247" t="n">
        <v>27.64403559226554</v>
      </c>
      <c r="E247" t="n">
        <v>9.34667581987545</v>
      </c>
      <c r="F247" t="n">
        <v>98.95121333101289</v>
      </c>
      <c r="G247" t="n">
        <v>73.54227952177736</v>
      </c>
      <c r="H247" t="n">
        <v>96.90918643799147</v>
      </c>
      <c r="I247" t="n">
        <v>47.38793849589502</v>
      </c>
      <c r="J247" t="n">
        <v>25.46553933333573</v>
      </c>
      <c r="K247" t="n">
        <v>8.626284851356726</v>
      </c>
    </row>
    <row r="248">
      <c r="A248" s="2" t="n">
        <v>45299</v>
      </c>
      <c r="B248" t="n">
        <v>23.73310763018954</v>
      </c>
      <c r="C248" t="n">
        <v>13.55567283262715</v>
      </c>
      <c r="D248" t="n">
        <v>22.06329151357527</v>
      </c>
      <c r="E248" t="n">
        <v>7.279960981341294</v>
      </c>
      <c r="F248" t="n">
        <v>97.31853571404432</v>
      </c>
      <c r="G248" t="n">
        <v>67.0128931163373</v>
      </c>
      <c r="H248" t="n">
        <v>90.03947358481015</v>
      </c>
      <c r="I248" t="n">
        <v>43.42615706066884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14.54183009010837</v>
      </c>
      <c r="D249" t="n">
        <v>25.79469790898867</v>
      </c>
      <c r="E249" t="n">
        <v>7.396639658466775</v>
      </c>
      <c r="F249" t="n">
        <v>97.29668537017513</v>
      </c>
      <c r="G249" t="n">
        <v>70.44517389624698</v>
      </c>
      <c r="H249" t="n">
        <v>86.9195345391214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14.59004477818593</v>
      </c>
      <c r="D250" t="n">
        <v>23.31169517118244</v>
      </c>
      <c r="E250" t="n">
        <v>7.480360322951074</v>
      </c>
      <c r="F250" t="n">
        <v>87.47520110930604</v>
      </c>
      <c r="G250" t="n">
        <v>66.59299763789879</v>
      </c>
      <c r="H250" t="n">
        <v>76.89182752020417</v>
      </c>
      <c r="I250" t="n">
        <v>31.54547258568465</v>
      </c>
      <c r="J250" t="n">
        <v>16.12309916677637</v>
      </c>
      <c r="K250" t="n">
        <v>5.250401777800828</v>
      </c>
    </row>
    <row r="251">
      <c r="A251" s="2" t="n">
        <v>45302</v>
      </c>
      <c r="B251" t="n">
        <v>21.00796438239387</v>
      </c>
      <c r="C251" t="n">
        <v>12.34465976510488</v>
      </c>
      <c r="D251" t="n">
        <v>22.76148233820849</v>
      </c>
      <c r="E251" t="n">
        <v>7.502603039603928</v>
      </c>
      <c r="F251" t="n">
        <v>86.07790703494919</v>
      </c>
      <c r="G251" t="n">
        <v>67.41069383591913</v>
      </c>
      <c r="H251" t="n">
        <v>76.47317015749442</v>
      </c>
      <c r="I251" t="n">
        <v>30.65454594063701</v>
      </c>
      <c r="J251" t="n">
        <v>17.60481174711923</v>
      </c>
      <c r="K251" t="n">
        <v>7.057560065235302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26.06748599629134</v>
      </c>
      <c r="E252" t="n">
        <v>12.62778598209002</v>
      </c>
      <c r="F252" t="n">
        <v>88.53759341154637</v>
      </c>
      <c r="G252" t="n">
        <v>73.34796091444602</v>
      </c>
      <c r="H252" t="n">
        <v>83.80010626266865</v>
      </c>
      <c r="I252" t="n">
        <v>37.0758139673768</v>
      </c>
      <c r="J252" t="n">
        <v>20.70493136931974</v>
      </c>
      <c r="K252" t="n">
        <v>10.13574124426062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24.22467176002121</v>
      </c>
      <c r="E253" t="n">
        <v>10.38040964000391</v>
      </c>
      <c r="F253" t="n">
        <v>90.07516829316164</v>
      </c>
      <c r="G253" t="n">
        <v>76.67796201780099</v>
      </c>
      <c r="H253" t="n">
        <v>81.73066854333553</v>
      </c>
      <c r="I253" t="n">
        <v>33.41291591630964</v>
      </c>
      <c r="J253" t="n">
        <v>19.52200488900704</v>
      </c>
      <c r="K253" t="n">
        <v>9.236914035649813</v>
      </c>
    </row>
    <row r="254">
      <c r="A254" s="2" t="n">
        <v>45307</v>
      </c>
      <c r="B254" t="n">
        <v>26.0854163822634</v>
      </c>
      <c r="C254" t="n">
        <v>13.12081960136437</v>
      </c>
      <c r="D254" t="n">
        <v>27.23419706015804</v>
      </c>
      <c r="E254" t="n">
        <v>14.75332033418275</v>
      </c>
      <c r="F254" t="n">
        <v>106.2174926706081</v>
      </c>
      <c r="G254" t="n">
        <v>82.27133103252839</v>
      </c>
      <c r="H254" t="n">
        <v>84.713802481776</v>
      </c>
      <c r="I254" t="n">
        <v>41.54406409457971</v>
      </c>
      <c r="J254" t="n">
        <v>22.55044891627609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20.40315577484706</v>
      </c>
      <c r="E255" t="n">
        <v>9.93104347615934</v>
      </c>
      <c r="F255" t="n">
        <v>99.42735594450353</v>
      </c>
      <c r="G255" t="n">
        <v>71.20989549986515</v>
      </c>
      <c r="H255" t="n">
        <v>76.44811443345027</v>
      </c>
      <c r="I255" t="n">
        <v>31.08429957151533</v>
      </c>
      <c r="J255" t="n">
        <v>15.65020195663318</v>
      </c>
      <c r="K255" t="n">
        <v>4.581828332162341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20.52384151817499</v>
      </c>
      <c r="E256" t="n">
        <v>8.297789724335193</v>
      </c>
      <c r="F256" t="n">
        <v>90.80580337730365</v>
      </c>
      <c r="G256" t="n">
        <v>68.09741023203264</v>
      </c>
      <c r="H256" t="n">
        <v>74.97387356781944</v>
      </c>
      <c r="I256" t="n">
        <v>31.25073387900681</v>
      </c>
      <c r="J256" t="n">
        <v>13.82045903067659</v>
      </c>
      <c r="K256" t="n">
        <v>5.464128616430464</v>
      </c>
    </row>
    <row r="257">
      <c r="A257" s="2" t="n">
        <v>45310</v>
      </c>
      <c r="B257" t="n">
        <v>14.21479917254658</v>
      </c>
      <c r="C257" t="n">
        <v>9.035468465078589</v>
      </c>
      <c r="D257" t="n">
        <v>21.03202963736452</v>
      </c>
      <c r="E257" t="n">
        <v>8.736401473196098</v>
      </c>
      <c r="F257" t="n">
        <v>97.37719797615105</v>
      </c>
      <c r="G257" t="n">
        <v>68.34184168095901</v>
      </c>
      <c r="H257" t="n">
        <v>73.65431389930816</v>
      </c>
      <c r="I257" t="n">
        <v>30.45925092071233</v>
      </c>
      <c r="J257" t="n">
        <v>16.64423745311865</v>
      </c>
      <c r="K257" t="n">
        <v>4.337289631112995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15.62430542661151</v>
      </c>
      <c r="E258" t="n">
        <v>3.966130140121593</v>
      </c>
      <c r="F258" t="n">
        <v>90.13606362560958</v>
      </c>
      <c r="G258" t="n">
        <v>63.9081752062818</v>
      </c>
      <c r="H258" t="n">
        <v>66.60637466550705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16.14692053369258</v>
      </c>
      <c r="E259" t="n">
        <v>6.1315690388694</v>
      </c>
      <c r="F259" t="n">
        <v>93.01078016898181</v>
      </c>
      <c r="G259" t="n">
        <v>73.87737832589256</v>
      </c>
      <c r="H259" t="n">
        <v>70.84421476976499</v>
      </c>
      <c r="I259" t="n">
        <v>31.69351963976455</v>
      </c>
      <c r="J259" t="n">
        <v>15.86638999667229</v>
      </c>
      <c r="K259" t="n">
        <v>2.471882721521412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21.88755366214741</v>
      </c>
      <c r="E260" t="n">
        <v>7.894603182417725</v>
      </c>
      <c r="F260" t="n">
        <v>105.8504928512759</v>
      </c>
      <c r="G260" t="n">
        <v>79.95660426769484</v>
      </c>
      <c r="H260" t="n">
        <v>80.03477844066953</v>
      </c>
      <c r="I260" t="n">
        <v>37.80279910785291</v>
      </c>
      <c r="J260" t="n">
        <v>15.14411013669255</v>
      </c>
      <c r="K260" t="n">
        <v>3.563032900933072</v>
      </c>
    </row>
    <row r="261">
      <c r="A261" s="2" t="n">
        <v>45320</v>
      </c>
      <c r="B261" t="n">
        <v>17.15683518182922</v>
      </c>
      <c r="C261" t="n">
        <v>6.090062303165023</v>
      </c>
      <c r="D261" t="n">
        <v>25.12113040750612</v>
      </c>
      <c r="E261" t="n">
        <v>7.606473824307658</v>
      </c>
      <c r="F261" t="n">
        <v>118.4700772704301</v>
      </c>
      <c r="G261" t="n">
        <v>83.512212032181</v>
      </c>
      <c r="H261" t="n">
        <v>85.58602847802439</v>
      </c>
      <c r="I261" t="n">
        <v>40.56416325038668</v>
      </c>
      <c r="J261" t="n">
        <v>16.80448197916711</v>
      </c>
      <c r="K261" t="n">
        <v>4.93186338190732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24.53544175836517</v>
      </c>
      <c r="E262" t="n">
        <v>6.292135962820966</v>
      </c>
      <c r="F262" t="n">
        <v>109.7336516941752</v>
      </c>
      <c r="G262" t="n">
        <v>82.21059798324816</v>
      </c>
      <c r="H262" t="n">
        <v>80.94310912855522</v>
      </c>
      <c r="I262" t="n">
        <v>35.90347792845483</v>
      </c>
      <c r="J262" t="n">
        <v>13.59443292696218</v>
      </c>
      <c r="K262" t="n">
        <v>2.329121330179817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25.56905306003092</v>
      </c>
      <c r="E263" t="n">
        <v>8.163712913756749</v>
      </c>
      <c r="F263" t="n">
        <v>109.2559831130611</v>
      </c>
      <c r="G263" t="n">
        <v>85.84178777382422</v>
      </c>
      <c r="H263" t="n">
        <v>80.01517173373858</v>
      </c>
      <c r="I263" t="n">
        <v>35.27316266414176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23.89929709637189</v>
      </c>
      <c r="E264" t="n">
        <v>8.581406443003047</v>
      </c>
      <c r="F264" t="n">
        <v>111.044842850746</v>
      </c>
      <c r="G264" t="n">
        <v>86.8749311746835</v>
      </c>
      <c r="H264" t="n">
        <v>87.02130073667922</v>
      </c>
      <c r="I264" t="n">
        <v>32.60335735171034</v>
      </c>
      <c r="J264" t="n">
        <v>13.21645475144078</v>
      </c>
      <c r="K264" t="n">
        <v>1.088848282547961</v>
      </c>
    </row>
    <row r="265">
      <c r="A265" s="2" t="n">
        <v>45324</v>
      </c>
      <c r="B265" t="n">
        <v>18.84055200584418</v>
      </c>
      <c r="C265" t="n">
        <v>7.9282980311004</v>
      </c>
      <c r="D265" t="n">
        <v>28.89765519587591</v>
      </c>
      <c r="E265" t="n">
        <v>12.68054111962187</v>
      </c>
      <c r="F265" t="n">
        <v>112.2271409559733</v>
      </c>
      <c r="G265" t="n">
        <v>93.17073934622037</v>
      </c>
      <c r="H265" t="n">
        <v>98.63809383527659</v>
      </c>
      <c r="I265" t="n">
        <v>40.15616708621674</v>
      </c>
      <c r="J265" t="n">
        <v>17.3991139873336</v>
      </c>
      <c r="K265" t="n">
        <v>3.15919827353266</v>
      </c>
    </row>
    <row r="266">
      <c r="A266" s="2" t="n">
        <v>45327</v>
      </c>
      <c r="B266" t="n">
        <v>20.43464470650078</v>
      </c>
      <c r="C266" t="n">
        <v>4.374493591647588</v>
      </c>
      <c r="D266" t="n">
        <v>27.8558278100326</v>
      </c>
      <c r="E266" t="n">
        <v>13.29983122987539</v>
      </c>
      <c r="F266" t="n">
        <v>105.7019627754306</v>
      </c>
      <c r="G266" t="n">
        <v>97.81329435805431</v>
      </c>
      <c r="H266" t="n">
        <v>105.1678272855839</v>
      </c>
      <c r="I266" t="n">
        <v>51.21385592273946</v>
      </c>
      <c r="J266" t="n">
        <v>21.40359903982842</v>
      </c>
      <c r="K266" t="n">
        <v>3.399556759953981</v>
      </c>
    </row>
    <row r="267">
      <c r="A267" s="2" t="n">
        <v>45328</v>
      </c>
      <c r="B267" t="n">
        <v>20.36785019108711</v>
      </c>
      <c r="C267" t="n">
        <v>3.616493459865899</v>
      </c>
      <c r="D267" t="n">
        <v>31.62494908011113</v>
      </c>
      <c r="E267" t="n">
        <v>13.46147894736298</v>
      </c>
      <c r="F267" t="n">
        <v>114.1530660169231</v>
      </c>
      <c r="G267" t="n">
        <v>107.579074518887</v>
      </c>
      <c r="H267" t="n">
        <v>107.9549084417047</v>
      </c>
      <c r="I267" t="n">
        <v>64.60328706549899</v>
      </c>
      <c r="J267" t="n">
        <v>23.44720837298022</v>
      </c>
      <c r="K267" t="n">
        <v>8.066599079510972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33.1424758806957</v>
      </c>
      <c r="E268" t="n">
        <v>16.46549381299669</v>
      </c>
      <c r="F268" t="n">
        <v>113.2502662785841</v>
      </c>
      <c r="G268" t="n">
        <v>106.4124066165865</v>
      </c>
      <c r="H268" t="n">
        <v>109.3911576690896</v>
      </c>
      <c r="I268" t="n">
        <v>65.50588504955076</v>
      </c>
      <c r="J268" t="n">
        <v>23.59134833775398</v>
      </c>
      <c r="K268" t="n">
        <v>9.990699003004533</v>
      </c>
    </row>
    <row r="269">
      <c r="A269" s="2" t="n">
        <v>45330</v>
      </c>
      <c r="B269" t="n">
        <v>28.13088790053286</v>
      </c>
      <c r="C269" t="n">
        <v>7.658185052157229</v>
      </c>
      <c r="D269" t="n">
        <v>35.57726837186661</v>
      </c>
      <c r="E269" t="n">
        <v>17.65180784500331</v>
      </c>
      <c r="F269" t="n">
        <v>108.7888104717641</v>
      </c>
      <c r="G269" t="n">
        <v>104.8476892017384</v>
      </c>
      <c r="H269" t="n">
        <v>111.1527598398983</v>
      </c>
      <c r="I269" t="n">
        <v>62.83074754119509</v>
      </c>
      <c r="J269" t="n">
        <v>24.91661661967339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30.89156924038103</v>
      </c>
      <c r="E270" t="n">
        <v>13.77893678629143</v>
      </c>
      <c r="F270" t="n">
        <v>102.8110598073063</v>
      </c>
      <c r="G270" t="n">
        <v>99.19595400496758</v>
      </c>
      <c r="H270" t="n">
        <v>107.3765815939268</v>
      </c>
      <c r="I270" t="n">
        <v>50.02926831674326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22.6159997748216</v>
      </c>
      <c r="E271" t="n">
        <v>11.67852185604279</v>
      </c>
      <c r="F271" t="n">
        <v>83.01967039558025</v>
      </c>
      <c r="G271" t="n">
        <v>84.76786086581356</v>
      </c>
      <c r="H271" t="n">
        <v>101.1376620158085</v>
      </c>
      <c r="I271" t="n">
        <v>40.27060710638417</v>
      </c>
      <c r="J271" t="n">
        <v>16.25112088624945</v>
      </c>
      <c r="K271" t="n">
        <v>1.849665440367754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28.48277701145485</v>
      </c>
      <c r="E272" t="n">
        <v>12.19040736859667</v>
      </c>
      <c r="F272" t="n">
        <v>84.8568056227943</v>
      </c>
      <c r="G272" t="n">
        <v>84.05613448995616</v>
      </c>
      <c r="H272" t="n">
        <v>100.5343727414132</v>
      </c>
      <c r="I272" t="n">
        <v>34.67120712055068</v>
      </c>
      <c r="J272" t="n">
        <v>18.6737600003247</v>
      </c>
      <c r="K272" t="n">
        <v>2.659746608921632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95.94971960532664</v>
      </c>
      <c r="G273" t="n">
        <v>109.4877572281178</v>
      </c>
      <c r="H273" t="n">
        <v>109.9386378518036</v>
      </c>
      <c r="I273" t="n">
        <v>45.48487223580517</v>
      </c>
      <c r="J273" t="n">
        <v>21.15374206824823</v>
      </c>
      <c r="K273" t="n">
        <v>6.610924394731343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37.84312129451122</v>
      </c>
      <c r="E274" t="n">
        <v>14.72775500767325</v>
      </c>
      <c r="F274" t="n">
        <v>88.30513279067137</v>
      </c>
      <c r="G274" t="n">
        <v>113.7540028153953</v>
      </c>
      <c r="H274" t="n">
        <v>119.3595692384187</v>
      </c>
      <c r="I274" t="n">
        <v>51.44104385912196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35.36039813473162</v>
      </c>
      <c r="E275" t="n">
        <v>15.3064991615848</v>
      </c>
      <c r="F275" t="n">
        <v>86.50554922216271</v>
      </c>
      <c r="G275" t="n">
        <v>123.6820713694744</v>
      </c>
      <c r="H275" t="n">
        <v>119.5396151628596</v>
      </c>
      <c r="I275" t="n">
        <v>57.21151454464823</v>
      </c>
      <c r="J275" t="n">
        <v>31.84786323833586</v>
      </c>
      <c r="K275" t="n">
        <v>3.742058293111983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12.52883018962989</v>
      </c>
      <c r="F276" t="n">
        <v>84.98234734681232</v>
      </c>
      <c r="G276" t="n">
        <v>116.0787595273852</v>
      </c>
      <c r="H276" t="n">
        <v>116.2392785860933</v>
      </c>
      <c r="I276" t="n">
        <v>54.32923929947832</v>
      </c>
      <c r="J276" t="n">
        <v>31.52357443149663</v>
      </c>
      <c r="K276" t="n">
        <v>3.054800971442795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27.68833647077027</v>
      </c>
      <c r="E277" t="n">
        <v>13.94251761653673</v>
      </c>
      <c r="F277" t="n">
        <v>84.88404934840028</v>
      </c>
      <c r="G277" t="n">
        <v>116.0213721515909</v>
      </c>
      <c r="H277" t="n">
        <v>112.5126350213061</v>
      </c>
      <c r="I277" t="n">
        <v>56.54563543430524</v>
      </c>
      <c r="J277" t="n">
        <v>30.92460712781768</v>
      </c>
      <c r="K277" t="n">
        <v>4.384104288407809</v>
      </c>
    </row>
    <row r="278">
      <c r="A278" s="2" t="n">
        <v>45343</v>
      </c>
      <c r="B278" t="n">
        <v>18.92920608220097</v>
      </c>
      <c r="C278" t="n">
        <v>5.908313578682756</v>
      </c>
      <c r="D278" t="n">
        <v>33.13245059914147</v>
      </c>
      <c r="E278" t="n">
        <v>15.68797736793994</v>
      </c>
      <c r="F278" t="n">
        <v>79.27810863540978</v>
      </c>
      <c r="G278" t="n">
        <v>116.1915995280114</v>
      </c>
      <c r="H278" t="n">
        <v>107.047634331415</v>
      </c>
      <c r="I278" t="n">
        <v>57.84497600755345</v>
      </c>
      <c r="J278" t="n">
        <v>36.57779739163174</v>
      </c>
      <c r="K278" t="n">
        <v>4.124665634653679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34.40532487465337</v>
      </c>
      <c r="E279" t="n">
        <v>15.88892468982022</v>
      </c>
      <c r="F279" t="n">
        <v>79.50209232046012</v>
      </c>
      <c r="G279" t="n">
        <v>115.9085595048328</v>
      </c>
      <c r="H279" t="n">
        <v>113.6437248026355</v>
      </c>
      <c r="I279" t="n">
        <v>59.01073399739991</v>
      </c>
      <c r="J279" t="n">
        <v>38.5396965266152</v>
      </c>
      <c r="K279" t="n">
        <v>5.364422878850572</v>
      </c>
    </row>
    <row r="280">
      <c r="A280" s="2" t="n">
        <v>45345</v>
      </c>
      <c r="B280" t="n">
        <v>19.99415804012319</v>
      </c>
      <c r="C280" t="n">
        <v>7.630412945341614</v>
      </c>
      <c r="D280" t="n">
        <v>33.80745976512208</v>
      </c>
      <c r="E280" t="n">
        <v>13.89903344358185</v>
      </c>
      <c r="F280" t="n">
        <v>84.08174559790085</v>
      </c>
      <c r="G280" t="n">
        <v>115.7805419044539</v>
      </c>
      <c r="H280" t="n">
        <v>117.3352888809187</v>
      </c>
      <c r="I280" t="n">
        <v>55.82293794611315</v>
      </c>
      <c r="J280" t="n">
        <v>37.48031209294466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8.640844299671823</v>
      </c>
      <c r="D281" t="n">
        <v>31.67092586830123</v>
      </c>
      <c r="E281" t="n">
        <v>11.69035595964083</v>
      </c>
      <c r="F281" t="n">
        <v>80.04327828038195</v>
      </c>
      <c r="G281" t="n">
        <v>111.7192326751926</v>
      </c>
      <c r="H281" t="n">
        <v>110.1122235574014</v>
      </c>
      <c r="I281" t="n">
        <v>51.28674969709228</v>
      </c>
      <c r="J281" t="n">
        <v>33.55018681428654</v>
      </c>
      <c r="K281" t="n">
        <v>1.541177481360134</v>
      </c>
    </row>
    <row r="282">
      <c r="A282" s="2" t="n">
        <v>45349</v>
      </c>
      <c r="B282" t="n">
        <v>18.00731391667736</v>
      </c>
      <c r="C282" t="n">
        <v>7.74638375248573</v>
      </c>
      <c r="D282" t="n">
        <v>29.39634748954521</v>
      </c>
      <c r="E282" t="n">
        <v>12.97472860670512</v>
      </c>
      <c r="F282" t="n">
        <v>77.57202965718962</v>
      </c>
      <c r="G282" t="n">
        <v>105.792666395855</v>
      </c>
      <c r="H282" t="n">
        <v>100.7067096202152</v>
      </c>
      <c r="I282" t="n">
        <v>49.75127556951877</v>
      </c>
      <c r="J282" t="n">
        <v>32.95218254705838</v>
      </c>
      <c r="K282" t="n">
        <v>0.4308014193374232</v>
      </c>
    </row>
    <row r="283">
      <c r="A283" s="2" t="n">
        <v>45350</v>
      </c>
      <c r="B283" t="n">
        <v>18.20570943211506</v>
      </c>
      <c r="C283" t="n">
        <v>7.802291802311423</v>
      </c>
      <c r="D283" t="n">
        <v>28.38476556364569</v>
      </c>
      <c r="E283" t="n">
        <v>10.0993418970275</v>
      </c>
      <c r="F283" t="n">
        <v>71.38928996354971</v>
      </c>
      <c r="G283" t="n">
        <v>101.9971155545878</v>
      </c>
      <c r="H283" t="n">
        <v>99.49750244029821</v>
      </c>
      <c r="I283" t="n">
        <v>44.85956316279083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30.90086930090052</v>
      </c>
      <c r="E284" t="n">
        <v>11.07624901360971</v>
      </c>
      <c r="F284" t="n">
        <v>71.26072935070506</v>
      </c>
      <c r="G284" t="n">
        <v>104.616983564133</v>
      </c>
      <c r="H284" t="n">
        <v>106.3019105340143</v>
      </c>
      <c r="I284" t="n">
        <v>44.37273436275606</v>
      </c>
      <c r="J284" t="n">
        <v>29.45892014149145</v>
      </c>
      <c r="K284" t="n">
        <v>3.322781763418492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40.06593019809574</v>
      </c>
      <c r="E285" t="n">
        <v>16.61189261575433</v>
      </c>
      <c r="F285" t="n">
        <v>76.01683778825657</v>
      </c>
      <c r="G285" t="n">
        <v>109.1805757203271</v>
      </c>
      <c r="H285" t="n">
        <v>109.9439520071094</v>
      </c>
      <c r="I285" t="n">
        <v>56.42918072643059</v>
      </c>
      <c r="J285" t="n">
        <v>36.84854307350194</v>
      </c>
      <c r="K285" t="n">
        <v>5.720563291763847</v>
      </c>
    </row>
    <row r="286">
      <c r="A286" s="2" t="n">
        <v>45355</v>
      </c>
      <c r="B286" t="n">
        <v>22.96432619585467</v>
      </c>
      <c r="C286" t="n">
        <v>11.69426106774067</v>
      </c>
      <c r="D286" t="n">
        <v>46.89231923536563</v>
      </c>
      <c r="E286" t="n">
        <v>18.26159803712073</v>
      </c>
      <c r="F286" t="n">
        <v>96.2649306667887</v>
      </c>
      <c r="G286" t="n">
        <v>119.1915606974667</v>
      </c>
      <c r="H286" t="n">
        <v>125.0059250600737</v>
      </c>
      <c r="I286" t="n">
        <v>71.72611783697445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42.42892682701254</v>
      </c>
      <c r="E287" t="n">
        <v>17.31798293417073</v>
      </c>
      <c r="F287" t="n">
        <v>103.0801672057215</v>
      </c>
      <c r="G287" t="n">
        <v>116.140221510152</v>
      </c>
      <c r="H287" t="n">
        <v>124.722592058463</v>
      </c>
      <c r="I287" t="n">
        <v>69.32795339382554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48.62239700031206</v>
      </c>
      <c r="E288" t="n">
        <v>19.17139604578253</v>
      </c>
      <c r="F288" t="n">
        <v>101.1346634857619</v>
      </c>
      <c r="G288" t="n">
        <v>122.1977589872175</v>
      </c>
      <c r="H288" t="n">
        <v>125.7382926844922</v>
      </c>
      <c r="I288" t="n">
        <v>71.82567779313571</v>
      </c>
      <c r="J288" t="n">
        <v>42.6405101703816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52.12091319052987</v>
      </c>
      <c r="E289" t="n">
        <v>22.4828907571641</v>
      </c>
      <c r="F289" t="n">
        <v>108.1655098785792</v>
      </c>
      <c r="G289" t="n">
        <v>123.7563657320865</v>
      </c>
      <c r="H289" t="n">
        <v>123.5244519589525</v>
      </c>
      <c r="I289" t="n">
        <v>71.59867580370954</v>
      </c>
      <c r="J289" t="n">
        <v>53.04654189796156</v>
      </c>
      <c r="K289" t="n">
        <v>17.94407511717953</v>
      </c>
    </row>
    <row r="290">
      <c r="A290" s="2" t="n">
        <v>45362</v>
      </c>
      <c r="B290" t="n">
        <v>34.565334660669</v>
      </c>
      <c r="C290" t="n">
        <v>14.6537537881434</v>
      </c>
      <c r="D290" t="n">
        <v>51.18785795784262</v>
      </c>
      <c r="E290" t="n">
        <v>24.8943575410075</v>
      </c>
      <c r="F290" t="n">
        <v>101.8427840192233</v>
      </c>
      <c r="G290" t="n">
        <v>115.9969667054031</v>
      </c>
      <c r="H290" t="n">
        <v>116.1390280510731</v>
      </c>
      <c r="I290" t="n">
        <v>66.35713789082173</v>
      </c>
      <c r="J290" t="n">
        <v>52.43706201575489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11.89343145130575</v>
      </c>
      <c r="D291" t="n">
        <v>41.43765312842982</v>
      </c>
      <c r="E291" t="n">
        <v>21.36022161994919</v>
      </c>
      <c r="F291" t="n">
        <v>86.89223013607605</v>
      </c>
      <c r="G291" t="n">
        <v>95.84542924186069</v>
      </c>
      <c r="H291" t="n">
        <v>104.6393949412617</v>
      </c>
      <c r="I291" t="n">
        <v>56.00783739832222</v>
      </c>
      <c r="J291" t="n">
        <v>49.26760973759951</v>
      </c>
      <c r="K291" t="n">
        <v>16.250841880294</v>
      </c>
    </row>
    <row r="292">
      <c r="A292" s="2" t="n">
        <v>45364</v>
      </c>
      <c r="B292" t="n">
        <v>24.22359501150795</v>
      </c>
      <c r="C292" t="n">
        <v>9.148222759447776</v>
      </c>
      <c r="D292" t="n">
        <v>32.97073570154679</v>
      </c>
      <c r="E292" t="n">
        <v>17.95141307248453</v>
      </c>
      <c r="F292" t="n">
        <v>78.96016276133375</v>
      </c>
      <c r="G292" t="n">
        <v>76.8983728116243</v>
      </c>
      <c r="H292" t="n">
        <v>89.26864542850754</v>
      </c>
      <c r="I292" t="n">
        <v>40.9851425635747</v>
      </c>
      <c r="J292" t="n">
        <v>41.74722486698854</v>
      </c>
      <c r="K292" t="n">
        <v>9.795496360062494</v>
      </c>
    </row>
    <row r="293">
      <c r="A293" s="2" t="n">
        <v>45365</v>
      </c>
      <c r="B293" t="n">
        <v>26.81211177689102</v>
      </c>
      <c r="C293" t="n">
        <v>10.28091623538105</v>
      </c>
      <c r="D293" t="n">
        <v>33.10080829303299</v>
      </c>
      <c r="E293" t="n">
        <v>15.60287327021654</v>
      </c>
      <c r="F293" t="n">
        <v>78.02008886234408</v>
      </c>
      <c r="G293" t="n">
        <v>83.00496316541445</v>
      </c>
      <c r="H293" t="n">
        <v>86.78229623042692</v>
      </c>
      <c r="I293" t="n">
        <v>41.84537747671207</v>
      </c>
      <c r="J293" t="n">
        <v>37.47600009602314</v>
      </c>
      <c r="K293" t="n">
        <v>7.765977172240923</v>
      </c>
    </row>
    <row r="294">
      <c r="A294" s="2" t="n">
        <v>45366</v>
      </c>
      <c r="B294" t="n">
        <v>29.31901086034079</v>
      </c>
      <c r="C294" t="n">
        <v>4.848235613756513</v>
      </c>
      <c r="D294" t="n">
        <v>32.39424780114892</v>
      </c>
      <c r="E294" t="n">
        <v>16.26818677830675</v>
      </c>
      <c r="F294" t="n">
        <v>80.5726247146509</v>
      </c>
      <c r="G294" t="n">
        <v>72.90843933276992</v>
      </c>
      <c r="H294" t="n">
        <v>82.4075790123816</v>
      </c>
      <c r="I294" t="n">
        <v>42.64751413722869</v>
      </c>
      <c r="J294" t="n">
        <v>38.49961465426144</v>
      </c>
      <c r="K294" t="n">
        <v>10.69669065896896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40.97094697713</v>
      </c>
      <c r="E295" t="n">
        <v>19.60145551783001</v>
      </c>
      <c r="F295" t="n">
        <v>83.66685523534998</v>
      </c>
      <c r="G295" t="n">
        <v>80.07375729130676</v>
      </c>
      <c r="H295" t="n">
        <v>85.83786856540041</v>
      </c>
      <c r="I295" t="n">
        <v>47.71351256199006</v>
      </c>
      <c r="J295" t="n">
        <v>45.15113111386994</v>
      </c>
      <c r="K295" t="n">
        <v>13.93561970249169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37.85268647285289</v>
      </c>
      <c r="E296" t="n">
        <v>18.26286877332266</v>
      </c>
      <c r="F296" t="n">
        <v>76.98360634574126</v>
      </c>
      <c r="G296" t="n">
        <v>77.37705359354582</v>
      </c>
      <c r="H296" t="n">
        <v>84.12017624377451</v>
      </c>
      <c r="I296" t="n">
        <v>43.15273889898408</v>
      </c>
      <c r="J296" t="n">
        <v>41.96390176138942</v>
      </c>
      <c r="K296" t="n">
        <v>11.90944219796595</v>
      </c>
    </row>
    <row r="297">
      <c r="A297" s="2" t="n">
        <v>45371</v>
      </c>
      <c r="B297" t="n">
        <v>30.97414454633176</v>
      </c>
      <c r="C297" t="n">
        <v>8.302715877986744</v>
      </c>
      <c r="D297" t="n">
        <v>36.17606542209577</v>
      </c>
      <c r="E297" t="n">
        <v>17.45616257374319</v>
      </c>
      <c r="F297" t="n">
        <v>78.86009783578896</v>
      </c>
      <c r="G297" t="n">
        <v>79.47923963347667</v>
      </c>
      <c r="H297" t="n">
        <v>88.59759572706616</v>
      </c>
      <c r="I297" t="n">
        <v>43.86386764472113</v>
      </c>
      <c r="J297" t="n">
        <v>39.13391156633472</v>
      </c>
      <c r="K297" t="n">
        <v>14.59696925074179</v>
      </c>
    </row>
    <row r="298">
      <c r="A298" s="2" t="n">
        <v>45372</v>
      </c>
      <c r="B298" t="n">
        <v>35.04638770507873</v>
      </c>
      <c r="C298" t="n">
        <v>10.55412386949863</v>
      </c>
      <c r="D298" t="n">
        <v>43.22288157253122</v>
      </c>
      <c r="E298" t="n">
        <v>20.74774410684999</v>
      </c>
      <c r="F298" t="n">
        <v>94.16506983886843</v>
      </c>
      <c r="G298" t="n">
        <v>89.37158685887181</v>
      </c>
      <c r="H298" t="n">
        <v>90.51361688725605</v>
      </c>
      <c r="I298" t="n">
        <v>52.07354472745107</v>
      </c>
      <c r="J298" t="n">
        <v>45.13016050570698</v>
      </c>
      <c r="K298" t="n">
        <v>17.49972739367658</v>
      </c>
    </row>
    <row r="299">
      <c r="A299" s="2" t="n">
        <v>45373</v>
      </c>
      <c r="B299" t="n">
        <v>36.90750383157686</v>
      </c>
      <c r="C299" t="n">
        <v>13.45878648240875</v>
      </c>
      <c r="D299" t="n">
        <v>46.28204308450341</v>
      </c>
      <c r="E299" t="n">
        <v>23.24590353879559</v>
      </c>
      <c r="F299" t="n">
        <v>92.0772885687521</v>
      </c>
      <c r="G299" t="n">
        <v>93.03449890302527</v>
      </c>
      <c r="H299" t="n">
        <v>83.62609397166803</v>
      </c>
      <c r="I299" t="n">
        <v>53.51721775545868</v>
      </c>
      <c r="J299" t="n">
        <v>47.32566038893935</v>
      </c>
      <c r="K299" t="n">
        <v>16.26108186821533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44.75620503476841</v>
      </c>
      <c r="E300" t="n">
        <v>21.43925401710698</v>
      </c>
      <c r="F300" t="n">
        <v>87.24357829918723</v>
      </c>
      <c r="G300" t="n">
        <v>93.7073887178223</v>
      </c>
      <c r="H300" t="n">
        <v>82.46019957545172</v>
      </c>
      <c r="I300" t="n">
        <v>52.73014288011155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45.80887311718873</v>
      </c>
      <c r="C301" t="n">
        <v>8.88432826678336</v>
      </c>
      <c r="D301" t="n">
        <v>50.92837780301826</v>
      </c>
      <c r="E301" t="n">
        <v>24.01805787555888</v>
      </c>
      <c r="F301" t="n">
        <v>90.53928717097727</v>
      </c>
      <c r="G301" t="n">
        <v>97.33278260947438</v>
      </c>
      <c r="H301" t="n">
        <v>84.54185231922517</v>
      </c>
      <c r="I301" t="n">
        <v>60.60287364945698</v>
      </c>
      <c r="J301" t="n">
        <v>50.10361479555674</v>
      </c>
      <c r="K301" t="n">
        <v>18.31760431508593</v>
      </c>
    </row>
    <row r="302">
      <c r="A302" s="2" t="n">
        <v>45379</v>
      </c>
      <c r="B302" t="n">
        <v>42.14978766288018</v>
      </c>
      <c r="C302" t="n">
        <v>5.847977983689412</v>
      </c>
      <c r="D302" t="n">
        <v>48.90139282687218</v>
      </c>
      <c r="E302" t="n">
        <v>23.25500628332475</v>
      </c>
      <c r="F302" t="n">
        <v>88.47557120575442</v>
      </c>
      <c r="G302" t="n">
        <v>95.94090652017229</v>
      </c>
      <c r="H302" t="n">
        <v>84.00231923544294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48.36360581349692</v>
      </c>
      <c r="C303" t="n">
        <v>11.39875098994421</v>
      </c>
      <c r="D303" t="n">
        <v>55.94843960542018</v>
      </c>
      <c r="E303" t="n">
        <v>31.05181597530187</v>
      </c>
      <c r="F303" t="n">
        <v>113.2199456153882</v>
      </c>
      <c r="G303" t="n">
        <v>116.4216350688547</v>
      </c>
      <c r="H303" t="n">
        <v>97.94097107140429</v>
      </c>
      <c r="I303" t="n">
        <v>66.59578161777877</v>
      </c>
      <c r="J303" t="n">
        <v>61.22004000289179</v>
      </c>
      <c r="K303" t="n">
        <v>23.0739686765514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60.87417591348232</v>
      </c>
      <c r="E304" t="n">
        <v>32.62539532322069</v>
      </c>
      <c r="F304" t="n">
        <v>106.0691148979932</v>
      </c>
      <c r="G304" t="n">
        <v>117.7800508742144</v>
      </c>
      <c r="H304" t="n">
        <v>103.2620484048921</v>
      </c>
      <c r="I304" t="n">
        <v>74.0948902734101</v>
      </c>
      <c r="J304" t="n">
        <v>62.31398274989836</v>
      </c>
      <c r="K304" t="n">
        <v>27.25387368679723</v>
      </c>
    </row>
    <row r="305">
      <c r="A305" s="2" t="n">
        <v>45385</v>
      </c>
      <c r="B305" t="n">
        <v>47.76955613819087</v>
      </c>
      <c r="C305" t="n">
        <v>16.78824219473445</v>
      </c>
      <c r="D305" t="n">
        <v>62.44164355875186</v>
      </c>
      <c r="E305" t="n">
        <v>31.77204084260712</v>
      </c>
      <c r="F305" t="n">
        <v>113.3009405937372</v>
      </c>
      <c r="G305" t="n">
        <v>131.9230197478198</v>
      </c>
      <c r="H305" t="n">
        <v>104.2296511661875</v>
      </c>
      <c r="I305" t="n">
        <v>78.61063828230128</v>
      </c>
      <c r="J305" t="n">
        <v>61.25118143284176</v>
      </c>
      <c r="K305" t="n">
        <v>25.46825717440509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62.62722051496981</v>
      </c>
      <c r="E306" t="n">
        <v>29.6994510286799</v>
      </c>
      <c r="F306" t="n">
        <v>114.6298345655381</v>
      </c>
      <c r="G306" t="n">
        <v>134.3740289002646</v>
      </c>
      <c r="H306" t="n">
        <v>105.0351057980049</v>
      </c>
      <c r="I306" t="n">
        <v>74.25982443737065</v>
      </c>
      <c r="J306" t="n">
        <v>60.85136675102725</v>
      </c>
      <c r="K306" t="n">
        <v>36.91565840451294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71.98979819507061</v>
      </c>
      <c r="E307" t="n">
        <v>30.84679401207744</v>
      </c>
      <c r="F307" t="n">
        <v>117.4674522184016</v>
      </c>
      <c r="G307" t="n">
        <v>137.862798420917</v>
      </c>
      <c r="H307" t="n">
        <v>111.0204987539595</v>
      </c>
      <c r="I307" t="n">
        <v>79.85757774907565</v>
      </c>
      <c r="J307" t="n">
        <v>65.21201513945192</v>
      </c>
      <c r="K307" t="n">
        <v>41.67469154726855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69.51879765863301</v>
      </c>
      <c r="E308" t="n">
        <v>33.58757918708837</v>
      </c>
      <c r="F308" t="n">
        <v>121.5822010954255</v>
      </c>
      <c r="G308" t="n">
        <v>139.9323195975276</v>
      </c>
      <c r="H308" t="n">
        <v>118.9444411892248</v>
      </c>
      <c r="I308" t="n">
        <v>82.52964659527584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68.42273976457174</v>
      </c>
      <c r="E309" t="n">
        <v>33.07331050523749</v>
      </c>
      <c r="F309" t="n">
        <v>137.4671457597713</v>
      </c>
      <c r="G309" t="n">
        <v>148.7378885972786</v>
      </c>
      <c r="H309" t="n">
        <v>124.0061402430484</v>
      </c>
      <c r="I309" t="n">
        <v>89.76499143274191</v>
      </c>
      <c r="J309" t="n">
        <v>67.23701235951008</v>
      </c>
      <c r="K309" t="n">
        <v>47.67304236196226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64.81357896800033</v>
      </c>
      <c r="E310" t="n">
        <v>30.7517014680174</v>
      </c>
      <c r="F310" t="n">
        <v>141.7106128605925</v>
      </c>
      <c r="G310" t="n">
        <v>144.8311860673174</v>
      </c>
      <c r="H310" t="n">
        <v>129.5683133277434</v>
      </c>
      <c r="I310" t="n">
        <v>87.82839489600596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134.9934046062204</v>
      </c>
      <c r="H311" t="n">
        <v>124.7205892277353</v>
      </c>
      <c r="I311" t="n">
        <v>90.3052560133431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26.65996482032899</v>
      </c>
      <c r="F312" t="n">
        <v>126.5924287377242</v>
      </c>
      <c r="G312" t="n">
        <v>136.2285087175176</v>
      </c>
      <c r="H312" t="n">
        <v>126.9070463673559</v>
      </c>
      <c r="I312" t="n">
        <v>82.60882577767521</v>
      </c>
      <c r="J312" t="n">
        <v>59.55799677586037</v>
      </c>
      <c r="K312" t="n">
        <v>57.22200197007079</v>
      </c>
    </row>
    <row r="313">
      <c r="A313" s="2" t="n">
        <v>45398</v>
      </c>
      <c r="B313" t="n">
        <v>51.95276002193528</v>
      </c>
      <c r="C313" t="n">
        <v>37.12344944073054</v>
      </c>
      <c r="D313" t="n">
        <v>66.48646651362348</v>
      </c>
      <c r="E313" t="n">
        <v>23.634148864354</v>
      </c>
      <c r="F313" t="n">
        <v>133.0243399664213</v>
      </c>
      <c r="G313" t="n">
        <v>140.0325794967351</v>
      </c>
      <c r="H313" t="n">
        <v>126.0772984527685</v>
      </c>
      <c r="I313" t="n">
        <v>83.33732937018252</v>
      </c>
      <c r="J313" t="n">
        <v>57.62876582315217</v>
      </c>
      <c r="K313" t="n">
        <v>58.30958710712484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66.94222020069675</v>
      </c>
      <c r="E314" t="n">
        <v>24.26517466498808</v>
      </c>
      <c r="F314" t="n">
        <v>130.0975942098231</v>
      </c>
      <c r="G314" t="n">
        <v>136.5823726406276</v>
      </c>
      <c r="H314" t="n">
        <v>122.336457192323</v>
      </c>
      <c r="I314" t="n">
        <v>78.67773998484292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69.26901159913905</v>
      </c>
      <c r="E315" t="n">
        <v>26.13546522537937</v>
      </c>
      <c r="F315" t="n">
        <v>125.2324316700407</v>
      </c>
      <c r="G315" t="n">
        <v>138.5247905969457</v>
      </c>
      <c r="H315" t="n">
        <v>123.0632771580269</v>
      </c>
      <c r="I315" t="n">
        <v>79.45516482456898</v>
      </c>
      <c r="J315" t="n">
        <v>59.49565486133083</v>
      </c>
      <c r="K315" t="n">
        <v>59.06959149101431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63.52876639551013</v>
      </c>
      <c r="E316" t="n">
        <v>20.29154621262461</v>
      </c>
      <c r="F316" t="n">
        <v>136.1529257263393</v>
      </c>
      <c r="G316" t="n">
        <v>137.1432942713363</v>
      </c>
      <c r="H316" t="n">
        <v>120.1337556792317</v>
      </c>
      <c r="I316" t="n">
        <v>82.34264623842455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34.39992190215398</v>
      </c>
      <c r="D317" t="n">
        <v>63.18239551189058</v>
      </c>
      <c r="E317" t="n">
        <v>19.03042113153845</v>
      </c>
      <c r="F317" t="n">
        <v>154.2025824074042</v>
      </c>
      <c r="G317" t="n">
        <v>135.0393309521945</v>
      </c>
      <c r="H317" t="n">
        <v>117.4095944502454</v>
      </c>
      <c r="I317" t="n">
        <v>86.50771148541689</v>
      </c>
      <c r="J317" t="n">
        <v>54.65582142675485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158.5214225565028</v>
      </c>
      <c r="G318" t="n">
        <v>144.1793265902858</v>
      </c>
      <c r="H318" t="n">
        <v>133.8987883241541</v>
      </c>
      <c r="I318" t="n">
        <v>104.5421276312603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68.64659095391887</v>
      </c>
      <c r="E319" t="n">
        <v>26.12525458292452</v>
      </c>
      <c r="F319" t="n">
        <v>186.1697149576665</v>
      </c>
      <c r="G319" t="n">
        <v>139.0972778800621</v>
      </c>
      <c r="H319" t="n">
        <v>137.4911755586546</v>
      </c>
      <c r="I319" t="n">
        <v>103.0473961349523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65.0039549118309</v>
      </c>
      <c r="E320" t="n">
        <v>23.86003741738956</v>
      </c>
      <c r="F320" t="n">
        <v>175.4683931221419</v>
      </c>
      <c r="G320" t="n">
        <v>136.151351396709</v>
      </c>
      <c r="H320" t="n">
        <v>141.019476428774</v>
      </c>
      <c r="I320" t="n">
        <v>107.4788833395128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36.09610610888707</v>
      </c>
      <c r="D321" t="n">
        <v>62.9782719059929</v>
      </c>
      <c r="E321" t="n">
        <v>24.52730656261457</v>
      </c>
      <c r="F321" t="n">
        <v>178.0247915358857</v>
      </c>
      <c r="G321" t="n">
        <v>132.2808748680106</v>
      </c>
      <c r="H321" t="n">
        <v>136.0675427229109</v>
      </c>
      <c r="I321" t="n">
        <v>102.0037055613193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172.6625565401771</v>
      </c>
      <c r="G322" t="n">
        <v>130.6123860086336</v>
      </c>
      <c r="H322" t="n">
        <v>137.9143366379583</v>
      </c>
      <c r="I322" t="n">
        <v>99.93775783551213</v>
      </c>
      <c r="J322" t="n">
        <v>57.76418196842918</v>
      </c>
      <c r="K322" t="n">
        <v>58.28550659737295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64.86843427409539</v>
      </c>
      <c r="E323" t="n">
        <v>25.81441495916037</v>
      </c>
      <c r="F323" t="n">
        <v>197.1115335377825</v>
      </c>
      <c r="G323" t="n">
        <v>134.9007796473151</v>
      </c>
      <c r="H323" t="n">
        <v>146.9203084343542</v>
      </c>
      <c r="I323" t="n">
        <v>105.4100369302852</v>
      </c>
      <c r="J323" t="n">
        <v>62.79983694016882</v>
      </c>
      <c r="K323" t="n">
        <v>65.12081369354996</v>
      </c>
    </row>
    <row r="324">
      <c r="A324" s="2" t="n">
        <v>45415</v>
      </c>
      <c r="B324" t="n">
        <v>52.24995159287236</v>
      </c>
      <c r="C324" t="n">
        <v>53.6457699889666</v>
      </c>
      <c r="D324" t="n">
        <v>62.05281004771279</v>
      </c>
      <c r="E324" t="n">
        <v>21.86884492266439</v>
      </c>
      <c r="F324" t="n">
        <v>199.4395531111698</v>
      </c>
      <c r="G324" t="n">
        <v>131.821352849936</v>
      </c>
      <c r="H324" t="n">
        <v>156.9021883324628</v>
      </c>
      <c r="I324" t="n">
        <v>107.4966656147575</v>
      </c>
      <c r="J324" t="n">
        <v>61.44061795041538</v>
      </c>
      <c r="K324" t="n">
        <v>67.98072498861323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21.98062271975325</v>
      </c>
      <c r="F325" t="n">
        <v>183.8930295435792</v>
      </c>
      <c r="G325" t="n">
        <v>131.2145063772739</v>
      </c>
      <c r="H325" t="n">
        <v>159.8154814394912</v>
      </c>
      <c r="I325" t="n">
        <v>101.380378548823</v>
      </c>
      <c r="J325" t="n">
        <v>61.67228709557573</v>
      </c>
      <c r="K325" t="n">
        <v>63.84571778404713</v>
      </c>
    </row>
    <row r="326">
      <c r="A326" s="2" t="n">
        <v>45419</v>
      </c>
      <c r="B326" t="n">
        <v>46.95142848516581</v>
      </c>
      <c r="C326" t="n">
        <v>48.14601383745043</v>
      </c>
      <c r="D326" t="n">
        <v>62.50406633977597</v>
      </c>
      <c r="E326" t="n">
        <v>19.00770042299456</v>
      </c>
      <c r="F326" t="n">
        <v>176.6480570185949</v>
      </c>
      <c r="G326" t="n">
        <v>121.5784711537905</v>
      </c>
      <c r="H326" t="n">
        <v>152.3331259518584</v>
      </c>
      <c r="I326" t="n">
        <v>94.81887921684094</v>
      </c>
      <c r="J326" t="n">
        <v>58.73731720561211</v>
      </c>
      <c r="K326" t="n">
        <v>59.48889758614482</v>
      </c>
    </row>
    <row r="327">
      <c r="A327" s="2" t="n">
        <v>45420</v>
      </c>
      <c r="B327" t="n">
        <v>48.01217725641402</v>
      </c>
      <c r="C327" t="n">
        <v>58.26826723908218</v>
      </c>
      <c r="D327" t="n">
        <v>63.35043616907532</v>
      </c>
      <c r="E327" t="n">
        <v>18.6029323421127</v>
      </c>
      <c r="F327" t="n">
        <v>175.565019012663</v>
      </c>
      <c r="G327" t="n">
        <v>125.5248649586989</v>
      </c>
      <c r="H327" t="n">
        <v>157.781857232936</v>
      </c>
      <c r="I327" t="n">
        <v>98.83459017151479</v>
      </c>
      <c r="J327" t="n">
        <v>59.28433075802613</v>
      </c>
      <c r="K327" t="n">
        <v>63.11231565410053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58.55961031996979</v>
      </c>
      <c r="E328" t="n">
        <v>15.54739143448665</v>
      </c>
      <c r="F328" t="n">
        <v>158.6160547701355</v>
      </c>
      <c r="G328" t="n">
        <v>112.9463583155033</v>
      </c>
      <c r="H328" t="n">
        <v>144.6736441631003</v>
      </c>
      <c r="I328" t="n">
        <v>87.26129938632565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16.1668826867182</v>
      </c>
      <c r="F329" t="n">
        <v>162.2919032911239</v>
      </c>
      <c r="G329" t="n">
        <v>116.4150492178824</v>
      </c>
      <c r="H329" t="n">
        <v>143.9591768262576</v>
      </c>
      <c r="I329" t="n">
        <v>87.88737709557934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44.16381012814092</v>
      </c>
      <c r="C330" t="n">
        <v>91.73955980143653</v>
      </c>
      <c r="D330" t="n">
        <v>60.10384888749103</v>
      </c>
      <c r="E330" t="n">
        <v>17.99099189971782</v>
      </c>
      <c r="F330" t="n">
        <v>174.9717862854429</v>
      </c>
      <c r="G330" t="n">
        <v>122.6932107455243</v>
      </c>
      <c r="H330" t="n">
        <v>143.6281559148665</v>
      </c>
      <c r="I330" t="n">
        <v>86.85224025421891</v>
      </c>
      <c r="J330" t="n">
        <v>54.23683498492873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86.39047578943429</v>
      </c>
      <c r="D331" t="n">
        <v>64.94285248556888</v>
      </c>
      <c r="E331" t="n">
        <v>19.83390047993825</v>
      </c>
      <c r="F331" t="n">
        <v>179.2876775119408</v>
      </c>
      <c r="G331" t="n">
        <v>136.7664563891875</v>
      </c>
      <c r="H331" t="n">
        <v>149.9908248797307</v>
      </c>
      <c r="I331" t="n">
        <v>94.63724746111737</v>
      </c>
      <c r="J331" t="n">
        <v>53.38465386533316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70.92085714409437</v>
      </c>
      <c r="E332" t="n">
        <v>19.26345806388041</v>
      </c>
      <c r="F332" t="n">
        <v>184.0986358739838</v>
      </c>
      <c r="G332" t="n">
        <v>145.0500840149409</v>
      </c>
      <c r="H332" t="n">
        <v>159.0999839664028</v>
      </c>
      <c r="I332" t="n">
        <v>103.8415853632601</v>
      </c>
      <c r="J332" t="n">
        <v>57.39062648481978</v>
      </c>
      <c r="K332" t="n">
        <v>77.12467376674607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21.47020937084865</v>
      </c>
      <c r="F333" t="n">
        <v>178.8283330338637</v>
      </c>
      <c r="G333" t="n">
        <v>139.3452013007422</v>
      </c>
      <c r="H333" t="n">
        <v>156.3967985924171</v>
      </c>
      <c r="I333" t="n">
        <v>96.60780359169885</v>
      </c>
      <c r="J333" t="n">
        <v>56.38034684552387</v>
      </c>
      <c r="K333" t="n">
        <v>72.59855311667755</v>
      </c>
    </row>
    <row r="334">
      <c r="A334" s="2" t="n">
        <v>45429</v>
      </c>
      <c r="B334" t="n">
        <v>49.81943421489332</v>
      </c>
      <c r="C334" t="n">
        <v>99.06339789294456</v>
      </c>
      <c r="D334" t="n">
        <v>73.34426661759299</v>
      </c>
      <c r="E334" t="n">
        <v>25.76212309514361</v>
      </c>
      <c r="F334" t="n">
        <v>236.9064474664661</v>
      </c>
      <c r="G334" t="n">
        <v>143.7370986545447</v>
      </c>
      <c r="H334" t="n">
        <v>165.1019326767563</v>
      </c>
      <c r="I334" t="n">
        <v>100.811827674472</v>
      </c>
      <c r="J334" t="n">
        <v>57.74715381363571</v>
      </c>
      <c r="K334" t="n">
        <v>73.53359056311004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83.37304184317136</v>
      </c>
      <c r="E335" t="n">
        <v>28.02370346672447</v>
      </c>
      <c r="F335" t="n">
        <v>243.114038972202</v>
      </c>
      <c r="G335" t="n">
        <v>148.2400143310129</v>
      </c>
      <c r="H335" t="n">
        <v>172.6612915017754</v>
      </c>
      <c r="I335" t="n">
        <v>110.4002804152829</v>
      </c>
      <c r="J335" t="n">
        <v>64.79679667312308</v>
      </c>
      <c r="K335" t="n">
        <v>91.3132136004517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85.76352912055916</v>
      </c>
      <c r="E336" t="n">
        <v>29.41983552363394</v>
      </c>
      <c r="F336" t="n">
        <v>220.0119848368216</v>
      </c>
      <c r="G336" t="n">
        <v>146.1584538193348</v>
      </c>
      <c r="H336" t="n">
        <v>165.4319890307709</v>
      </c>
      <c r="I336" t="n">
        <v>103.640528500177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87.64953760125866</v>
      </c>
      <c r="E337" t="n">
        <v>31.05564170011233</v>
      </c>
      <c r="F337" t="n">
        <v>221.7100984543642</v>
      </c>
      <c r="G337" t="n">
        <v>141.4458262901593</v>
      </c>
      <c r="H337" t="n">
        <v>161.634598283295</v>
      </c>
      <c r="I337" t="n">
        <v>106.520109020807</v>
      </c>
      <c r="J337" t="n">
        <v>69.76862100484196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29.32852188535748</v>
      </c>
      <c r="F338" t="n">
        <v>221.6401557079379</v>
      </c>
      <c r="G338" t="n">
        <v>143.6743612883913</v>
      </c>
      <c r="H338" t="n">
        <v>163.3305082281571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89.6134538113993</v>
      </c>
      <c r="E339" t="n">
        <v>28.8863891315515</v>
      </c>
      <c r="F339" t="n">
        <v>215.6740116869083</v>
      </c>
      <c r="G339" t="n">
        <v>147.3006657641768</v>
      </c>
      <c r="H339" t="n">
        <v>157.5178399421715</v>
      </c>
      <c r="I339" t="n">
        <v>100.8688461073973</v>
      </c>
      <c r="J339" t="n">
        <v>68.74117839143881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213.4959445580849</v>
      </c>
      <c r="G340" t="n">
        <v>143.2475372693803</v>
      </c>
      <c r="H340" t="n">
        <v>155.993607373939</v>
      </c>
      <c r="I340" t="n">
        <v>98.70128806269753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74.63845058849078</v>
      </c>
      <c r="C341" t="n">
        <v>143.0941865808462</v>
      </c>
      <c r="D341" t="n">
        <v>98.8698054324485</v>
      </c>
      <c r="E341" t="n">
        <v>30.8719067666547</v>
      </c>
      <c r="F341" t="n">
        <v>217.2883525155686</v>
      </c>
      <c r="G341" t="n">
        <v>149.0356596293273</v>
      </c>
      <c r="H341" t="n">
        <v>158.4682320990607</v>
      </c>
      <c r="I341" t="n">
        <v>99.42384414156142</v>
      </c>
      <c r="J341" t="n">
        <v>71.04299305245804</v>
      </c>
      <c r="K341" t="n">
        <v>85.72761758331748</v>
      </c>
    </row>
    <row r="342">
      <c r="A342" s="2" t="n">
        <v>45442</v>
      </c>
      <c r="B342" t="n">
        <v>72.01942849355498</v>
      </c>
      <c r="C342" t="n">
        <v>129.0628237897907</v>
      </c>
      <c r="D342" t="n">
        <v>98.01039822450706</v>
      </c>
      <c r="E342" t="n">
        <v>27.89828720464886</v>
      </c>
      <c r="F342" t="n">
        <v>214.1284865236374</v>
      </c>
      <c r="G342" t="n">
        <v>142.0228853196538</v>
      </c>
      <c r="H342" t="n">
        <v>147.7481120122073</v>
      </c>
      <c r="I342" t="n">
        <v>94.53906768508831</v>
      </c>
      <c r="J342" t="n">
        <v>61.97570059124229</v>
      </c>
      <c r="K342" t="n">
        <v>78.05495293664674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224.9192534514634</v>
      </c>
      <c r="G343" t="n">
        <v>142.6703317495668</v>
      </c>
      <c r="H343" t="n">
        <v>159.6037209016738</v>
      </c>
      <c r="I343" t="n">
        <v>95.70219395599938</v>
      </c>
      <c r="J343" t="n">
        <v>64.43532827561309</v>
      </c>
      <c r="K343" t="n">
        <v>78.26222349809177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103.6551989238342</v>
      </c>
      <c r="E344" t="n">
        <v>30.54329356194758</v>
      </c>
      <c r="F344" t="n">
        <v>235.5688070658068</v>
      </c>
      <c r="G344" t="n">
        <v>148.8888884158492</v>
      </c>
      <c r="H344" t="n">
        <v>165.8206246592029</v>
      </c>
      <c r="I344" t="n">
        <v>104.0270817182742</v>
      </c>
      <c r="J344" t="n">
        <v>70.39507655874209</v>
      </c>
      <c r="K344" t="n">
        <v>80.83727125874903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88.79459448594736</v>
      </c>
      <c r="E345" t="n">
        <v>21.46494440306397</v>
      </c>
      <c r="F345" t="n">
        <v>195.1308173587439</v>
      </c>
      <c r="G345" t="n">
        <v>103.2478366255403</v>
      </c>
      <c r="H345" t="n">
        <v>136.9143562973464</v>
      </c>
      <c r="I345" t="n">
        <v>63.38265092878221</v>
      </c>
      <c r="J345" t="n">
        <v>56.02457293004024</v>
      </c>
      <c r="K345" t="n">
        <v>63.33906817088319</v>
      </c>
    </row>
    <row r="346">
      <c r="A346" s="2" t="n">
        <v>45448</v>
      </c>
      <c r="B346" t="n">
        <v>73.10813823494978</v>
      </c>
      <c r="C346" t="n">
        <v>135.2520372159161</v>
      </c>
      <c r="D346" t="n">
        <v>97.68486212724852</v>
      </c>
      <c r="E346" t="n">
        <v>26.62024216023107</v>
      </c>
      <c r="F346" t="n">
        <v>208.4819278820221</v>
      </c>
      <c r="G346" t="n">
        <v>126.0898575745984</v>
      </c>
      <c r="H346" t="n">
        <v>146.2767745742402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98.47246770566225</v>
      </c>
      <c r="E347" t="n">
        <v>27.09714991868071</v>
      </c>
      <c r="F347" t="n">
        <v>215.4712403751443</v>
      </c>
      <c r="G347" t="n">
        <v>120.7047050228779</v>
      </c>
      <c r="H347" t="n">
        <v>148.4801888887934</v>
      </c>
      <c r="I347" t="n">
        <v>81.26904783610817</v>
      </c>
      <c r="J347" t="n">
        <v>66.97878978153591</v>
      </c>
      <c r="K347" t="n">
        <v>72.14514773916902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93.70875402724906</v>
      </c>
      <c r="E348" t="n">
        <v>30.44604341309902</v>
      </c>
      <c r="F348" t="n">
        <v>222.7574337695393</v>
      </c>
      <c r="G348" t="n">
        <v>122.6325411150263</v>
      </c>
      <c r="H348" t="n">
        <v>153.7342797043518</v>
      </c>
      <c r="I348" t="n">
        <v>83.5687042380048</v>
      </c>
      <c r="J348" t="n">
        <v>70.34483249719187</v>
      </c>
      <c r="K348" t="n">
        <v>74.67393535974274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30.53619056914847</v>
      </c>
      <c r="F349" t="n">
        <v>220.3529397990889</v>
      </c>
      <c r="G349" t="n">
        <v>125.2033710510144</v>
      </c>
      <c r="H349" t="n">
        <v>149.3046924814716</v>
      </c>
      <c r="I349" t="n">
        <v>83.37775884412717</v>
      </c>
      <c r="J349" t="n">
        <v>73.91344168322109</v>
      </c>
      <c r="K349" t="n">
        <v>66.18722163992175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95.65724544105248</v>
      </c>
      <c r="E350" t="n">
        <v>31.25569053339483</v>
      </c>
      <c r="F350" t="n">
        <v>231.5038454609933</v>
      </c>
      <c r="G350" t="n">
        <v>125.9822916659119</v>
      </c>
      <c r="H350" t="n">
        <v>150.7788040953963</v>
      </c>
      <c r="I350" t="n">
        <v>85.43716069536396</v>
      </c>
      <c r="J350" t="n">
        <v>76.98326614418045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102.1958326541402</v>
      </c>
      <c r="E351" t="n">
        <v>32.70334366561998</v>
      </c>
      <c r="F351" t="n">
        <v>235.9589695283356</v>
      </c>
      <c r="G351" t="n">
        <v>131.1610838353458</v>
      </c>
      <c r="H351" t="n">
        <v>158.249474436429</v>
      </c>
      <c r="I351" t="n">
        <v>86.11392638131581</v>
      </c>
      <c r="J351" t="n">
        <v>77.60987127153183</v>
      </c>
      <c r="K351" t="n">
        <v>70.726736868687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98.81749073677241</v>
      </c>
      <c r="E352" t="n">
        <v>30.14538259975537</v>
      </c>
      <c r="F352" t="n">
        <v>234.0221586082181</v>
      </c>
      <c r="G352" t="n">
        <v>129.8902863563629</v>
      </c>
      <c r="H352" t="n">
        <v>155.6745837080029</v>
      </c>
      <c r="I352" t="n">
        <v>81.32489798190254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63.94172711727695</v>
      </c>
      <c r="C353" t="n">
        <v>128.5566848969537</v>
      </c>
      <c r="D353" t="n">
        <v>100.7267471303816</v>
      </c>
      <c r="E353" t="n">
        <v>29.89256815435139</v>
      </c>
      <c r="F353" t="n">
        <v>236.2968825643364</v>
      </c>
      <c r="G353" t="n">
        <v>136.6239227908095</v>
      </c>
      <c r="H353" t="n">
        <v>157.4134225995846</v>
      </c>
      <c r="I353" t="n">
        <v>85.94975705096832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30.35668781571075</v>
      </c>
      <c r="F354" t="n">
        <v>228.7076837578458</v>
      </c>
      <c r="G354" t="n">
        <v>132.9354691729726</v>
      </c>
      <c r="H354" t="n">
        <v>155.548674358992</v>
      </c>
      <c r="I354" t="n">
        <v>86.79935262840432</v>
      </c>
      <c r="J354" t="n">
        <v>71.58847012279995</v>
      </c>
      <c r="K354" t="n">
        <v>74.25898873502214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97.59270927791475</v>
      </c>
      <c r="E355" t="n">
        <v>25.90666967148463</v>
      </c>
      <c r="F355" t="n">
        <v>221.2226757544638</v>
      </c>
      <c r="G355" t="n">
        <v>126.6046774509857</v>
      </c>
      <c r="H355" t="n">
        <v>151.1593082589259</v>
      </c>
      <c r="I355" t="n">
        <v>79.24694722924109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24.67492351496319</v>
      </c>
      <c r="F356" t="n">
        <v>231.7782427791582</v>
      </c>
      <c r="G356" t="n">
        <v>134.0451034086863</v>
      </c>
      <c r="H356" t="n">
        <v>164.0138200301984</v>
      </c>
      <c r="I356" t="n">
        <v>85.65752701092148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65.99674090168386</v>
      </c>
      <c r="C357" t="n">
        <v>134.3199627405101</v>
      </c>
      <c r="D357" t="n">
        <v>106.2409523903555</v>
      </c>
      <c r="E357" t="n">
        <v>25.69756922510988</v>
      </c>
      <c r="F357" t="n">
        <v>233.182817427488</v>
      </c>
      <c r="G357" t="n">
        <v>137.8994129936193</v>
      </c>
      <c r="H357" t="n">
        <v>163.127893826364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104.3038900720571</v>
      </c>
      <c r="E358" t="n">
        <v>25.69113704403861</v>
      </c>
      <c r="F358" t="n">
        <v>245.3974293182762</v>
      </c>
      <c r="G358" t="n">
        <v>130.939178172056</v>
      </c>
      <c r="H358" t="n">
        <v>156.4935993366959</v>
      </c>
      <c r="I358" t="n">
        <v>81.70013342146288</v>
      </c>
      <c r="J358" t="n">
        <v>71.20622693372989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100.2173434379818</v>
      </c>
      <c r="E359" t="n">
        <v>23.41464177686447</v>
      </c>
      <c r="F359" t="n">
        <v>231.4367983242488</v>
      </c>
      <c r="G359" t="n">
        <v>129.1036806332602</v>
      </c>
      <c r="H359" t="n">
        <v>148.983714494604</v>
      </c>
      <c r="I359" t="n">
        <v>77.09075447294029</v>
      </c>
      <c r="J359" t="n">
        <v>66.50381023334917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94.29445679205024</v>
      </c>
      <c r="E360" t="n">
        <v>19.4373788679145</v>
      </c>
      <c r="F360" t="n">
        <v>217.5424388718356</v>
      </c>
      <c r="G360" t="n">
        <v>125.8673326037606</v>
      </c>
      <c r="H360" t="n">
        <v>140.0514001157366</v>
      </c>
      <c r="I360" t="n">
        <v>72.09856492600539</v>
      </c>
      <c r="J360" t="n">
        <v>59.73832285007366</v>
      </c>
      <c r="K360" t="n">
        <v>68.14708030990133</v>
      </c>
    </row>
    <row r="361">
      <c r="A361" s="2" t="n">
        <v>45470</v>
      </c>
      <c r="B361" t="n">
        <v>63.03612875260826</v>
      </c>
      <c r="C361" t="n">
        <v>134.7708160275206</v>
      </c>
      <c r="D361" t="n">
        <v>95.62549610193744</v>
      </c>
      <c r="E361" t="n">
        <v>22.90717684876231</v>
      </c>
      <c r="F361" t="n">
        <v>220.4567518093466</v>
      </c>
      <c r="G361" t="n">
        <v>125.6703860725737</v>
      </c>
      <c r="H361" t="n">
        <v>139.0730621577201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20.5287510617193</v>
      </c>
      <c r="F362" t="n">
        <v>207.963496945746</v>
      </c>
      <c r="G362" t="n">
        <v>127.8522897817933</v>
      </c>
      <c r="H362" t="n">
        <v>141.2881157684055</v>
      </c>
      <c r="I362" t="n">
        <v>76.85822745509508</v>
      </c>
      <c r="J362" t="n">
        <v>60.44614870198042</v>
      </c>
      <c r="K362" t="n">
        <v>73.25881195076637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84.99468676345371</v>
      </c>
      <c r="E363" t="n">
        <v>22.83753010785709</v>
      </c>
      <c r="F363" t="n">
        <v>202.891305443866</v>
      </c>
      <c r="G363" t="n">
        <v>133.8051907770786</v>
      </c>
      <c r="H363" t="n">
        <v>148.7064341488334</v>
      </c>
      <c r="I363" t="n">
        <v>75.79760434299941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63.02280645102007</v>
      </c>
      <c r="C364" t="n">
        <v>124.4332426217059</v>
      </c>
      <c r="D364" t="n">
        <v>76.44527762270279</v>
      </c>
      <c r="E364" t="n">
        <v>21.86534240169291</v>
      </c>
      <c r="F364" t="n">
        <v>205.0626790516759</v>
      </c>
      <c r="G364" t="n">
        <v>133.8696269463233</v>
      </c>
      <c r="H364" t="n">
        <v>139.173935995767</v>
      </c>
      <c r="I364" t="n">
        <v>72.78955684434266</v>
      </c>
      <c r="J364" t="n">
        <v>60.93482596199335</v>
      </c>
      <c r="K364" t="n">
        <v>73.12087042227576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80.55967821774341</v>
      </c>
      <c r="E365" t="n">
        <v>25.78626524521657</v>
      </c>
      <c r="F365" t="n">
        <v>221.6530793448951</v>
      </c>
      <c r="G365" t="n">
        <v>138.3118502225921</v>
      </c>
      <c r="H365" t="n">
        <v>146.9350057466251</v>
      </c>
      <c r="I365" t="n">
        <v>78.92092865498302</v>
      </c>
      <c r="J365" t="n">
        <v>63.121895295456</v>
      </c>
      <c r="K365" t="n">
        <v>76.28159935206502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233.240633354997</v>
      </c>
      <c r="G366" t="n">
        <v>139.9160019423956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138.1446539815244</v>
      </c>
      <c r="D367" t="n">
        <v>85.24505009610424</v>
      </c>
      <c r="E367" t="n">
        <v>28.34139378582299</v>
      </c>
      <c r="F367" t="n">
        <v>235.9038464262054</v>
      </c>
      <c r="G367" t="n">
        <v>152.7763453709852</v>
      </c>
      <c r="H367" t="n">
        <v>152.8322139641871</v>
      </c>
      <c r="I367" t="n">
        <v>86.78416673908798</v>
      </c>
      <c r="J367" t="n">
        <v>62.61862604170598</v>
      </c>
      <c r="K367" t="n">
        <v>83.35482758082075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81.28237558570446</v>
      </c>
      <c r="E368" t="n">
        <v>25.95567091571984</v>
      </c>
      <c r="F368" t="n">
        <v>245.8174735581626</v>
      </c>
      <c r="G368" t="n">
        <v>158.5415943145796</v>
      </c>
      <c r="H368" t="n">
        <v>150.4383382386769</v>
      </c>
      <c r="I368" t="n">
        <v>87.71727541762829</v>
      </c>
      <c r="J368" t="n">
        <v>59.99184523106966</v>
      </c>
      <c r="K368" t="n">
        <v>77.86357817418114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76.13665862361225</v>
      </c>
      <c r="E369" t="n">
        <v>24.14387975277301</v>
      </c>
      <c r="F369" t="n">
        <v>239.224143249544</v>
      </c>
      <c r="G369" t="n">
        <v>156.3358089813057</v>
      </c>
      <c r="H369" t="n">
        <v>152.3521820902832</v>
      </c>
      <c r="I369" t="n">
        <v>85.91862707546498</v>
      </c>
      <c r="J369" t="n">
        <v>58.24954298509088</v>
      </c>
      <c r="K369" t="n">
        <v>78.02260373374867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75.48756121206652</v>
      </c>
      <c r="E370" t="n">
        <v>19.55290470479183</v>
      </c>
      <c r="F370" t="n">
        <v>227.2653506524183</v>
      </c>
      <c r="G370" t="n">
        <v>151.6475364910772</v>
      </c>
      <c r="H370" t="n">
        <v>145.9158580844011</v>
      </c>
      <c r="I370" t="n">
        <v>79.39415909201992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75.14924833698042</v>
      </c>
      <c r="E371" t="n">
        <v>19.28806637442973</v>
      </c>
      <c r="F371" t="n">
        <v>235.724501827241</v>
      </c>
      <c r="G371" t="n">
        <v>150.6225930755002</v>
      </c>
      <c r="H371" t="n">
        <v>146.8468029671947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70.9188674509885</v>
      </c>
      <c r="E372" t="n">
        <v>19.10405469612531</v>
      </c>
      <c r="F372" t="n">
        <v>225.2320600082259</v>
      </c>
      <c r="G372" t="n">
        <v>145.1985944825014</v>
      </c>
      <c r="H372" t="n">
        <v>140.3707960258342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220.3846960750247</v>
      </c>
      <c r="G373" t="n">
        <v>145.6914916411183</v>
      </c>
      <c r="H373" t="n">
        <v>142.1111123110856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19.41349736261271</v>
      </c>
      <c r="F374" t="n">
        <v>198.0128268826844</v>
      </c>
      <c r="G374" t="n">
        <v>146.4015507715685</v>
      </c>
      <c r="H374" t="n">
        <v>140.8198294441378</v>
      </c>
      <c r="I374" t="n">
        <v>73.72560274208438</v>
      </c>
      <c r="J374" t="n">
        <v>50.89516875301639</v>
      </c>
      <c r="K374" t="n">
        <v>75.46027417079122</v>
      </c>
    </row>
    <row r="375">
      <c r="A375" s="2" t="n">
        <v>45491</v>
      </c>
      <c r="B375" t="n">
        <v>62.86470214258497</v>
      </c>
      <c r="C375" t="n">
        <v>104.3768373024163</v>
      </c>
      <c r="D375" t="n">
        <v>61.88915747905246</v>
      </c>
      <c r="E375" t="n">
        <v>18.49671355568914</v>
      </c>
      <c r="F375" t="n">
        <v>183.9178338025031</v>
      </c>
      <c r="G375" t="n">
        <v>135.3589882229972</v>
      </c>
      <c r="H375" t="n">
        <v>137.1076303056145</v>
      </c>
      <c r="I375" t="n">
        <v>70.64330894648172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55.57071571871519</v>
      </c>
      <c r="E376" t="n">
        <v>14.1797533931884</v>
      </c>
      <c r="F376" t="n">
        <v>175.974885729603</v>
      </c>
      <c r="G376" t="n">
        <v>132.3765791738238</v>
      </c>
      <c r="H376" t="n">
        <v>124.5425931144601</v>
      </c>
      <c r="I376" t="n">
        <v>65.52468149769952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52.56038606493652</v>
      </c>
      <c r="E377" t="n">
        <v>10.94033623958954</v>
      </c>
      <c r="F377" t="n">
        <v>158.2466838150595</v>
      </c>
      <c r="G377" t="n">
        <v>136.5921018219496</v>
      </c>
      <c r="H377" t="n">
        <v>127.6612880640171</v>
      </c>
      <c r="I377" t="n">
        <v>61.1932617283808</v>
      </c>
      <c r="J377" t="n">
        <v>41.84742882410737</v>
      </c>
      <c r="K377" t="n">
        <v>69.92043148953873</v>
      </c>
    </row>
    <row r="378">
      <c r="A378" s="2" t="n">
        <v>45496</v>
      </c>
      <c r="B378" t="n">
        <v>54.89625911677487</v>
      </c>
      <c r="C378" t="n">
        <v>99.31517849118264</v>
      </c>
      <c r="D378" t="n">
        <v>52.55588028372882</v>
      </c>
      <c r="E378" t="n">
        <v>12.98628353897873</v>
      </c>
      <c r="F378" t="n">
        <v>155.4235773161791</v>
      </c>
      <c r="G378" t="n">
        <v>129.270503651232</v>
      </c>
      <c r="H378" t="n">
        <v>127.9975644642188</v>
      </c>
      <c r="I378" t="n">
        <v>59.15533601891527</v>
      </c>
      <c r="J378" t="n">
        <v>41.76643326964366</v>
      </c>
      <c r="K378" t="n">
        <v>67.48398762735744</v>
      </c>
    </row>
    <row r="379">
      <c r="A379" s="2" t="n">
        <v>45497</v>
      </c>
      <c r="B379" t="n">
        <v>54.37322997409171</v>
      </c>
      <c r="C379" t="n">
        <v>102.0876898418611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118.8187534994143</v>
      </c>
      <c r="I379" t="n">
        <v>66.197632886816</v>
      </c>
      <c r="J379" t="n">
        <v>42.58054667388225</v>
      </c>
      <c r="K379" t="n">
        <v>66.55756780542529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48.48329937441122</v>
      </c>
      <c r="E380" t="n">
        <v>9.873504570148238</v>
      </c>
      <c r="F380" t="n">
        <v>160.0350798916351</v>
      </c>
      <c r="G380" t="n">
        <v>125.1393874554214</v>
      </c>
      <c r="H380" t="n">
        <v>116.4205908165769</v>
      </c>
      <c r="I380" t="n">
        <v>60.77407459977089</v>
      </c>
      <c r="J380" t="n">
        <v>39.80065197982709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90.53845962279188</v>
      </c>
      <c r="D381" t="n">
        <v>52.02207380376211</v>
      </c>
      <c r="E381" t="n">
        <v>12.76690709973136</v>
      </c>
      <c r="F381" t="n">
        <v>165.8752811762711</v>
      </c>
      <c r="G381" t="n">
        <v>119.3925167146638</v>
      </c>
      <c r="H381" t="n">
        <v>121.512050535927</v>
      </c>
      <c r="I381" t="n">
        <v>63.63650664194944</v>
      </c>
      <c r="J381" t="n">
        <v>41.54930344648085</v>
      </c>
      <c r="K381" t="n">
        <v>66.77486704549749</v>
      </c>
    </row>
    <row r="382">
      <c r="A382" s="2" t="n">
        <v>45502</v>
      </c>
      <c r="B382" t="n">
        <v>50.12395187342524</v>
      </c>
      <c r="C382" t="n">
        <v>102.9142325355842</v>
      </c>
      <c r="D382" t="n">
        <v>52.04679678044051</v>
      </c>
      <c r="E382" t="n">
        <v>13.46096556646838</v>
      </c>
      <c r="F382" t="n">
        <v>162.616933832242</v>
      </c>
      <c r="G382" t="n">
        <v>112.6301910882446</v>
      </c>
      <c r="H382" t="n">
        <v>125.7503162314083</v>
      </c>
      <c r="I382" t="n">
        <v>63.39836134709191</v>
      </c>
      <c r="J382" t="n">
        <v>41.10526384824453</v>
      </c>
      <c r="K382" t="n">
        <v>69.0379408629308</v>
      </c>
    </row>
    <row r="383">
      <c r="A383" s="2" t="n">
        <v>45503</v>
      </c>
      <c r="B383" t="n">
        <v>49.56417975319096</v>
      </c>
      <c r="C383" t="n">
        <v>107.7526548328762</v>
      </c>
      <c r="D383" t="n">
        <v>54.47663586710603</v>
      </c>
      <c r="E383" t="n">
        <v>14.95341118241429</v>
      </c>
      <c r="F383" t="n">
        <v>163.6978544887522</v>
      </c>
      <c r="G383" t="n">
        <v>112.8906567152089</v>
      </c>
      <c r="H383" t="n">
        <v>128.9133052060238</v>
      </c>
      <c r="I383" t="n">
        <v>66.15458788253825</v>
      </c>
      <c r="J383" t="n">
        <v>43.54684974978981</v>
      </c>
      <c r="K383" t="n">
        <v>69.81482077588575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54.88212083298976</v>
      </c>
      <c r="E384" t="n">
        <v>18.1362986435498</v>
      </c>
      <c r="F384" t="n">
        <v>165.786841838487</v>
      </c>
      <c r="G384" t="n">
        <v>118.139378014765</v>
      </c>
      <c r="H384" t="n">
        <v>126.8630284924482</v>
      </c>
      <c r="I384" t="n">
        <v>70.75132672575542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53.5268303216442</v>
      </c>
      <c r="C385" t="n">
        <v>107.8784630045785</v>
      </c>
      <c r="D385" t="n">
        <v>54.75917736474685</v>
      </c>
      <c r="E385" t="n">
        <v>17.87382910931026</v>
      </c>
      <c r="F385" t="n">
        <v>163.6706435352219</v>
      </c>
      <c r="G385" t="n">
        <v>116.0414729626855</v>
      </c>
      <c r="H385" t="n">
        <v>129.4546310435356</v>
      </c>
      <c r="I385" t="n">
        <v>69.06878345962193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52.79812631361794</v>
      </c>
      <c r="E386" t="n">
        <v>15.2770859565027</v>
      </c>
      <c r="F386" t="n">
        <v>158.5462502752415</v>
      </c>
      <c r="G386" t="n">
        <v>108.0197660494786</v>
      </c>
      <c r="H386" t="n">
        <v>123.0076200211915</v>
      </c>
      <c r="I386" t="n">
        <v>64.32957380218203</v>
      </c>
      <c r="J386" t="n">
        <v>38.42861863616274</v>
      </c>
      <c r="K386" t="n">
        <v>68.27666468992277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12.2370257337975</v>
      </c>
      <c r="F387" t="n">
        <v>143.5309178577045</v>
      </c>
      <c r="G387" t="n">
        <v>94.02787732351037</v>
      </c>
      <c r="H387" t="n">
        <v>112.0231422953034</v>
      </c>
      <c r="I387" t="n">
        <v>53.9570686890623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36.65961764356078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88.15589527478116</v>
      </c>
      <c r="H388" t="n">
        <v>108.3059701657702</v>
      </c>
      <c r="I388" t="n">
        <v>48.76120305148766</v>
      </c>
      <c r="J388" t="n">
        <v>28.59423127759639</v>
      </c>
      <c r="K388" t="n">
        <v>61.19135177039124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44.36478701053554</v>
      </c>
      <c r="E389" t="n">
        <v>13.42115099016288</v>
      </c>
      <c r="F389" t="n">
        <v>144.0651493186456</v>
      </c>
      <c r="G389" t="n">
        <v>95.37768854994991</v>
      </c>
      <c r="H389" t="n">
        <v>113.3778287330206</v>
      </c>
      <c r="I389" t="n">
        <v>55.62141100489724</v>
      </c>
      <c r="J389" t="n">
        <v>30.85446777054375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12.69323779192626</v>
      </c>
      <c r="F390" t="n">
        <v>147.1413987780083</v>
      </c>
      <c r="G390" t="n">
        <v>88.40901833490311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143.1922336510531</v>
      </c>
      <c r="G391" t="n">
        <v>92.18946958559555</v>
      </c>
      <c r="H391" t="n">
        <v>106.5301092698387</v>
      </c>
      <c r="I391" t="n">
        <v>41.36169321417371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37.71285343270161</v>
      </c>
      <c r="E392" t="n">
        <v>13.19694208063016</v>
      </c>
      <c r="F392" t="n">
        <v>136.7992178133677</v>
      </c>
      <c r="G392" t="n">
        <v>89.09157505688196</v>
      </c>
      <c r="H392" t="n">
        <v>105.5001593426811</v>
      </c>
      <c r="I392" t="n">
        <v>41.03913176582168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35.79212388698725</v>
      </c>
      <c r="E393" t="n">
        <v>11.45834451099572</v>
      </c>
      <c r="F393" t="n">
        <v>133.2881234901882</v>
      </c>
      <c r="G393" t="n">
        <v>83.71660233481958</v>
      </c>
      <c r="H393" t="n">
        <v>101.5610316324606</v>
      </c>
      <c r="I393" t="n">
        <v>35.7912538411582</v>
      </c>
      <c r="J393" t="n">
        <v>23.27889520760318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44.82001439402878</v>
      </c>
      <c r="E394" t="n">
        <v>11.56656626429358</v>
      </c>
      <c r="F394" t="n">
        <v>120.4954518036034</v>
      </c>
      <c r="G394" t="n">
        <v>85.12022885268549</v>
      </c>
      <c r="H394" t="n">
        <v>94.58252914883943</v>
      </c>
      <c r="I394" t="n">
        <v>36.49100412266322</v>
      </c>
      <c r="J394" t="n">
        <v>25.35939236653073</v>
      </c>
      <c r="K394" t="n">
        <v>66.50105858768316</v>
      </c>
    </row>
    <row r="395">
      <c r="A395" s="2" t="n">
        <v>45520</v>
      </c>
      <c r="B395" t="n">
        <v>41.61698413501329</v>
      </c>
      <c r="C395" t="n">
        <v>69.53644343052825</v>
      </c>
      <c r="D395" t="n">
        <v>44.97460838219121</v>
      </c>
      <c r="E395" t="n">
        <v>13.81270147100679</v>
      </c>
      <c r="F395" t="n">
        <v>111.1207625882671</v>
      </c>
      <c r="G395" t="n">
        <v>81.13763651077632</v>
      </c>
      <c r="H395" t="n">
        <v>101.6513726498046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14.76383052711934</v>
      </c>
      <c r="F396" t="n">
        <v>100.4883076458369</v>
      </c>
      <c r="G396" t="n">
        <v>86.40033160618736</v>
      </c>
      <c r="H396" t="n">
        <v>103.7062605537383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13.6872904314834</v>
      </c>
      <c r="F397" t="n">
        <v>105.4093570776529</v>
      </c>
      <c r="G397" t="n">
        <v>87.44666957457412</v>
      </c>
      <c r="H397" t="n">
        <v>109.2806613984517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45.98443231756979</v>
      </c>
      <c r="E398" t="n">
        <v>16.44231210649117</v>
      </c>
      <c r="F398" t="n">
        <v>92.70003551033143</v>
      </c>
      <c r="G398" t="n">
        <v>86.24842697115508</v>
      </c>
      <c r="H398" t="n">
        <v>109.9243844567868</v>
      </c>
      <c r="I398" t="n">
        <v>47.73942791419377</v>
      </c>
      <c r="J398" t="n">
        <v>31.17295075611555</v>
      </c>
      <c r="K398" t="n">
        <v>104.5338401772578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42.98261264806968</v>
      </c>
      <c r="E399" t="n">
        <v>14.22194573230888</v>
      </c>
      <c r="F399" t="n">
        <v>87.91148058288556</v>
      </c>
      <c r="G399" t="n">
        <v>82.91466503968981</v>
      </c>
      <c r="H399" t="n">
        <v>110.8270898611007</v>
      </c>
      <c r="I399" t="n">
        <v>45.91884173417778</v>
      </c>
      <c r="J399" t="n">
        <v>30.8199438621122</v>
      </c>
      <c r="K399" t="n">
        <v>103.0594711685823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42.65539676012646</v>
      </c>
      <c r="E400" t="n">
        <v>14.06153364556584</v>
      </c>
      <c r="F400" t="n">
        <v>91.78553472373909</v>
      </c>
      <c r="G400" t="n">
        <v>88.44647913546369</v>
      </c>
      <c r="H400" t="n">
        <v>104.6534280625058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55.82341857160329</v>
      </c>
      <c r="C401" t="n">
        <v>73.05359297991822</v>
      </c>
      <c r="D401" t="n">
        <v>41.89829427886023</v>
      </c>
      <c r="E401" t="n">
        <v>18.32662103985205</v>
      </c>
      <c r="F401" t="n">
        <v>86.97923979298776</v>
      </c>
      <c r="G401" t="n">
        <v>99.51519232387847</v>
      </c>
      <c r="H401" t="n">
        <v>111.4450227347045</v>
      </c>
      <c r="I401" t="n">
        <v>53.18571614829754</v>
      </c>
      <c r="J401" t="n">
        <v>32.03407935126901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47.05118384786429</v>
      </c>
      <c r="E402" t="n">
        <v>19.00616529795835</v>
      </c>
      <c r="F402" t="n">
        <v>88.18579502539087</v>
      </c>
      <c r="G402" t="n">
        <v>111.5974283692751</v>
      </c>
      <c r="H402" t="n">
        <v>103.0075171412666</v>
      </c>
      <c r="I402" t="n">
        <v>58.06885231087047</v>
      </c>
      <c r="J402" t="n">
        <v>33.57330296353871</v>
      </c>
      <c r="K402" t="n">
        <v>113.7852975465985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50.31205411675342</v>
      </c>
      <c r="E403" t="n">
        <v>20.29246003780647</v>
      </c>
      <c r="F403" t="n">
        <v>93.19554585060581</v>
      </c>
      <c r="G403" t="n">
        <v>114.0327350893396</v>
      </c>
      <c r="H403" t="n">
        <v>102.457455392688</v>
      </c>
      <c r="I403" t="n">
        <v>59.94538056266678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49.64400183685564</v>
      </c>
      <c r="E404" t="n">
        <v>19.91910038789304</v>
      </c>
      <c r="F404" t="n">
        <v>94.77202952019196</v>
      </c>
      <c r="G404" t="n">
        <v>115.1688339402753</v>
      </c>
      <c r="H404" t="n">
        <v>101.3345728691502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97.59487137501428</v>
      </c>
      <c r="G405" t="n">
        <v>117.4929148532199</v>
      </c>
      <c r="H405" t="n">
        <v>102.7204862487289</v>
      </c>
      <c r="I405" t="n">
        <v>60.56796636985622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48.00648055851233</v>
      </c>
      <c r="E406" t="n">
        <v>19.25976348629754</v>
      </c>
      <c r="F406" t="n">
        <v>86.6037900996173</v>
      </c>
      <c r="G406" t="n">
        <v>109.9470257186284</v>
      </c>
      <c r="H406" t="n">
        <v>91.62635325030435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67.51035078247529</v>
      </c>
      <c r="D407" t="n">
        <v>44.88595287028634</v>
      </c>
      <c r="E407" t="n">
        <v>17.98825378972353</v>
      </c>
      <c r="F407" t="n">
        <v>94.93596362257949</v>
      </c>
      <c r="G407" t="n">
        <v>108.0188835447987</v>
      </c>
      <c r="H407" t="n">
        <v>86.58127748227449</v>
      </c>
      <c r="I407" t="n">
        <v>55.7807268275395</v>
      </c>
      <c r="J407" t="n">
        <v>32.04209142684775</v>
      </c>
      <c r="K407" t="n">
        <v>113.1737950298849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17.85423933771968</v>
      </c>
      <c r="F408" t="n">
        <v>82.77948743956128</v>
      </c>
      <c r="G408" t="n">
        <v>100.7077316136763</v>
      </c>
      <c r="H408" t="n">
        <v>81.03396578158663</v>
      </c>
      <c r="I408" t="n">
        <v>53.59303231260812</v>
      </c>
      <c r="J408" t="n">
        <v>29.65609587951423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46.74000903080746</v>
      </c>
      <c r="E409" t="n">
        <v>18.37789385545456</v>
      </c>
      <c r="F409" t="n">
        <v>85.71628084734336</v>
      </c>
      <c r="G409" t="n">
        <v>103.0753933256587</v>
      </c>
      <c r="H409" t="n">
        <v>84.37371517808711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85.46486513296989</v>
      </c>
      <c r="G410" t="n">
        <v>103.8442813631323</v>
      </c>
      <c r="H410" t="n">
        <v>85.41004409387003</v>
      </c>
      <c r="I410" t="n">
        <v>53.03290800468039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95.62858153119333</v>
      </c>
      <c r="H411" t="n">
        <v>78.1009055113358</v>
      </c>
      <c r="I411" t="n">
        <v>49.0321454131174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83.61191913321908</v>
      </c>
      <c r="G412" t="n">
        <v>95.74889779467281</v>
      </c>
      <c r="H412" t="n">
        <v>80.23381301855153</v>
      </c>
      <c r="I412" t="n">
        <v>47.91354336986935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43.84259225502562</v>
      </c>
      <c r="E413" t="n">
        <v>18.78516136785882</v>
      </c>
      <c r="F413" t="n">
        <v>75.42237773209581</v>
      </c>
      <c r="G413" t="n">
        <v>88.15912394442329</v>
      </c>
      <c r="H413" t="n">
        <v>75.6236996560343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47.07854831822223</v>
      </c>
      <c r="E414" t="n">
        <v>23.42452486706208</v>
      </c>
      <c r="F414" t="n">
        <v>68.24052885168935</v>
      </c>
      <c r="G414" t="n">
        <v>97.03293430028006</v>
      </c>
      <c r="H414" t="n">
        <v>79.50897350000068</v>
      </c>
      <c r="I414" t="n">
        <v>45.97553873844669</v>
      </c>
      <c r="J414" t="n">
        <v>25.95379773271367</v>
      </c>
      <c r="K414" t="n">
        <v>114.3590769689657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47.3767142108811</v>
      </c>
      <c r="E415" t="n">
        <v>19.29902189262305</v>
      </c>
      <c r="F415" t="n">
        <v>66.98724058245311</v>
      </c>
      <c r="G415" t="n">
        <v>91.6882386550157</v>
      </c>
      <c r="H415" t="n">
        <v>73.35365266620799</v>
      </c>
      <c r="I415" t="n">
        <v>38.14293301947291</v>
      </c>
      <c r="J415" t="n">
        <v>23.24475777538615</v>
      </c>
      <c r="K415" t="n">
        <v>116.7601159994948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87.63146418755842</v>
      </c>
      <c r="H416" t="n">
        <v>62.75117130855421</v>
      </c>
      <c r="I416" t="n">
        <v>31.17326809697549</v>
      </c>
      <c r="J416" t="n">
        <v>19.40567884287856</v>
      </c>
      <c r="K416" t="n">
        <v>108.1680065611266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48.05325814584928</v>
      </c>
      <c r="E417" t="n">
        <v>19.10085733459404</v>
      </c>
      <c r="F417" t="n">
        <v>64.74321060558501</v>
      </c>
      <c r="G417" t="n">
        <v>88.47737942591543</v>
      </c>
      <c r="H417" t="n">
        <v>54.61413385303746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89.34772551461035</v>
      </c>
      <c r="H418" t="n">
        <v>54.07489259904735</v>
      </c>
      <c r="I418" t="n">
        <v>32.27210252194615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16.66413148038852</v>
      </c>
      <c r="F419" t="n">
        <v>56.24649011308136</v>
      </c>
      <c r="G419" t="n">
        <v>88.18208571553356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44.85359695025883</v>
      </c>
      <c r="E420" t="n">
        <v>21.2674209102405</v>
      </c>
      <c r="F420" t="n">
        <v>61.71223248543338</v>
      </c>
      <c r="G420" t="n">
        <v>91.4168845255636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62.7394840693668</v>
      </c>
      <c r="G421" t="n">
        <v>85.44503159568858</v>
      </c>
      <c r="H421" t="n">
        <v>53.85161451594476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52.18051342499268</v>
      </c>
      <c r="E422" t="n">
        <v>22.20690266336878</v>
      </c>
      <c r="F422" t="n">
        <v>81.03055796365892</v>
      </c>
      <c r="G422" t="n">
        <v>109.8131420245183</v>
      </c>
      <c r="H422" t="n">
        <v>69.32611711267613</v>
      </c>
      <c r="I422" t="n">
        <v>45.7982137800504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22.15956327772486</v>
      </c>
      <c r="F423" t="n">
        <v>80.92793492538868</v>
      </c>
      <c r="G423" t="n">
        <v>109.9283990121934</v>
      </c>
      <c r="H423" t="n">
        <v>63.89611495071092</v>
      </c>
      <c r="I423" t="n">
        <v>42.75328908993219</v>
      </c>
      <c r="J423" t="n">
        <v>27.29994576153094</v>
      </c>
      <c r="K423" t="n">
        <v>131.8752959734744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44.91273559145397</v>
      </c>
      <c r="E424" t="n">
        <v>25.06040074355629</v>
      </c>
      <c r="F424" t="n">
        <v>75.29543131158624</v>
      </c>
      <c r="G424" t="n">
        <v>113.7210270342279</v>
      </c>
      <c r="H424" t="n">
        <v>61.00083655517443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24.17980307352199</v>
      </c>
      <c r="F425" t="n">
        <v>76.32126799302779</v>
      </c>
      <c r="G425" t="n">
        <v>120.0798243469198</v>
      </c>
      <c r="H425" t="n">
        <v>61.9358848635158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48.38712046852149</v>
      </c>
      <c r="E426" t="n">
        <v>28.35297347076253</v>
      </c>
      <c r="F426" t="n">
        <v>82.74757790373179</v>
      </c>
      <c r="G426" t="n">
        <v>126.7960651366847</v>
      </c>
      <c r="H426" t="n">
        <v>69.82515077431464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31.59802014157052</v>
      </c>
      <c r="F427" t="n">
        <v>85.24438604090128</v>
      </c>
      <c r="G427" t="n">
        <v>144.1200583934642</v>
      </c>
      <c r="H427" t="n">
        <v>70.47790791637667</v>
      </c>
      <c r="I427" t="n">
        <v>50.22831384643185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52.85534330284884</v>
      </c>
      <c r="E428" t="n">
        <v>34.54611879482732</v>
      </c>
      <c r="F428" t="n">
        <v>83.80023066695507</v>
      </c>
      <c r="G428" t="n">
        <v>144.8672789053039</v>
      </c>
      <c r="H428" t="n">
        <v>71.65516431475147</v>
      </c>
      <c r="I428" t="n">
        <v>47.51451176188477</v>
      </c>
      <c r="J428" t="n">
        <v>33.28971222407486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49.7712149095324</v>
      </c>
      <c r="E429" t="n">
        <v>34.59698175892989</v>
      </c>
      <c r="F429" t="n">
        <v>82.7828613862074</v>
      </c>
      <c r="G429" t="n">
        <v>143.8728016912459</v>
      </c>
      <c r="H429" t="n">
        <v>70.50714829159742</v>
      </c>
      <c r="I429" t="n">
        <v>51.49250319889163</v>
      </c>
      <c r="J429" t="n">
        <v>34.20878847784923</v>
      </c>
      <c r="K429" t="n">
        <v>154.8275983641529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31.64897181510369</v>
      </c>
      <c r="F430" t="n">
        <v>72.92683602059876</v>
      </c>
      <c r="G430" t="n">
        <v>138.4675509612477</v>
      </c>
      <c r="H430" t="n">
        <v>64.98586768354389</v>
      </c>
      <c r="I430" t="n">
        <v>44.21485054090872</v>
      </c>
      <c r="J430" t="n">
        <v>31.61026833115788</v>
      </c>
      <c r="K430" t="n">
        <v>151.1777431430508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41.98603346887444</v>
      </c>
      <c r="E431" t="n">
        <v>29.03473126615974</v>
      </c>
      <c r="F431" t="n">
        <v>76.99707996690479</v>
      </c>
      <c r="G431" t="n">
        <v>136.3905878279461</v>
      </c>
      <c r="H431" t="n">
        <v>58.00860588470142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44.582024658622</v>
      </c>
      <c r="E432" t="n">
        <v>28.56470486010543</v>
      </c>
      <c r="F432" t="n">
        <v>77.01630788444085</v>
      </c>
      <c r="G432" t="n">
        <v>138.429836844989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32.18218326951665</v>
      </c>
      <c r="F433" t="n">
        <v>78.99180382907647</v>
      </c>
      <c r="G433" t="n">
        <v>136.3128576594868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43.71643344366771</v>
      </c>
      <c r="E434" t="n">
        <v>30.83349194395941</v>
      </c>
      <c r="F434" t="n">
        <v>75.24592749245018</v>
      </c>
      <c r="G434" t="n">
        <v>137.3256592097214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42.26696158240672</v>
      </c>
      <c r="E435" t="n">
        <v>32.48054098584176</v>
      </c>
      <c r="F435" t="n">
        <v>77.45161414940056</v>
      </c>
      <c r="G435" t="n">
        <v>142.8247031901335</v>
      </c>
      <c r="H435" t="n">
        <v>65.26308436241142</v>
      </c>
      <c r="I435" t="n">
        <v>48.78691637436579</v>
      </c>
      <c r="J435" t="n">
        <v>26.17953064418492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43.00639626064762</v>
      </c>
      <c r="E436" t="n">
        <v>33.31881027452024</v>
      </c>
      <c r="F436" t="n">
        <v>81.55620025450135</v>
      </c>
      <c r="G436" t="n">
        <v>139.835685552663</v>
      </c>
      <c r="H436" t="n">
        <v>64.2950601487384</v>
      </c>
      <c r="I436" t="n">
        <v>49.01334569270286</v>
      </c>
      <c r="J436" t="n">
        <v>26.70836804429475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41.95763330898465</v>
      </c>
      <c r="E437" t="n">
        <v>31.97883103840615</v>
      </c>
      <c r="F437" t="n">
        <v>79.91253189904515</v>
      </c>
      <c r="G437" t="n">
        <v>138.2152812186202</v>
      </c>
      <c r="H437" t="n">
        <v>63.36550299346653</v>
      </c>
      <c r="I437" t="n">
        <v>48.85323951031806</v>
      </c>
      <c r="J437" t="n">
        <v>26.44131170930932</v>
      </c>
      <c r="K437" t="n">
        <v>147.1565159936259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29.00847978866559</v>
      </c>
      <c r="F438" t="n">
        <v>73.45296640854417</v>
      </c>
      <c r="G438" t="n">
        <v>145.4016454680444</v>
      </c>
      <c r="H438" t="n">
        <v>58.58918589882975</v>
      </c>
      <c r="I438" t="n">
        <v>46.12897981415811</v>
      </c>
      <c r="J438" t="n">
        <v>23.48729113682133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42.85990022877888</v>
      </c>
      <c r="E439" t="n">
        <v>32.05405989677374</v>
      </c>
      <c r="F439" t="n">
        <v>79.37822940896966</v>
      </c>
      <c r="G439" t="n">
        <v>156.6247900150704</v>
      </c>
      <c r="H439" t="n">
        <v>66.87503194247438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28.14329015708725</v>
      </c>
      <c r="F440" t="n">
        <v>67.81301697471062</v>
      </c>
      <c r="G440" t="n">
        <v>145.3680564844624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24.95319476739128</v>
      </c>
      <c r="F441" t="n">
        <v>51.35107554055218</v>
      </c>
      <c r="G441" t="n">
        <v>138.1474183221308</v>
      </c>
      <c r="H441" t="n">
        <v>47.9282721537714</v>
      </c>
      <c r="I441" t="n">
        <v>39.62867546877838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22.78086718680223</v>
      </c>
      <c r="F442" t="n">
        <v>42.46140527688649</v>
      </c>
      <c r="G442" t="n">
        <v>132.3894395717773</v>
      </c>
      <c r="H442" t="n">
        <v>41.69715277654535</v>
      </c>
      <c r="I442" t="n">
        <v>34.28473528034885</v>
      </c>
      <c r="J442" t="n">
        <v>20.55406730754952</v>
      </c>
      <c r="K442" t="n">
        <v>130.7555036783787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35.91113828921542</v>
      </c>
      <c r="E443" t="n">
        <v>24.23354585971025</v>
      </c>
      <c r="F443" t="n">
        <v>38.30099888056213</v>
      </c>
      <c r="G443" t="n">
        <v>136.5958845680626</v>
      </c>
      <c r="H443" t="n">
        <v>39.33104247990926</v>
      </c>
      <c r="I443" t="n">
        <v>33.82195827312236</v>
      </c>
      <c r="J443" t="n">
        <v>21.53666490178241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26.08575501758244</v>
      </c>
      <c r="G444" t="n">
        <v>125.5872009086493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32.91815049104991</v>
      </c>
      <c r="E445" t="n">
        <v>23.37237751477208</v>
      </c>
      <c r="F445" t="n">
        <v>22.3972479533191</v>
      </c>
      <c r="G445" t="n">
        <v>132.5108656705506</v>
      </c>
      <c r="H445" t="n">
        <v>42.427204215875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23.19105716132204</v>
      </c>
      <c r="F446" t="n">
        <v>29.73856258002214</v>
      </c>
      <c r="G446" t="n">
        <v>139.7929981796414</v>
      </c>
      <c r="H446" t="n">
        <v>44.39295616297827</v>
      </c>
      <c r="I446" t="n">
        <v>33.93212569829105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36.43308307331849</v>
      </c>
      <c r="E447" t="n">
        <v>23.62086124442986</v>
      </c>
      <c r="F447" t="n">
        <v>27.30807500223289</v>
      </c>
      <c r="G447" t="n">
        <v>139.9456427877981</v>
      </c>
      <c r="H447" t="n">
        <v>41.65898029841342</v>
      </c>
      <c r="I447" t="n">
        <v>33.16434856001958</v>
      </c>
      <c r="J447" t="n">
        <v>20.61223803832064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39.25520697155236</v>
      </c>
      <c r="E448" t="n">
        <v>26.22806011140659</v>
      </c>
      <c r="F448" t="n">
        <v>35.43011105130607</v>
      </c>
      <c r="G448" t="n">
        <v>148.5300701794018</v>
      </c>
      <c r="H448" t="n">
        <v>44.89332904849637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164.3560945214217</v>
      </c>
      <c r="H449" t="n">
        <v>52.17011213181551</v>
      </c>
      <c r="I449" t="n">
        <v>43.48824130994851</v>
      </c>
      <c r="J449" t="n">
        <v>27.30593493477023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39.85767757295111</v>
      </c>
      <c r="E450" t="n">
        <v>28.6088763427953</v>
      </c>
      <c r="F450" t="n">
        <v>46.07433112918417</v>
      </c>
      <c r="G450" t="n">
        <v>160.6170840711696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38.23653248813137</v>
      </c>
      <c r="F451" t="n">
        <v>46.98306437996607</v>
      </c>
      <c r="G451" t="n">
        <v>169.935740395965</v>
      </c>
      <c r="H451" t="n">
        <v>59.34061836929443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48.1351212685811</v>
      </c>
      <c r="E452" t="n">
        <v>38.87312965031835</v>
      </c>
      <c r="F452" t="n">
        <v>53.71330614814222</v>
      </c>
      <c r="G452" t="n">
        <v>177.9698577136296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47.53098266222355</v>
      </c>
      <c r="E453" t="n">
        <v>35.81396291605841</v>
      </c>
      <c r="F453" t="n">
        <v>46.44156464180558</v>
      </c>
      <c r="G453" t="n">
        <v>168.2644440138762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36.37607539785572</v>
      </c>
      <c r="F454" t="n">
        <v>42.82307619978638</v>
      </c>
      <c r="G454" t="n">
        <v>167.9745668121044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55.32826916514261</v>
      </c>
      <c r="E455" t="n">
        <v>36.19559144319546</v>
      </c>
      <c r="F455" t="n">
        <v>40.73747181163326</v>
      </c>
      <c r="G455" t="n">
        <v>162.4195523618018</v>
      </c>
      <c r="H455" t="n">
        <v>56.47223270416472</v>
      </c>
      <c r="I455" t="n">
        <v>41.98825433482245</v>
      </c>
      <c r="J455" t="n">
        <v>26.87101312470632</v>
      </c>
      <c r="K455" t="n">
        <v>129.8560129114478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35.63861241235961</v>
      </c>
      <c r="G456" t="n">
        <v>150.2940177050511</v>
      </c>
      <c r="H456" t="n">
        <v>45.08247184117189</v>
      </c>
      <c r="I456" t="n">
        <v>36.34482657459208</v>
      </c>
      <c r="J456" t="n">
        <v>24.53403376970191</v>
      </c>
      <c r="K456" t="n">
        <v>118.8062480942822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44.15263762680443</v>
      </c>
      <c r="E457" t="n">
        <v>26.43680167960671</v>
      </c>
      <c r="F457" t="n">
        <v>29.05988432143245</v>
      </c>
      <c r="G457" t="n">
        <v>144.3181735336126</v>
      </c>
      <c r="H457" t="n">
        <v>44.48854569155496</v>
      </c>
      <c r="I457" t="n">
        <v>33.61881924299423</v>
      </c>
      <c r="J457" t="n">
        <v>21.03491234578279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25.5010257535405</v>
      </c>
      <c r="G458" t="n">
        <v>139.6254418194655</v>
      </c>
      <c r="H458" t="n">
        <v>40.83893112575367</v>
      </c>
      <c r="I458" t="n">
        <v>30.79414297209681</v>
      </c>
      <c r="J458" t="n">
        <v>17.88943512529284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40.97024980486581</v>
      </c>
      <c r="E459" t="n">
        <v>27.87745866414666</v>
      </c>
      <c r="F459" t="n">
        <v>27.97447214641495</v>
      </c>
      <c r="G459" t="n">
        <v>164.976153412891</v>
      </c>
      <c r="H459" t="n">
        <v>40.98186119410641</v>
      </c>
      <c r="I459" t="n">
        <v>34.27819080031507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37.91526850879825</v>
      </c>
      <c r="E460" t="n">
        <v>26.16898394178799</v>
      </c>
      <c r="F460" t="n">
        <v>14.6245287704124</v>
      </c>
      <c r="G460" t="n">
        <v>164.5488303855841</v>
      </c>
      <c r="H460" t="n">
        <v>40.59913070195768</v>
      </c>
      <c r="I460" t="n">
        <v>31.702847515346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26.72917381134159</v>
      </c>
      <c r="F461" t="n">
        <v>19.03187074373591</v>
      </c>
      <c r="G461" t="n">
        <v>184.127197927719</v>
      </c>
      <c r="H461" t="n">
        <v>37.76609252760446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38.29321871840352</v>
      </c>
      <c r="E462" t="n">
        <v>30.50760294018051</v>
      </c>
      <c r="F462" t="n">
        <v>21.36683729554494</v>
      </c>
      <c r="G462" t="n">
        <v>191.1191515696451</v>
      </c>
      <c r="H462" t="n">
        <v>35.07323211414277</v>
      </c>
      <c r="I462" t="n">
        <v>30.07974732504959</v>
      </c>
      <c r="J462" t="n">
        <v>21.33002237961133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26.23408234480413</v>
      </c>
      <c r="F463" t="n">
        <v>14.83223188881764</v>
      </c>
      <c r="G463" t="n">
        <v>182.4331984771998</v>
      </c>
      <c r="H463" t="n">
        <v>33.57628491430238</v>
      </c>
      <c r="I463" t="n">
        <v>31.38324560158077</v>
      </c>
      <c r="J463" t="n">
        <v>21.12778984791625</v>
      </c>
      <c r="K463" t="n">
        <v>106.7880246116691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38.00223283513906</v>
      </c>
      <c r="E464" t="n">
        <v>25.65806477297865</v>
      </c>
      <c r="F464" t="n">
        <v>17.96357917359535</v>
      </c>
      <c r="G464" t="n">
        <v>175.60101744851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37.73358904037858</v>
      </c>
      <c r="E465" t="n">
        <v>26.95044635828932</v>
      </c>
      <c r="F465" t="n">
        <v>21.72973572211259</v>
      </c>
      <c r="G465" t="n">
        <v>172.4361998152256</v>
      </c>
      <c r="H465" t="n">
        <v>39.16045209100785</v>
      </c>
      <c r="I465" t="n">
        <v>34.18644612135569</v>
      </c>
      <c r="J465" t="n">
        <v>18.23732228937103</v>
      </c>
      <c r="K465" t="n">
        <v>110.4599588390122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25.08121281679454</v>
      </c>
      <c r="F466" t="n">
        <v>21.31059870374987</v>
      </c>
      <c r="G466" t="n">
        <v>177.8319559093475</v>
      </c>
      <c r="H466" t="n">
        <v>39.1665753221689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39.7887397133436</v>
      </c>
      <c r="E467" t="n">
        <v>27.78986930403617</v>
      </c>
      <c r="F467" t="n">
        <v>6.461684735105178</v>
      </c>
      <c r="G467" t="n">
        <v>175.0110884627964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6.896233648928085</v>
      </c>
      <c r="G468" t="n">
        <v>173.0845245629653</v>
      </c>
      <c r="H468" t="n">
        <v>40.95556779277234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30.99409237630615</v>
      </c>
      <c r="F469" t="n">
        <v>15.00347889248781</v>
      </c>
      <c r="G469" t="n">
        <v>181.0326943282193</v>
      </c>
      <c r="H469" t="n">
        <v>41.84137023213989</v>
      </c>
      <c r="I469" t="n">
        <v>39.73841190423904</v>
      </c>
      <c r="J469" t="n">
        <v>18.5507121560186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29.28156432275755</v>
      </c>
      <c r="F470" t="n">
        <v>18.62477787110399</v>
      </c>
      <c r="G470" t="n">
        <v>180.4669639562045</v>
      </c>
      <c r="H470" t="n">
        <v>40.13700199615906</v>
      </c>
      <c r="I470" t="n">
        <v>38.10439898227078</v>
      </c>
      <c r="J470" t="n">
        <v>17.43374875468549</v>
      </c>
      <c r="K470" t="n">
        <v>125.5206584717386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28.76762518481855</v>
      </c>
      <c r="F471" t="n">
        <v>20.87242812921986</v>
      </c>
      <c r="G471" t="n">
        <v>184.3071248447299</v>
      </c>
      <c r="H471" t="n">
        <v>40.13927517462474</v>
      </c>
      <c r="I471" t="n">
        <v>39.45237261483079</v>
      </c>
      <c r="J471" t="n">
        <v>19.12118378013499</v>
      </c>
      <c r="K471" t="n">
        <v>129.4052238094011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29.31082139292453</v>
      </c>
      <c r="F472" t="n">
        <v>20.97689510999172</v>
      </c>
      <c r="G472" t="n">
        <v>180.7718962254263</v>
      </c>
      <c r="H472" t="n">
        <v>35.60899018310108</v>
      </c>
      <c r="I472" t="n">
        <v>38.35490461129039</v>
      </c>
      <c r="J472" t="n">
        <v>19.25716556432966</v>
      </c>
      <c r="K472" t="n">
        <v>141.1517802069906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44.97409202713989</v>
      </c>
      <c r="E473" t="n">
        <v>28.56307667114839</v>
      </c>
      <c r="F473" t="n">
        <v>23.11298612138341</v>
      </c>
      <c r="G473" t="n">
        <v>183.2191789039587</v>
      </c>
      <c r="H473" t="n">
        <v>38.11417614027026</v>
      </c>
      <c r="I473" t="n">
        <v>40.47032404281936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27.43539150722085</v>
      </c>
      <c r="F474" t="n">
        <v>25.95510845670537</v>
      </c>
      <c r="G474" t="n">
        <v>182.9772744376784</v>
      </c>
      <c r="H474" t="n">
        <v>38.74078122442208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43.99476989321776</v>
      </c>
      <c r="E475" t="n">
        <v>24.32598001242654</v>
      </c>
      <c r="F475" t="n">
        <v>17.96891771383722</v>
      </c>
      <c r="G475" t="n">
        <v>176.940370872759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20.28775575766757</v>
      </c>
      <c r="G476" t="n">
        <v>147.6766906718787</v>
      </c>
      <c r="H476" t="n">
        <v>35.03518312763825</v>
      </c>
      <c r="I476" t="n">
        <v>39.6681166589067</v>
      </c>
      <c r="J476" t="n">
        <v>17.41821675708533</v>
      </c>
      <c r="K476" t="n">
        <v>143.2755056971574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17.95404658676778</v>
      </c>
      <c r="G477" t="n">
        <v>144.8079372220305</v>
      </c>
      <c r="H477" t="n">
        <v>31.82802649005143</v>
      </c>
      <c r="I477" t="n">
        <v>32.34197285970528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64.58366354140648</v>
      </c>
      <c r="D478" t="n">
        <v>42.40996712425744</v>
      </c>
      <c r="E478" t="n">
        <v>21.02678589897549</v>
      </c>
      <c r="F478" t="n">
        <v>23.66984395190177</v>
      </c>
      <c r="G478" t="n">
        <v>130.5416003764153</v>
      </c>
      <c r="H478" t="n">
        <v>30.28769241129066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20.34200541813451</v>
      </c>
      <c r="G479" t="n">
        <v>138.0661821950016</v>
      </c>
      <c r="H479" t="n">
        <v>27.55310279740053</v>
      </c>
      <c r="I479" t="n">
        <v>24.31549174263768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36.0145005200484</v>
      </c>
      <c r="E480" t="n">
        <v>13.69120306704943</v>
      </c>
      <c r="F480" t="n">
        <v>20.25334415021099</v>
      </c>
      <c r="G480" t="n">
        <v>142.2418350338594</v>
      </c>
      <c r="H480" t="n">
        <v>20.0974712822731</v>
      </c>
      <c r="I480" t="n">
        <v>24.04666044621229</v>
      </c>
      <c r="J480" t="n">
        <v>14.06389970535995</v>
      </c>
      <c r="K480" t="n">
        <v>128.7652854834198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28.51310322834573</v>
      </c>
      <c r="E481" t="n">
        <v>10.4252030209014</v>
      </c>
      <c r="F481" t="n">
        <v>16.66933422493435</v>
      </c>
      <c r="G481" t="n">
        <v>134.5013736917464</v>
      </c>
      <c r="H481" t="n">
        <v>19.5913139250814</v>
      </c>
      <c r="I481" t="n">
        <v>19.81710995462427</v>
      </c>
      <c r="J481" t="n">
        <v>12.37705750076132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21.67554294081304</v>
      </c>
      <c r="E482" t="n">
        <v>8.278505318609852</v>
      </c>
      <c r="F482" t="n">
        <v>7.252551797331908</v>
      </c>
      <c r="G482" t="n">
        <v>131.1277016816792</v>
      </c>
      <c r="H482" t="n">
        <v>20.18767704320352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10.9220380372594</v>
      </c>
      <c r="F483" t="n">
        <v>4.772274795408138</v>
      </c>
      <c r="G483" t="n">
        <v>128.6958596447126</v>
      </c>
      <c r="H483" t="n">
        <v>15.28452379191661</v>
      </c>
      <c r="I483" t="n">
        <v>19.21687372323224</v>
      </c>
      <c r="J483" t="n">
        <v>10.01913439297328</v>
      </c>
      <c r="K483" t="n">
        <v>110.5656125096572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9.637859835880702</v>
      </c>
      <c r="F484" t="n">
        <v>9.836375150848319</v>
      </c>
      <c r="G484" t="n">
        <v>112.9670484949676</v>
      </c>
      <c r="H484" t="n">
        <v>14.29277834343587</v>
      </c>
      <c r="I484" t="n">
        <v>8.993251968856409</v>
      </c>
      <c r="J484" t="n">
        <v>8.491164257904149</v>
      </c>
      <c r="K484" t="n">
        <v>108.3186137171011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6.274594745548012</v>
      </c>
      <c r="F485" t="n">
        <v>8.19945714402488</v>
      </c>
      <c r="G485" t="n">
        <v>104.0266805130126</v>
      </c>
      <c r="H485" t="n">
        <v>13.53955325435532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25.94175237469834</v>
      </c>
      <c r="E486" t="n">
        <v>7.668053591042323</v>
      </c>
      <c r="F486" t="n">
        <v>7.361990274853336</v>
      </c>
      <c r="G486" t="n">
        <v>92.412660844657</v>
      </c>
      <c r="H486" t="n">
        <v>9.765605514082809</v>
      </c>
      <c r="I486" t="n">
        <v>1.639346601972225</v>
      </c>
      <c r="J486" t="n">
        <v>3.739922374658011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26.16149207387308</v>
      </c>
      <c r="E487" t="n">
        <v>5.507380158437125</v>
      </c>
      <c r="F487" t="n">
        <v>4.283878805255514</v>
      </c>
      <c r="G487" t="n">
        <v>93.65073044683965</v>
      </c>
      <c r="H487" t="n">
        <v>6.96863638123324</v>
      </c>
      <c r="I487" t="n">
        <v>2.190907218556215</v>
      </c>
      <c r="J487" t="n">
        <v>3.129860473437551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33.70338121485887</v>
      </c>
      <c r="E488" t="n">
        <v>7.873181685340835</v>
      </c>
      <c r="F488" t="n">
        <v>17.18576946430359</v>
      </c>
      <c r="G488" t="n">
        <v>111.1890074692428</v>
      </c>
      <c r="H488" t="n">
        <v>11.29699306353995</v>
      </c>
      <c r="I488" t="n">
        <v>10.80517332878954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33.1440138813589</v>
      </c>
      <c r="E489" t="n">
        <v>8.390867600364782</v>
      </c>
      <c r="F489" t="n">
        <v>17.06868194991702</v>
      </c>
      <c r="G489" t="n">
        <v>101.8102360218546</v>
      </c>
      <c r="H489" t="n">
        <v>5.501927243428706</v>
      </c>
      <c r="I489" t="n">
        <v>5.231030453908048</v>
      </c>
      <c r="J489" t="n">
        <v>6.484739693773744</v>
      </c>
      <c r="K489" t="n">
        <v>99.34418410802905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29.91062799421322</v>
      </c>
      <c r="E490" t="n">
        <v>7.523445219132108</v>
      </c>
      <c r="F490" t="n">
        <v>12.29804384018194</v>
      </c>
      <c r="G490" t="n">
        <v>95.75714444719013</v>
      </c>
      <c r="H490" t="n">
        <v>7.266848756517996</v>
      </c>
      <c r="I490" t="n">
        <v>2.75804818391896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16.06837158534149</v>
      </c>
      <c r="G491" t="n">
        <v>87.62062720623598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28.29710598179101</v>
      </c>
      <c r="E492" t="n">
        <v>3.65990855009124</v>
      </c>
      <c r="F492" t="n">
        <v>7.630797946959045</v>
      </c>
      <c r="G492" t="n">
        <v>76.64807393801259</v>
      </c>
      <c r="H492" t="n">
        <v>-0.243071887127333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28.12120247990491</v>
      </c>
      <c r="E493" t="n">
        <v>4.330442254126221</v>
      </c>
      <c r="F493" t="n">
        <v>11.89077137354559</v>
      </c>
      <c r="G493" t="n">
        <v>66.56618001744788</v>
      </c>
      <c r="H493" t="n">
        <v>-1.388591833537123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3.30793912860925</v>
      </c>
      <c r="F494" t="n">
        <v>11.25096321405057</v>
      </c>
      <c r="G494" t="n">
        <v>61.16241058217942</v>
      </c>
      <c r="H494" t="n">
        <v>-2.520197334143737</v>
      </c>
      <c r="I494" t="n">
        <v>-9.840604691207366</v>
      </c>
      <c r="J494" t="n">
        <v>-3.071355509771467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2.316454969667636</v>
      </c>
      <c r="F495" t="n">
        <v>9.443223518212385</v>
      </c>
      <c r="G495" t="n">
        <v>52.28567438722615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13.57289065761187</v>
      </c>
      <c r="G496" t="n">
        <v>51.34696896928222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53.52824236041989</v>
      </c>
      <c r="H497" t="n">
        <v>-14.54108999400123</v>
      </c>
      <c r="I497" t="n">
        <v>-14.64284850797011</v>
      </c>
      <c r="J497" t="n">
        <v>-7.346317382152268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9.084635775998141</v>
      </c>
      <c r="F498" t="n">
        <v>14.18785888064948</v>
      </c>
      <c r="G498" t="n">
        <v>59.0702178029255</v>
      </c>
      <c r="H498" t="n">
        <v>-12.23807317536221</v>
      </c>
      <c r="I498" t="n">
        <v>-9.362651629083951</v>
      </c>
      <c r="J498" t="n">
        <v>-3.547589943138485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23.97621643921484</v>
      </c>
      <c r="E499" t="n">
        <v>9.854324470231024</v>
      </c>
      <c r="F499" t="n">
        <v>14.46725690694988</v>
      </c>
      <c r="G499" t="n">
        <v>58.55781997665466</v>
      </c>
      <c r="H499" t="n">
        <v>-12.11167172650021</v>
      </c>
      <c r="I499" t="n">
        <v>-8.627022522906325</v>
      </c>
      <c r="J499" t="n">
        <v>-3.419909080746275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28.25364087706019</v>
      </c>
      <c r="E500" t="n">
        <v>11.18722841371838</v>
      </c>
      <c r="F500" t="n">
        <v>17.97307506185972</v>
      </c>
      <c r="G500" t="n">
        <v>67.00692521593329</v>
      </c>
      <c r="H500" t="n">
        <v>-5.494631654778869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11.48251391347632</v>
      </c>
      <c r="F501" t="n">
        <v>16.99583466890457</v>
      </c>
      <c r="G501" t="n">
        <v>66.49339296028197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67.61557791231118</v>
      </c>
      <c r="H502" t="n">
        <v>-1.444860095599765</v>
      </c>
      <c r="I502" t="n">
        <v>-3.004074986517191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11.6225611725703</v>
      </c>
      <c r="G503" t="n">
        <v>64.31485102652881</v>
      </c>
      <c r="H503" t="n">
        <v>-2.053746633837616</v>
      </c>
      <c r="I503" t="n">
        <v>-1.670511774616235</v>
      </c>
      <c r="J503" t="n">
        <v>-1.917599543240733</v>
      </c>
      <c r="K503" t="n">
        <v>81.78000001308736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10.37929269175861</v>
      </c>
      <c r="G504" t="n">
        <v>61.03139484977294</v>
      </c>
      <c r="H504" t="n">
        <v>-3.758452390229938</v>
      </c>
      <c r="I504" t="n">
        <v>-5.326059545081852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21.74260682995408</v>
      </c>
      <c r="E505" t="n">
        <v>13.57744657657827</v>
      </c>
      <c r="F505" t="n">
        <v>7.095443379159394</v>
      </c>
      <c r="G505" t="n">
        <v>58.26408480396395</v>
      </c>
      <c r="H505" t="n">
        <v>0.6867136341402791</v>
      </c>
      <c r="I505" t="n">
        <v>-3.31237700719299</v>
      </c>
      <c r="J505" t="n">
        <v>-1.410928176412718</v>
      </c>
      <c r="K505" t="n">
        <v>79.86438507902818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17.99235349173893</v>
      </c>
      <c r="E506" t="n">
        <v>12.91052083060824</v>
      </c>
      <c r="F506" t="n">
        <v>-4.894450700359809</v>
      </c>
      <c r="G506" t="n">
        <v>52.21456857857436</v>
      </c>
      <c r="H506" t="n">
        <v>-2.819898072690563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53.7826851367935</v>
      </c>
      <c r="H507" t="n">
        <v>-3.340619711674198</v>
      </c>
      <c r="I507" t="n">
        <v>-7.115146128352745</v>
      </c>
      <c r="J507" t="n">
        <v>-2.07665601094239</v>
      </c>
      <c r="K507" t="n">
        <v>76.01507641911842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14.89164048212137</v>
      </c>
      <c r="F508" t="n">
        <v>-9.280256367927752</v>
      </c>
      <c r="G508" t="n">
        <v>50.24964075124012</v>
      </c>
      <c r="H508" t="n">
        <v>-2.83257390696755</v>
      </c>
      <c r="I508" t="n">
        <v>-7.604154462981394</v>
      </c>
      <c r="J508" t="n">
        <v>0.1613673476631439</v>
      </c>
      <c r="K508" t="n">
        <v>74.83482226178909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15.70985862448953</v>
      </c>
      <c r="F509" t="n">
        <v>-8.005014878887396</v>
      </c>
      <c r="G509" t="n">
        <v>50.86804663889839</v>
      </c>
      <c r="H509" t="n">
        <v>-3.427420429205841</v>
      </c>
      <c r="I509" t="n">
        <v>-7.101343505039903</v>
      </c>
      <c r="J509" t="n">
        <v>-0.6068284197623397</v>
      </c>
      <c r="K509" t="n">
        <v>77.72341945191081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21.18450557985645</v>
      </c>
      <c r="E510" t="n">
        <v>21.24219885984196</v>
      </c>
      <c r="F510" t="n">
        <v>-4.225472091845772</v>
      </c>
      <c r="G510" t="n">
        <v>58.53916973566644</v>
      </c>
      <c r="H510" t="n">
        <v>-0.5216966721087846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12.30450823751117</v>
      </c>
      <c r="E511" t="n">
        <v>17.26208452003706</v>
      </c>
      <c r="F511" t="n">
        <v>-4.247870984973856</v>
      </c>
      <c r="G511" t="n">
        <v>55.18227882011668</v>
      </c>
      <c r="H511" t="n">
        <v>-3.363518547521638</v>
      </c>
      <c r="I511" t="n">
        <v>-5.15817374697165</v>
      </c>
      <c r="J511" t="n">
        <v>1.614712777854388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8.610199062882584</v>
      </c>
      <c r="E512" t="n">
        <v>15.4307204002734</v>
      </c>
      <c r="F512" t="n">
        <v>-7.465754140218872</v>
      </c>
      <c r="G512" t="n">
        <v>45.92563563361844</v>
      </c>
      <c r="H512" t="n">
        <v>-8.197036702191085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-13.68309493430555</v>
      </c>
      <c r="G513" t="n">
        <v>35.67435261045904</v>
      </c>
      <c r="H513" t="n">
        <v>-12.70487715547555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17.19787809805002</v>
      </c>
      <c r="F514" t="n">
        <v>-9.088898605258478</v>
      </c>
      <c r="G514" t="n">
        <v>39.97919802590128</v>
      </c>
      <c r="H514" t="n">
        <v>-9.8122250825595</v>
      </c>
      <c r="I514" t="n">
        <v>-10.59920507191978</v>
      </c>
      <c r="J514" t="n">
        <v>1.045359206670726</v>
      </c>
      <c r="K514" t="n">
        <v>80.78953120972803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8.375316760947605</v>
      </c>
      <c r="E515" t="n">
        <v>16.9414229799923</v>
      </c>
      <c r="F515" t="n">
        <v>-7.203547082114358</v>
      </c>
      <c r="G515" t="n">
        <v>39.55119129736702</v>
      </c>
      <c r="H515" t="n">
        <v>-8.254057267399251</v>
      </c>
      <c r="I515" t="n">
        <v>-9.757018954605757</v>
      </c>
      <c r="J515" t="n">
        <v>0.8516746096782768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19.22529926740941</v>
      </c>
      <c r="F516" t="n">
        <v>-5.511580437519925</v>
      </c>
      <c r="G516" t="n">
        <v>39.30647091991422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-8.127683656136108</v>
      </c>
      <c r="G517" t="n">
        <v>36.34403190526412</v>
      </c>
      <c r="H517" t="n">
        <v>-12.37100616304039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18.65996278237036</v>
      </c>
      <c r="F518" t="n">
        <v>-6.890651339535669</v>
      </c>
      <c r="G518" t="n">
        <v>27.63026298048035</v>
      </c>
      <c r="H518" t="n">
        <v>-17.76969159700678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-21.80976219776685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-8.604621704276072</v>
      </c>
      <c r="G520" t="n">
        <v>22.46894776502035</v>
      </c>
      <c r="H520" t="n">
        <v>-19.98425979498924</v>
      </c>
      <c r="I520" t="n">
        <v>-25.12430882716834</v>
      </c>
      <c r="J520" t="n">
        <v>-6.547690956633834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8.405826212583323</v>
      </c>
      <c r="E521" t="n">
        <v>18.89026606286986</v>
      </c>
      <c r="F521" t="n">
        <v>-9.216448891778617</v>
      </c>
      <c r="G521" t="n">
        <v>23.81030825241617</v>
      </c>
      <c r="H521" t="n">
        <v>-19.95318443239755</v>
      </c>
      <c r="I521" t="n">
        <v>-20.13999165101466</v>
      </c>
      <c r="J521" t="n">
        <v>-3.24041127269632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22.54939231449524</v>
      </c>
      <c r="H522" t="n">
        <v>-20.59469288109441</v>
      </c>
      <c r="I522" t="n">
        <v>-19.6643896881027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12.89886988019877</v>
      </c>
      <c r="E523" t="n">
        <v>20.90896248547398</v>
      </c>
      <c r="F523" t="n">
        <v>7.379332047181952</v>
      </c>
      <c r="G523" t="n">
        <v>34.1267838338895</v>
      </c>
      <c r="H523" t="n">
        <v>-15.79456753396679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7.113673221493433</v>
      </c>
      <c r="G524" t="n">
        <v>34.4319874348791</v>
      </c>
      <c r="H524" t="n">
        <v>-13.891628344624</v>
      </c>
      <c r="I524" t="n">
        <v>-10.03152868307229</v>
      </c>
      <c r="J524" t="n">
        <v>-0.4347662512225736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66.54244432001791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12.9744887889572</v>
      </c>
      <c r="G526" t="n">
        <v>30.48883819702246</v>
      </c>
      <c r="H526" t="n">
        <v>-15.83946074946485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14.64490067380189</v>
      </c>
      <c r="E527" t="n">
        <v>20.68927168058099</v>
      </c>
      <c r="F527" t="n">
        <v>13.20649422628764</v>
      </c>
      <c r="G527" t="n">
        <v>31.25044564777899</v>
      </c>
      <c r="H527" t="n">
        <v>-14.17094010841496</v>
      </c>
      <c r="I527" t="n">
        <v>-10.13796109001924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-16.94998513761264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17.66443650824405</v>
      </c>
      <c r="F529" t="n">
        <v>9.761953952299507</v>
      </c>
      <c r="G529" t="n">
        <v>19.88934448434219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11.96423313635271</v>
      </c>
      <c r="E530" t="n">
        <v>18.6402159481589</v>
      </c>
      <c r="F530" t="n">
        <v>11.31172655127222</v>
      </c>
      <c r="G530" t="n">
        <v>21.17168438757968</v>
      </c>
      <c r="H530" t="n">
        <v>-13.21656129623472</v>
      </c>
      <c r="I530" t="n">
        <v>-17.96943794775696</v>
      </c>
      <c r="J530" t="n">
        <v>-1.678749814996205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15.62749870472537</v>
      </c>
      <c r="F531" t="n">
        <v>7.846598741224975</v>
      </c>
      <c r="G531" t="n">
        <v>16.79002467650854</v>
      </c>
      <c r="H531" t="n">
        <v>-19.05152146253923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8.847258291114169</v>
      </c>
      <c r="E532" t="n">
        <v>19.81679579419455</v>
      </c>
      <c r="F532" t="n">
        <v>6.911181690938539</v>
      </c>
      <c r="G532" t="n">
        <v>18.41231191120671</v>
      </c>
      <c r="H532" t="n">
        <v>-18.06009019412183</v>
      </c>
      <c r="I532" t="n">
        <v>-16.26036242021299</v>
      </c>
      <c r="J532" t="n">
        <v>-2.810671423828959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12.68185567249924</v>
      </c>
      <c r="E533" t="n">
        <v>21.38864007429717</v>
      </c>
      <c r="F533" t="n">
        <v>9.982788653647013</v>
      </c>
      <c r="G533" t="n">
        <v>19.78983046932001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23.39638179696983</v>
      </c>
      <c r="F534" t="n">
        <v>20.77699156326873</v>
      </c>
      <c r="G534" t="n">
        <v>27.84165950654032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27.60085793170475</v>
      </c>
      <c r="F535" t="n">
        <v>29.57301742584202</v>
      </c>
      <c r="G535" t="n">
        <v>32.899352588873</v>
      </c>
      <c r="H535" t="n">
        <v>-9.399910138802381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27.36792786875231</v>
      </c>
      <c r="F536" t="n">
        <v>27.65620161735822</v>
      </c>
      <c r="G536" t="n">
        <v>31.34797853953166</v>
      </c>
      <c r="H536" t="n">
        <v>-10.23537821229186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22.15249690650065</v>
      </c>
      <c r="F537" t="n">
        <v>19.03082045645867</v>
      </c>
      <c r="G537" t="n">
        <v>22.78480087984647</v>
      </c>
      <c r="H537" t="n">
        <v>-13.80503696624499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24.54562359690631</v>
      </c>
      <c r="F538" t="n">
        <v>9.261562963075232</v>
      </c>
      <c r="G538" t="n">
        <v>19.40434886872595</v>
      </c>
      <c r="H538" t="n">
        <v>-17.9804460913768</v>
      </c>
      <c r="I538" t="n">
        <v>-23.07059592967338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9.762866391393521</v>
      </c>
      <c r="E539" t="n">
        <v>24.29084504989421</v>
      </c>
      <c r="F539" t="n">
        <v>5.675630489354755</v>
      </c>
      <c r="G539" t="n">
        <v>20.99149989148004</v>
      </c>
      <c r="H539" t="n">
        <v>-19.34479313036369</v>
      </c>
      <c r="I539" t="n">
        <v>-23.35895049033403</v>
      </c>
      <c r="J539" t="n">
        <v>0.9734513369083597</v>
      </c>
      <c r="K539" t="n">
        <v>71.27238823712028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-20.01685007414425</v>
      </c>
      <c r="I540" t="n">
        <v>-23.25560289361344</v>
      </c>
      <c r="J540" t="n">
        <v>1.530275584728913</v>
      </c>
      <c r="K540" t="n">
        <v>72.46442264560405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7.166608236290251</v>
      </c>
      <c r="E541" t="n">
        <v>22.11784618054515</v>
      </c>
      <c r="F541" t="n">
        <v>6.718735579570412</v>
      </c>
      <c r="G541" t="n">
        <v>18.99198240027047</v>
      </c>
      <c r="H541" t="n">
        <v>-17.89264383447037</v>
      </c>
      <c r="I541" t="n">
        <v>-23.01905023687995</v>
      </c>
      <c r="J541" t="n">
        <v>-1.514393964301008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22.14727852717735</v>
      </c>
      <c r="F542" t="n">
        <v>9.549606621634243</v>
      </c>
      <c r="G542" t="n">
        <v>22.63651321872327</v>
      </c>
      <c r="H542" t="n">
        <v>-14.3227673328953</v>
      </c>
      <c r="I542" t="n">
        <v>-20.35366214472172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14.8405913201715</v>
      </c>
      <c r="E543" t="n">
        <v>27.34710255767445</v>
      </c>
      <c r="F543" t="n">
        <v>23.14724060821522</v>
      </c>
      <c r="G543" t="n">
        <v>28.98898045135812</v>
      </c>
      <c r="H543" t="n">
        <v>-7.04145054215547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33.4859774633991</v>
      </c>
      <c r="F544" t="n">
        <v>28.99863459211283</v>
      </c>
      <c r="G544" t="n">
        <v>46.90369234646856</v>
      </c>
      <c r="H544" t="n">
        <v>1.140240250836122</v>
      </c>
      <c r="I544" t="n">
        <v>-3.24699433933443</v>
      </c>
      <c r="J544" t="n">
        <v>12.9441820269196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17.22283359608008</v>
      </c>
      <c r="E545" t="n">
        <v>35.84483054106968</v>
      </c>
      <c r="F545" t="n">
        <v>26.54107602422393</v>
      </c>
      <c r="G545" t="n">
        <v>37.65231713757906</v>
      </c>
      <c r="H545" t="n">
        <v>4.471542960421249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20.44039727155686</v>
      </c>
      <c r="E546" t="n">
        <v>37.02221473852574</v>
      </c>
      <c r="F546" t="n">
        <v>26.01482459731841</v>
      </c>
      <c r="G546" t="n">
        <v>43.91823738356872</v>
      </c>
      <c r="H546" t="n">
        <v>9.550335167563695</v>
      </c>
      <c r="I546" t="n">
        <v>-2.915931552854634</v>
      </c>
      <c r="J546" t="n">
        <v>14.05207753690116</v>
      </c>
      <c r="K546" t="n">
        <v>95.90641257254941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33.02047342027439</v>
      </c>
      <c r="F547" t="n">
        <v>20.31060082811815</v>
      </c>
      <c r="G547" t="n">
        <v>36.31089546783184</v>
      </c>
      <c r="H547" t="n">
        <v>5.133407288557046</v>
      </c>
      <c r="I547" t="n">
        <v>-8.224240974874119</v>
      </c>
      <c r="J547" t="n">
        <v>6.80544279036186</v>
      </c>
      <c r="K547" t="n">
        <v>87.36606978306254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13.53267778918612</v>
      </c>
      <c r="E548" t="n">
        <v>32.91625778425382</v>
      </c>
      <c r="F548" t="n">
        <v>20.50800830095687</v>
      </c>
      <c r="G548" t="n">
        <v>37.21235026265501</v>
      </c>
      <c r="H548" t="n">
        <v>5.706589736739853</v>
      </c>
      <c r="I548" t="n">
        <v>-6.837533593131861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34.40527060022585</v>
      </c>
      <c r="F549" t="n">
        <v>23.41556238808305</v>
      </c>
      <c r="G549" t="n">
        <v>36.18782801331428</v>
      </c>
      <c r="H549" t="n">
        <v>4.096450615135772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26.39751785203799</v>
      </c>
      <c r="H550" t="n">
        <v>3.605876691050791</v>
      </c>
      <c r="I550" t="n">
        <v>-10.01915185669209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17.28291263498187</v>
      </c>
      <c r="G551" t="n">
        <v>23.67899218476612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21.56509888442475</v>
      </c>
      <c r="G552" t="n">
        <v>20.36800773646099</v>
      </c>
      <c r="H552" t="n">
        <v>7.848726814119611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28.62643389917599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0.3213901824452581</v>
      </c>
      <c r="E554" t="n">
        <v>22.09448621917189</v>
      </c>
      <c r="F554" t="n">
        <v>14.68199284740732</v>
      </c>
      <c r="G554" t="n">
        <v>8.496351916199618</v>
      </c>
      <c r="H554" t="n">
        <v>0.7180040033234691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-8.711277904707293</v>
      </c>
      <c r="E555" t="n">
        <v>7.527661846202349</v>
      </c>
      <c r="F555" t="n">
        <v>-1.577151890158901</v>
      </c>
      <c r="G555" t="n">
        <v>-5.971024371135758</v>
      </c>
      <c r="H555" t="n">
        <v>-9.890427096810782</v>
      </c>
      <c r="I555" t="n">
        <v>-25.08469540132041</v>
      </c>
      <c r="J555" t="n">
        <v>-19.03848265638767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1.424939354405819</v>
      </c>
      <c r="G556" t="n">
        <v>-7.411324864961299</v>
      </c>
      <c r="H556" t="n">
        <v>-10.79427654768119</v>
      </c>
      <c r="I556" t="n">
        <v>-28.54592618233696</v>
      </c>
      <c r="J556" t="n">
        <v>-19.28038705755801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-4.094035773652638</v>
      </c>
      <c r="G557" t="n">
        <v>-13.84529493544497</v>
      </c>
      <c r="H557" t="n">
        <v>-11.98704641215986</v>
      </c>
      <c r="I557" t="n">
        <v>-28.61946873088864</v>
      </c>
      <c r="J557" t="n">
        <v>-20.71959043017786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-10.62863055988099</v>
      </c>
      <c r="E558" t="n">
        <v>15.71096946844779</v>
      </c>
      <c r="F558" t="n">
        <v>-0.6490429895913308</v>
      </c>
      <c r="G558" t="n">
        <v>-14.27773589975789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-7.516359324691047</v>
      </c>
      <c r="E559" t="n">
        <v>18.52713899807161</v>
      </c>
      <c r="F559" t="n">
        <v>1.321984901886197</v>
      </c>
      <c r="G559" t="n">
        <v>-10.46751182147191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16.0713216464103</v>
      </c>
      <c r="F560" t="n">
        <v>5.1283366196754</v>
      </c>
      <c r="G560" t="n">
        <v>-10.83693618046637</v>
      </c>
      <c r="H560" t="n">
        <v>-8.322760066243085</v>
      </c>
      <c r="I560" t="n">
        <v>-20.57674379004278</v>
      </c>
      <c r="J560" t="n">
        <v>-15.41789620733144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-2.105666067657919</v>
      </c>
      <c r="E561" t="n">
        <v>16.0633277638693</v>
      </c>
      <c r="F561" t="n">
        <v>-1.298121468497482</v>
      </c>
      <c r="G561" t="n">
        <v>-12.53040741592442</v>
      </c>
      <c r="H561" t="n">
        <v>-9.712719368689305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1.174832128249292</v>
      </c>
      <c r="E562" t="n">
        <v>17.89125176522139</v>
      </c>
      <c r="F562" t="n">
        <v>-1.002268852252575</v>
      </c>
      <c r="G562" t="n">
        <v>-7.276974111359536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3.04598595731802</v>
      </c>
      <c r="E564" t="n">
        <v>21.72007382414858</v>
      </c>
      <c r="F564" t="n">
        <v>2.901639254838817</v>
      </c>
      <c r="G564" t="n">
        <v>-6.359656638642597</v>
      </c>
      <c r="H564" t="n">
        <v>-11.64161105167402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24.54090481058353</v>
      </c>
      <c r="F565" t="n">
        <v>0.5510864657229053</v>
      </c>
      <c r="G565" t="n">
        <v>-7.047990248903724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-1.344974456959624</v>
      </c>
      <c r="E566" t="n">
        <v>22.68655576617569</v>
      </c>
      <c r="F566" t="n">
        <v>-3.280581706344565</v>
      </c>
      <c r="G566" t="n">
        <v>-9.428308112539586</v>
      </c>
      <c r="H566" t="n">
        <v>-13.69905611806378</v>
      </c>
      <c r="I566" t="n">
        <v>-20.09501539861724</v>
      </c>
      <c r="J566" t="n">
        <v>-11.49796389735918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-1.925112523623196</v>
      </c>
      <c r="E567" t="n">
        <v>22.87923834024477</v>
      </c>
      <c r="F567" t="n">
        <v>-1.124479138027856</v>
      </c>
      <c r="G567" t="n">
        <v>-9.205247776772085</v>
      </c>
      <c r="H567" t="n">
        <v>-12.85594905918376</v>
      </c>
      <c r="I567" t="n">
        <v>-19.42646290147175</v>
      </c>
      <c r="J567" t="n">
        <v>-10.59075657946864</v>
      </c>
      <c r="K567" t="n">
        <v>18.56405542380755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-1.354668850403284</v>
      </c>
      <c r="E569" t="n">
        <v>21.90837376341655</v>
      </c>
      <c r="F569" t="n">
        <v>-15.00237559313352</v>
      </c>
      <c r="G569" t="n">
        <v>-10.43343167308918</v>
      </c>
      <c r="H569" t="n">
        <v>-13.7098647459908</v>
      </c>
      <c r="I569" t="n">
        <v>-24.73308611348285</v>
      </c>
      <c r="J569" t="n">
        <v>-11.32343523196254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-17.87137853962797</v>
      </c>
      <c r="I570" t="n">
        <v>-30.78713628649712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-13.94834889766909</v>
      </c>
      <c r="H572" t="n">
        <v>-22.02521133705708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8.698622818008683</v>
      </c>
      <c r="F573" t="n">
        <v>-18.89151911056664</v>
      </c>
      <c r="G573" t="n">
        <v>-11.87271499916632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8.894450609636806</v>
      </c>
      <c r="F574" t="n">
        <v>-19.14765705496538</v>
      </c>
      <c r="G574" t="n">
        <v>-12.68348207920661</v>
      </c>
      <c r="H574" t="n">
        <v>-21.63732992410411</v>
      </c>
      <c r="I574" t="n">
        <v>-32.95424374132122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-8.993987516656254</v>
      </c>
      <c r="E575" t="n">
        <v>8.327811181637813</v>
      </c>
      <c r="F575" t="n">
        <v>-25.69618104854848</v>
      </c>
      <c r="G575" t="n">
        <v>-11.80894041425996</v>
      </c>
      <c r="H575" t="n">
        <v>-22.27573496922914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-22.82305045905897</v>
      </c>
      <c r="G576" t="n">
        <v>-4.203960331054423</v>
      </c>
      <c r="H576" t="n">
        <v>-20.89174927866846</v>
      </c>
      <c r="I576" t="n">
        <v>-29.0508564172004</v>
      </c>
      <c r="J576" t="n">
        <v>-7.096097488623732</v>
      </c>
      <c r="K576" t="n">
        <v>15.37050413020062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13.28612616986253</v>
      </c>
      <c r="F577" t="n">
        <v>-17.73002039039054</v>
      </c>
      <c r="G577" t="n">
        <v>-5.372952736881887</v>
      </c>
      <c r="H577" t="n">
        <v>-22.03315055881879</v>
      </c>
      <c r="I577" t="n">
        <v>-28.23715490880006</v>
      </c>
      <c r="J577" t="n">
        <v>-9.044956910207436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2.90883293969908</v>
      </c>
      <c r="H578" t="n">
        <v>-16.0709552438197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2.832398814620074</v>
      </c>
      <c r="E579" t="n">
        <v>21.02393183315343</v>
      </c>
      <c r="F579" t="n">
        <v>-12.21522410485517</v>
      </c>
      <c r="G579" t="n">
        <v>4.578384645738676</v>
      </c>
      <c r="H579" t="n">
        <v>-17.93499898413153</v>
      </c>
      <c r="I579" t="n">
        <v>-22.88510180394966</v>
      </c>
      <c r="J579" t="n">
        <v>-3.33016827174909</v>
      </c>
      <c r="K579" t="n">
        <v>20.5534020330105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8.91164303857952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4.786038157224115</v>
      </c>
      <c r="E581" t="n">
        <v>20.3827293950928</v>
      </c>
      <c r="F581" t="n">
        <v>-8.753603066333692</v>
      </c>
      <c r="G581" t="n">
        <v>9.767958071545779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2.145309064683154</v>
      </c>
      <c r="E582" t="n">
        <v>18.59550538310577</v>
      </c>
      <c r="F582" t="n">
        <v>-14.19063643950106</v>
      </c>
      <c r="G582" t="n">
        <v>6.210634813113947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-0.8097579303608105</v>
      </c>
      <c r="E583" t="n">
        <v>14.43454368551345</v>
      </c>
      <c r="F583" t="n">
        <v>-14.75158152979898</v>
      </c>
      <c r="G583" t="n">
        <v>0.4753502857846925</v>
      </c>
      <c r="H583" t="n">
        <v>-17.28702154749757</v>
      </c>
      <c r="I583" t="n">
        <v>-23.56471621330004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-3.1796027790574</v>
      </c>
      <c r="E584" t="n">
        <v>16.36457640079134</v>
      </c>
      <c r="F584" t="n">
        <v>-12.75326298947728</v>
      </c>
      <c r="G584" t="n">
        <v>2.433218240410073</v>
      </c>
      <c r="H584" t="n">
        <v>-16.76733657542256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14.66606247758349</v>
      </c>
      <c r="F585" t="n">
        <v>-12.29967790755433</v>
      </c>
      <c r="G585" t="n">
        <v>1.577247493754252</v>
      </c>
      <c r="H585" t="n">
        <v>-14.51184743148272</v>
      </c>
      <c r="I585" t="n">
        <v>-22.43351337955261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-5.780567715619966</v>
      </c>
      <c r="E586" t="n">
        <v>14.64945829222339</v>
      </c>
      <c r="F586" t="n">
        <v>-27.22315024282</v>
      </c>
      <c r="G586" t="n">
        <v>-1.138771076966327</v>
      </c>
      <c r="H586" t="n">
        <v>-17.26460120668659</v>
      </c>
      <c r="I586" t="n">
        <v>-22.83803823515199</v>
      </c>
      <c r="J586" t="n">
        <v>-0.9356528804754793</v>
      </c>
      <c r="K586" t="n">
        <v>10.69356969897479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-11.1761097005982</v>
      </c>
      <c r="E587" t="n">
        <v>10.6330381754872</v>
      </c>
      <c r="F587" t="n">
        <v>-27.96276415555805</v>
      </c>
      <c r="G587" t="n">
        <v>-4.063135958293785</v>
      </c>
      <c r="H587" t="n">
        <v>-19.44546916940253</v>
      </c>
      <c r="I587" t="n">
        <v>-25.67855065586079</v>
      </c>
      <c r="J587" t="n">
        <v>-5.410342996716</v>
      </c>
      <c r="K587" t="n">
        <v>0.1991897487554573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-23.46872473957635</v>
      </c>
      <c r="G588" t="n">
        <v>-2.60872712590895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10.58691520353112</v>
      </c>
      <c r="F589" t="n">
        <v>-21.94071506772503</v>
      </c>
      <c r="G589" t="n">
        <v>0.8187700137465281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10.1945178949691</v>
      </c>
      <c r="F590" t="n">
        <v>-23.180806446764</v>
      </c>
      <c r="G590" t="n">
        <v>-2.002003576064437</v>
      </c>
      <c r="H590" t="n">
        <v>-16.97709100552677</v>
      </c>
      <c r="I590" t="n">
        <v>-23.19521116213581</v>
      </c>
      <c r="J590" t="n">
        <v>-6.054228969010255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9.370516615226233</v>
      </c>
      <c r="F591" t="n">
        <v>-24.20444217491136</v>
      </c>
      <c r="G591" t="n">
        <v>-2.380276656802738</v>
      </c>
      <c r="H591" t="n">
        <v>-15.77749889981918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-8.170839758157822</v>
      </c>
      <c r="E593" t="n">
        <v>8.231175861435226</v>
      </c>
      <c r="F593" t="n">
        <v>-23.4937614336846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-7.696074059529545</v>
      </c>
      <c r="E594" t="n">
        <v>10.48304111325891</v>
      </c>
      <c r="F594" t="n">
        <v>-18.35176515873105</v>
      </c>
      <c r="G594" t="n">
        <v>1.020906579919578</v>
      </c>
      <c r="H594" t="n">
        <v>-11.30003246593398</v>
      </c>
      <c r="I594" t="n">
        <v>-14.96376380312571</v>
      </c>
      <c r="J594" t="n">
        <v>-1.825927619543399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3.211768677915861</v>
      </c>
      <c r="H595" t="n">
        <v>-12.91808111749204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-7.646724611388223</v>
      </c>
      <c r="E596" t="n">
        <v>10.99050945635185</v>
      </c>
      <c r="F596" t="n">
        <v>-24.11340163173644</v>
      </c>
      <c r="G596" t="n">
        <v>0.1602353162742487</v>
      </c>
      <c r="H596" t="n">
        <v>-13.67576809961946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1.623476148779868</v>
      </c>
      <c r="E597" t="n">
        <v>20.08763565731533</v>
      </c>
      <c r="F597" t="n">
        <v>-13.68765002736111</v>
      </c>
      <c r="G597" t="n">
        <v>26.89706382899457</v>
      </c>
      <c r="H597" t="n">
        <v>-2.109588235788129</v>
      </c>
      <c r="I597" t="n">
        <v>0.6864079408229973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-4.889559485651196</v>
      </c>
      <c r="E598" t="n">
        <v>15.54974441676584</v>
      </c>
      <c r="F598" t="n">
        <v>-17.09646993956298</v>
      </c>
      <c r="G598" t="n">
        <v>13.21124963728886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-8.5944999636842</v>
      </c>
      <c r="E599" t="n">
        <v>12.98833767516816</v>
      </c>
      <c r="F599" t="n">
        <v>-20.66298451337165</v>
      </c>
      <c r="G599" t="n">
        <v>8.707332395077838</v>
      </c>
      <c r="H599" t="n">
        <v>-10.25977470289555</v>
      </c>
      <c r="I599" t="n">
        <v>-10.83712587975453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-14.92523318463394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-8.656729110612027</v>
      </c>
      <c r="E601" t="n">
        <v>10.45563001479817</v>
      </c>
      <c r="F601" t="n">
        <v>-20.90754461150278</v>
      </c>
      <c r="G601" t="n">
        <v>7.596929948917563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-25.77470635805781</v>
      </c>
      <c r="G602" t="n">
        <v>6.099181379296814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-29.2598799945247</v>
      </c>
      <c r="G603" t="n">
        <v>5.61690691557335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-14.59233164077595</v>
      </c>
      <c r="E604" t="n">
        <v>9.620804622165524</v>
      </c>
      <c r="F604" t="n">
        <v>-31.44068382623252</v>
      </c>
      <c r="G604" t="n">
        <v>2.348498340484095</v>
      </c>
      <c r="H604" t="n">
        <v>-21.04336705739411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-14.39672370987763</v>
      </c>
      <c r="E605" t="n">
        <v>10.01757792349651</v>
      </c>
      <c r="F605" t="n">
        <v>-30.69286870024878</v>
      </c>
      <c r="G605" t="n">
        <v>0.6218585297420809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8.587020739339701</v>
      </c>
      <c r="F606" t="n">
        <v>-27.46601928414589</v>
      </c>
      <c r="G606" t="n">
        <v>5.036882113439334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10.92281144092877</v>
      </c>
      <c r="F607" t="n">
        <v>-25.56644800149579</v>
      </c>
      <c r="G607" t="n">
        <v>7.717817263748561</v>
      </c>
      <c r="H607" t="n">
        <v>-17.16689581915981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-27.17192889993253</v>
      </c>
      <c r="G608" t="n">
        <v>3.115212901815445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-11.17209633140721</v>
      </c>
      <c r="E609" t="n">
        <v>11.07251812264471</v>
      </c>
      <c r="F609" t="n">
        <v>-24.08255004333544</v>
      </c>
      <c r="G609" t="n">
        <v>4.742194145424161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-12.10048340086728</v>
      </c>
      <c r="E610" t="n">
        <v>10.86329962864312</v>
      </c>
      <c r="F610" t="n">
        <v>-27.66350131666937</v>
      </c>
      <c r="G610" t="n">
        <v>5.4227935006538</v>
      </c>
      <c r="H610" t="n">
        <v>-17.24216543142403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10.60264588673709</v>
      </c>
      <c r="F611" t="n">
        <v>-26.30990335233362</v>
      </c>
      <c r="G611" t="n">
        <v>7.308749257113356</v>
      </c>
      <c r="H611" t="n">
        <v>-15.22497779665598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6.845615023646157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-7.315861771750088</v>
      </c>
      <c r="E613" t="n">
        <v>13.25905486315175</v>
      </c>
      <c r="F613" t="n">
        <v>-22.18784166686074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-19.31842930953644</v>
      </c>
      <c r="G614" t="n">
        <v>7.836328436891082</v>
      </c>
      <c r="H614" t="n">
        <v>-12.28437976861196</v>
      </c>
      <c r="I614" t="n">
        <v>-7.45979236270925</v>
      </c>
      <c r="J614" t="n">
        <v>-2.431399183998839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-9.863661917900234</v>
      </c>
      <c r="E615" t="n">
        <v>11.19375485630401</v>
      </c>
      <c r="F615" t="n">
        <v>-19.01206618259409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11.99223852800726</v>
      </c>
      <c r="F616" t="n">
        <v>-21.34079146545137</v>
      </c>
      <c r="G616" t="n">
        <v>2.682390410774027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-27.37658836107552</v>
      </c>
      <c r="G617" t="n">
        <v>2.878417541604672</v>
      </c>
      <c r="H617" t="n">
        <v>-15.04740136594073</v>
      </c>
      <c r="I617" t="n">
        <v>-10.23627529529534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1.13306685195913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-32.19608028398891</v>
      </c>
      <c r="G620" t="n">
        <v>-3.59830869730895</v>
      </c>
      <c r="H620" t="n">
        <v>-13.72764511441737</v>
      </c>
      <c r="I620" t="n">
        <v>-13.48788036634772</v>
      </c>
      <c r="J620" t="n">
        <v>-5.057130231618901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-2.488662724869395</v>
      </c>
      <c r="H621" t="n">
        <v>-14.11127903377254</v>
      </c>
      <c r="I621" t="n">
        <v>-13.30658294193419</v>
      </c>
      <c r="J621" t="n">
        <v>-4.43447986314146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0.2230410967501095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-28.91179920335313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-6.06182352869582</v>
      </c>
      <c r="E624" t="n">
        <v>10.97869177436013</v>
      </c>
      <c r="F624" t="n">
        <v>-28.29614046951377</v>
      </c>
      <c r="G624" t="n">
        <v>0.4694975649830457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2.406068235064329</v>
      </c>
      <c r="H626" t="n">
        <v>-8.912524495193042</v>
      </c>
      <c r="I626" t="n">
        <v>-8.600279847716152</v>
      </c>
      <c r="J626" t="n">
        <v>-0.1486066091451632</v>
      </c>
      <c r="K626" t="n">
        <v>8.71655097647983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7.377077655111997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16.54213327618235</v>
      </c>
      <c r="F628" t="n">
        <v>-17.80501669998296</v>
      </c>
      <c r="G628" t="n">
        <v>11.57719465626512</v>
      </c>
      <c r="H628" t="n">
        <v>-0.299465655264064</v>
      </c>
      <c r="I628" t="n">
        <v>-4.21822811275967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15.18153855772064</v>
      </c>
      <c r="F630" t="n">
        <v>-19.87825018074916</v>
      </c>
      <c r="G630" t="n">
        <v>9.765293911615602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5.588868511067835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5.183424490318034</v>
      </c>
      <c r="E632" t="n">
        <v>18.66058471583269</v>
      </c>
      <c r="F632" t="n">
        <v>-22.99355251695327</v>
      </c>
      <c r="G632" t="n">
        <v>8.122541022191076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1.291404389250728</v>
      </c>
      <c r="E633" t="n">
        <v>15.56214949297885</v>
      </c>
      <c r="F633" t="n">
        <v>-28.50595292965485</v>
      </c>
      <c r="G633" t="n">
        <v>3.640604754985954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-29.2335925977835</v>
      </c>
      <c r="G634" t="n">
        <v>1.328472768886413</v>
      </c>
      <c r="H634" t="n">
        <v>-9.402175360112498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14.24096265521662</v>
      </c>
      <c r="F635" t="n">
        <v>-30.4268001636952</v>
      </c>
      <c r="G635" t="n">
        <v>-0.9140698904887112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14.05800458206265</v>
      </c>
      <c r="F636" t="n">
        <v>-28.08321980787429</v>
      </c>
      <c r="G636" t="n">
        <v>1.127302128133123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1.953311747482456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6.891237118959626</v>
      </c>
      <c r="H638" t="n">
        <v>-4.804899492526005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-25.11108141636968</v>
      </c>
      <c r="G639" t="n">
        <v>15.16086536042307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13.94555171337104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13.37159914561303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6.463506393773644</v>
      </c>
      <c r="E644" t="n">
        <v>14.27648563207518</v>
      </c>
      <c r="F644" t="n">
        <v>-24.49469726940548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-21.19649881636249</v>
      </c>
      <c r="G645" t="n">
        <v>16.3517730944809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21.62214275448216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19.49091609789519</v>
      </c>
      <c r="F647" t="n">
        <v>-15.8790479850242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17.10011609354283</v>
      </c>
      <c r="F648" t="n">
        <v>-17.44674999840383</v>
      </c>
      <c r="G648" t="n">
        <v>17.26319339310269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-17.13028827568289</v>
      </c>
      <c r="G649" t="n">
        <v>15.20698244587095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14.56562970874087</v>
      </c>
      <c r="F650" t="n">
        <v>-15.36984283636757</v>
      </c>
      <c r="G650" t="n">
        <v>17.01687841365689</v>
      </c>
      <c r="H650" t="n">
        <v>0.5851506390351924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-18.21139895398842</v>
      </c>
      <c r="G652" t="n">
        <v>12.00220599500754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-4.888089308154364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-3.934698305084749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0.8447198842090664</v>
      </c>
      <c r="E655" t="n">
        <v>10.27772307655199</v>
      </c>
      <c r="F655" t="n">
        <v>-13.5078986255184</v>
      </c>
      <c r="G655" t="n">
        <v>14.03483361796272</v>
      </c>
      <c r="H655" t="n">
        <v>1.971807846378937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18.96190792966923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18.7879461235462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7.412131069552097</v>
      </c>
      <c r="E658" t="n">
        <v>14.41221687798895</v>
      </c>
      <c r="F658" t="n">
        <v>-6.773178794298762</v>
      </c>
      <c r="G658" t="n">
        <v>24.66278674389681</v>
      </c>
      <c r="H658" t="n">
        <v>9.132188975580323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18.69398735335823</v>
      </c>
      <c r="F660" t="n">
        <v>-8.777529454704535</v>
      </c>
      <c r="G660" t="n">
        <v>24.11534561127196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-11.21035583193651</v>
      </c>
      <c r="G662" t="n">
        <v>29.32166764118651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16.68535675619296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29.56441921447119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32.52610200016639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24.74124413238403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23.05455362621531</v>
      </c>
      <c r="H667" t="n">
        <v>10.17460971081396</v>
      </c>
      <c r="I667" t="n">
        <v>2.796792554229555</v>
      </c>
      <c r="J667" t="n">
        <v>14.6927120008622</v>
      </c>
      <c r="K667" t="n">
        <v>7.627440181139455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18.65485625992347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19.7761899768802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21.48822414546501</v>
      </c>
      <c r="F671" t="n">
        <v>-1.369618539434536</v>
      </c>
      <c r="G671" t="n">
        <v>20.11922592942468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17.34536822294583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16.88175615264644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-1.681803270063409</v>
      </c>
      <c r="G678" t="n">
        <v>8.455485601929592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1.675530879479226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-2.837926627755338</v>
      </c>
      <c r="E680" t="n">
        <v>10.50754641473331</v>
      </c>
      <c r="F680" t="n">
        <v>-3.277496030743476</v>
      </c>
      <c r="G680" t="n">
        <v>5.534228056690793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9.749414275037083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4.447483354542525</v>
      </c>
      <c r="G685" t="n">
        <v>11.85775253283576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6.8761795569519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4.468329226635714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8.390867438738713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9.88176116229813</v>
      </c>
      <c r="H689" t="n">
        <v>2.832728467089596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4.225534571079703</v>
      </c>
      <c r="I690" t="n">
        <v>2.449385373861324</v>
      </c>
      <c r="J690" t="n">
        <v>16.94326447458929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15.30057907953113</v>
      </c>
      <c r="F691" t="n">
        <v>3.404402243245275</v>
      </c>
      <c r="G691" t="n">
        <v>6.830145318726744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8.62310208332746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9.413188638956971</v>
      </c>
      <c r="G693" t="n">
        <v>12.78964493867774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11.63551279313859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16.01460700603636</v>
      </c>
      <c r="E695" t="n">
        <v>26.63170315915309</v>
      </c>
      <c r="F695" t="n">
        <v>10.41515892547058</v>
      </c>
      <c r="G695" t="n">
        <v>10.4721349068744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12.35690121822111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7.339213798073851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11.24856488818793</v>
      </c>
      <c r="G699" t="n">
        <v>6.633933062131669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16.46088562919159</v>
      </c>
      <c r="E700" t="n">
        <v>21.91720895218372</v>
      </c>
      <c r="F700" t="n">
        <v>10.63487959675349</v>
      </c>
      <c r="G700" t="n">
        <v>8.452931904414584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17.9591124602168</v>
      </c>
      <c r="H701" t="n">
        <v>6.034379104080911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18.55751714884519</v>
      </c>
      <c r="F703" t="n">
        <v>13.60796931221897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15.18579429101932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17.31264399488433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17.90283199816256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21.10053474442977</v>
      </c>
      <c r="H708" t="n">
        <v>5.3806047300897</v>
      </c>
      <c r="I708" t="n">
        <v>24.15218166921382</v>
      </c>
      <c r="J708" t="n">
        <v>22.9446977115757</v>
      </c>
      <c r="K708" t="n">
        <v>23.41831733913144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25.02420806135619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16.75299536823345</v>
      </c>
      <c r="F711" t="n">
        <v>9.03466606537191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12.67702621919014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22.59795637389783</v>
      </c>
      <c r="F713" t="n">
        <v>16.46441189879189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19.01333511526897</v>
      </c>
      <c r="G714" t="n">
        <v>8.476195577663503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10.26846219828721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12.52432915991368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15.8834182809749</v>
      </c>
      <c r="E717" t="n">
        <v>20.25897875785643</v>
      </c>
      <c r="F717" t="n">
        <v>6.883080833237387</v>
      </c>
      <c r="G717" t="n">
        <v>14.78092090637952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16.64905611108758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10.8957437000766</v>
      </c>
      <c r="H723" t="n">
        <v>-0.417411537160195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11.52592014058382</v>
      </c>
      <c r="F725" t="n">
        <v>-5.086069081316136</v>
      </c>
      <c r="G725" t="n">
        <v>16.45532364585041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-6.516788854899225</v>
      </c>
      <c r="G726" t="n">
        <v>16.84883980467837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8.529815730271807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27.02759768540197</v>
      </c>
      <c r="H728" t="n">
        <v>1.005304971380117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29.35816102251434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34.37597813699884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8.519280379815775</v>
      </c>
      <c r="E733" t="n">
        <v>18.17470975888571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19.62141164200599</v>
      </c>
      <c r="F734" t="n">
        <v>10.92529625876426</v>
      </c>
      <c r="G734" t="n">
        <v>49.46971050330491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20.90832330796244</v>
      </c>
      <c r="F736" t="n">
        <v>9.001511942443251</v>
      </c>
      <c r="G736" t="n">
        <v>55.65007343681221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27.7201325509653</v>
      </c>
      <c r="F737" t="n">
        <v>14.55231951023934</v>
      </c>
      <c r="G737" t="n">
        <v>51.89261102754572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28.61651426500698</v>
      </c>
      <c r="F738" t="n">
        <v>14.57843443663331</v>
      </c>
      <c r="G738" t="n">
        <v>54.51474880302756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65.26661416602846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15.33334582899495</v>
      </c>
      <c r="E741" t="n">
        <v>30.26315252802137</v>
      </c>
      <c r="F741" t="n">
        <v>12.5218671003803</v>
      </c>
      <c r="G741" t="n">
        <v>69.85112040048975</v>
      </c>
      <c r="H741" t="n">
        <v>33.34863634940448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68.19945429087451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82.48618981129476</v>
      </c>
      <c r="H744" t="n">
        <v>30.08808658791764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2.971855571943327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5.853731214578084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1.261831487568643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44.66333726365901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31.04007906358455</v>
      </c>
      <c r="F750" t="n">
        <v>-0.1418626161178493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90.92178286407304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84.6719226140558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95.92136607449922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109.4315689231982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28.48274412819005</v>
      </c>
      <c r="E758" t="n">
        <v>30.58825416521527</v>
      </c>
      <c r="F758" t="n">
        <v>19.4278079093144</v>
      </c>
      <c r="G758" t="n">
        <v>98.99238251661838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105.263815875349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102.9439743080158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33.43983161892427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106.6012922947817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99.38859631250381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47.25376643910138</v>
      </c>
      <c r="E767" t="n">
        <v>31.72549416269497</v>
      </c>
      <c r="F767" t="n">
        <v>1.966834844012832</v>
      </c>
      <c r="G767" t="n">
        <v>96.69742288397367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-2.137518784840575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27.77148812232524</v>
      </c>
      <c r="F773" t="n">
        <v>1.497636341558861</v>
      </c>
      <c r="G773" t="n">
        <v>89.29005616702008</v>
      </c>
      <c r="H773" t="n">
        <v>37.09294735114987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87.7313962696613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36.56533635692802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21.34015076939428</v>
      </c>
      <c r="F785" t="n">
        <v>-4.464340906855946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124.7927318314157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26.98158406411906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-23.89149187274758</v>
      </c>
      <c r="G788" t="n">
        <v>98.35769852675054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-6.354138612653903</v>
      </c>
      <c r="G791" t="n">
        <v>104.6959829901128</v>
      </c>
      <c r="H791" t="n">
        <v>30.03255284116761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35.16770832000324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116.4394791291056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122.1034937757321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7.786887431808043</v>
      </c>
      <c r="F799" t="n">
        <v>-8.818107196008018</v>
      </c>
      <c r="G799" t="n">
        <v>131.29981860049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8.988141080370937</v>
      </c>
      <c r="F801" t="n">
        <v>-7.33234651492255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144.6449501263374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0.6670965640619642</v>
      </c>
      <c r="G806" t="n">
        <v>179.5498074434256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55.58268839906748</v>
      </c>
      <c r="E807" t="n">
        <v>30.94395593678723</v>
      </c>
      <c r="F807" t="n">
        <v>10.43832296424654</v>
      </c>
      <c r="G807" t="n">
        <v>211.011062777622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211.2084539532189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209.3133245728132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202.0855259109545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184.1420697669765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189.1578420602708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33.89220121456904</v>
      </c>
      <c r="E816" t="n">
        <v>23.47441426411083</v>
      </c>
      <c r="F816" t="n">
        <v>3.462244559691041</v>
      </c>
      <c r="G816" t="n">
        <v>178.0439470286952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-4.131749301307652</v>
      </c>
      <c r="G817" t="n">
        <v>156.2897338180176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37.42165997756155</v>
      </c>
      <c r="E818" t="n">
        <v>23.28908749397822</v>
      </c>
      <c r="F818" t="n">
        <v>0.008844892393677917</v>
      </c>
      <c r="G818" t="n">
        <v>165.3458901163657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39.2729851872585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172.9302647578665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41.4400943204567</v>
      </c>
      <c r="E821" t="n">
        <v>23.97831739628968</v>
      </c>
      <c r="F821" t="n">
        <v>1.259955175212069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38.39427677505116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41.32158246723721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38.48271097269951</v>
      </c>
      <c r="E825" t="n">
        <v>29.9733300067782</v>
      </c>
      <c r="F825" t="n">
        <v>-8.161946729058734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46.75693328711989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36.44035390645934</v>
      </c>
      <c r="E828" t="n">
        <v>27.56104387666696</v>
      </c>
      <c r="F828" t="n">
        <v>-7.090569748317554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35.67591608699805</v>
      </c>
      <c r="E829" t="n">
        <v>30.95073187532183</v>
      </c>
      <c r="F829" t="n">
        <v>-9.791541134322612</v>
      </c>
      <c r="G829" t="n">
        <v>153.5971953080369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139.717539746577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24.58766111970409</v>
      </c>
      <c r="E833" t="n">
        <v>26.4183677565776</v>
      </c>
      <c r="F833" t="n">
        <v>-15.37948833076127</v>
      </c>
      <c r="G833" t="n">
        <v>135.1092940476407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135.2164091157429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26.51792467683975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-17.89476191169251</v>
      </c>
      <c r="G836" t="n">
        <v>144.7198034870417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27.93669227004006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-19.8921244882316</v>
      </c>
      <c r="G842" t="n">
        <v>139.9217019888333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22.42115967696172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21.06559536252306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115.5369202171702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-25.54458815520763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18.28904396989477</v>
      </c>
      <c r="E849" t="n">
        <v>29.59737179347544</v>
      </c>
      <c r="F849" t="n">
        <v>-22.83091504162104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19.58130546826267</v>
      </c>
      <c r="E850" t="n">
        <v>26.8723668840378</v>
      </c>
      <c r="F850" t="n">
        <v>-22.60549628954266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21.18552987799953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23.17627188724254</v>
      </c>
      <c r="E852" t="n">
        <v>31.41395931989299</v>
      </c>
      <c r="F852" t="n">
        <v>-21.21806327901223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23.55917746116356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23.03359519732307</v>
      </c>
      <c r="E856" t="n">
        <v>23.9411003462628</v>
      </c>
      <c r="F856" t="n">
        <v>-20.10273689584147</v>
      </c>
      <c r="G856" t="n">
        <v>100.2378458394423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-21.05176700469675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15.79948984100272</v>
      </c>
      <c r="E859" t="n">
        <v>22.71287627502176</v>
      </c>
      <c r="F859" t="n">
        <v>-22.85363626680548</v>
      </c>
      <c r="G859" t="n">
        <v>91.35218603525594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7.952761023102695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11.33984847626099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12.14728034256773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92.83418809279399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-29.81070548164347</v>
      </c>
      <c r="G866" t="n">
        <v>90.14140157423343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8.27314599898954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95.48366673935061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88.14967146679918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-26.25110840685984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89.22635915174023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84.33387412778242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80.32294360850733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-30.71029470908919</v>
      </c>
      <c r="G880" t="n">
        <v>76.51591969829352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-21.78598801003403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103.3247462262893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-15.84125323163739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112.7863454019759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113.5988191422183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114.9840835433433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11.47633410532056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13.13849469269133</v>
      </c>
      <c r="E892" t="n">
        <v>22.21916814719096</v>
      </c>
      <c r="F892" t="n">
        <v>-11.53767796389568</v>
      </c>
      <c r="G892" t="n">
        <v>123.3547158920234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14.53885117862137</v>
      </c>
      <c r="E896" t="n">
        <v>23.69063139177874</v>
      </c>
      <c r="F896" t="n">
        <v>-19.58873893185913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-21.2295331044056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12.6148629944882</v>
      </c>
      <c r="E898" t="n">
        <v>21.21583324126046</v>
      </c>
      <c r="F898" t="n">
        <v>-21.97292714826652</v>
      </c>
      <c r="G898" t="n">
        <v>115.4962391367628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-22.23263897019714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14.68199368680483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114.2310541757658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109.3619231411323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2026-09-01T17:26:17Z</dcterms:created>
  <dcterms:modified xmlns:dcterms="http://purl.org/dc/terms/" xmlns:xsi="http://www.w3.org/2001/XMLSchema-instance" xsi:type="dcterms:W3CDTF">2026-09-01T17:26:17Z</dcterms:modified>
</cp:coreProperties>
</file>