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1074.4130859375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296.9411315917969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1556.42333984375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1471.124877929688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1167.916381835938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-0.329020851694084</v>
      </c>
      <c r="C2" t="n">
        <v>0.7924268274096313</v>
      </c>
      <c r="D2" t="n">
        <v>-2.619528619528622</v>
      </c>
      <c r="E2" t="n">
        <v>-1.948717948717948</v>
      </c>
      <c r="F2" t="n">
        <v>-0.1066766525463558</v>
      </c>
      <c r="G2" t="n">
        <v>-1.602012565254152</v>
      </c>
      <c r="H2" t="n">
        <v>-0.7007921998781197</v>
      </c>
      <c r="I2" t="n">
        <v>-0.8646099929891959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2.053786527547996</v>
      </c>
      <c r="C41" t="n">
        <v>0.9265657968669627</v>
      </c>
      <c r="D41" t="n">
        <v>13.14469387789834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-3.724648261149155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2.610065816238127</v>
      </c>
      <c r="H44" t="n">
        <v>-8.735037917549882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-7.916591736669409</v>
      </c>
      <c r="I45" t="n">
        <v>6.815143493919629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-31.32331433730216</v>
      </c>
      <c r="E46" t="n">
        <v>-13.92196500576037</v>
      </c>
      <c r="F46" t="n">
        <v>-16.10455204035165</v>
      </c>
      <c r="G46" t="n">
        <v>1.850591375369759</v>
      </c>
      <c r="H46" t="n">
        <v>10.37065631197804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0.5277553175110139</v>
      </c>
      <c r="H47" t="n">
        <v>-4.31986954055642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7.598590110118852</v>
      </c>
    </row>
    <row r="50">
      <c r="A50" s="2" t="n">
        <v>44834</v>
      </c>
      <c r="B50" t="n">
        <v>5.041935714636137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-3.890762392880942</v>
      </c>
      <c r="H50" t="n">
        <v>-3.094679747730089</v>
      </c>
      <c r="I50" t="n">
        <v>0.906030331059493</v>
      </c>
    </row>
    <row r="51">
      <c r="A51" s="2" t="n">
        <v>44804</v>
      </c>
      <c r="B51" t="n">
        <v>3.245958854583253</v>
      </c>
      <c r="C51" t="n">
        <v>10.78793140389147</v>
      </c>
      <c r="D51" t="n">
        <v>10.97152689612049</v>
      </c>
      <c r="E51" t="n">
        <v>6.77450883947992</v>
      </c>
      <c r="F51" t="n">
        <v>23.82478997360604</v>
      </c>
      <c r="G51" t="n">
        <v>6.330015002977452</v>
      </c>
      <c r="H51" t="n">
        <v>12.38783537435017</v>
      </c>
      <c r="I51" t="n">
        <v>10.92936640723017</v>
      </c>
    </row>
    <row r="52">
      <c r="A52" s="2" t="n">
        <v>44773</v>
      </c>
      <c r="B52" t="n">
        <v>4.969477660673838</v>
      </c>
      <c r="C52" t="n">
        <v>39.52288531353219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18.10267997403059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-7.352214765781406</v>
      </c>
      <c r="E53" t="n">
        <v>-14.26449718603475</v>
      </c>
      <c r="F53" t="n">
        <v>-27.86336587621781</v>
      </c>
      <c r="G53" t="n">
        <v>-5.817468739835164</v>
      </c>
      <c r="H53" t="n">
        <v>5.684727211638907</v>
      </c>
      <c r="I53" t="n">
        <v>-4.439298244849277</v>
      </c>
    </row>
    <row r="54">
      <c r="A54" s="2" t="n">
        <v>44712</v>
      </c>
      <c r="B54" t="n">
        <v>-5.60349206267905</v>
      </c>
      <c r="C54" t="n">
        <v>-28.34768540821761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12.17330515604569</v>
      </c>
      <c r="I54" t="n">
        <v>-8.43000382101522</v>
      </c>
    </row>
    <row r="55">
      <c r="A55" s="2" t="n">
        <v>44681</v>
      </c>
      <c r="B55" t="n">
        <v>11.25279870458264</v>
      </c>
      <c r="C55" t="n">
        <v>7.891185437589665</v>
      </c>
      <c r="D55" t="n">
        <v>2.029576123552856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-3.692671034002093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-8.601127625483528</v>
      </c>
      <c r="C57" t="n">
        <v>-7.999348879718449</v>
      </c>
      <c r="D57" t="n">
        <v>-2.019416458355139</v>
      </c>
      <c r="E57" t="n">
        <v>5.492969597525055</v>
      </c>
      <c r="F57" t="n">
        <v>-11.55973938191272</v>
      </c>
      <c r="G57" t="n">
        <v>-4.84234706975527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-4.136520823051204</v>
      </c>
      <c r="C2" t="n">
        <v>13.48469662746443</v>
      </c>
      <c r="D2" t="n">
        <v>21.31711409395973</v>
      </c>
      <c r="E2" t="n">
        <v>-12.70801859273977</v>
      </c>
      <c r="F2" t="n">
        <v>23.86621029471145</v>
      </c>
      <c r="G2" t="n">
        <v>-3.941203082886791</v>
      </c>
      <c r="H2" t="n">
        <v>7.313097532593593</v>
      </c>
      <c r="I2" t="n">
        <v>-13.0262622596506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32.19754996676276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59.13417033572193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12.5670996775326</v>
      </c>
    </row>
    <row r="8">
      <c r="A8" s="2" t="n">
        <v>44942</v>
      </c>
      <c r="B8" t="n">
        <v>5.624911559654722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13.53667055441878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11.83296491788397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57.39150279273155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63.00263286598733</v>
      </c>
      <c r="I18" t="n">
        <v>10.98438782438449</v>
      </c>
    </row>
    <row r="19">
      <c r="A19" s="2" t="n">
        <v>44958</v>
      </c>
      <c r="B19" t="n">
        <v>-12.45941118531121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59.83437860515131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10.6081932686009</v>
      </c>
      <c r="H23" t="n">
        <v>58.81800148180014</v>
      </c>
      <c r="I23" t="n">
        <v>10.65354712092339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16.29397448234635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-14.87560251513204</v>
      </c>
      <c r="C32" t="n">
        <v>19.61813193956485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-18.60151143647354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16.06537356006674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-31.74778591201698</v>
      </c>
      <c r="E38" t="n">
        <v>-18.51697785772223</v>
      </c>
      <c r="F38" t="n">
        <v>-36.42305522294378</v>
      </c>
      <c r="G38" t="n">
        <v>17.3520611650521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17.84348696082363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64.89360985620752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33.71369871754774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-7.290701680785483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22.90488342141381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58.65503740141298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-13.59045685974634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26.49838153179629</v>
      </c>
      <c r="H51" t="n">
        <v>54.96550247130805</v>
      </c>
      <c r="I51" t="n">
        <v>16.15816464494606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12.91232521009327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8.64417284640191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41.94384555533146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-32.8593597137336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15.8015694602988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38.66595243062471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40.2855630639734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45.21654684935352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44.50450541612388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-15.56131339474585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33.56766316826463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49.93036442723775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212.7063306199903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38.33029955128968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62.83154191755269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58.6852856024767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23.09183046167227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43.3101630624023</v>
      </c>
      <c r="I128" t="n">
        <v>42.28944838768378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54.84732551410871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12.0320910622715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48.52061029232188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43.77352090757234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29.90896663554397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25.64795876010475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52.49209514155064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53.8683577158505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2026-09-01T17:26:20Z</dcterms:created>
  <dcterms:modified xmlns:dcterms="http://purl.org/dc/terms/" xmlns:xsi="http://www.w3.org/2001/XMLSchema-instance" xsi:type="dcterms:W3CDTF">2026-09-01T17:26:20Z</dcterms:modified>
</cp:coreProperties>
</file>