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2156.63330078125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375.7160034179688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7480.0234375</v>
      </c>
    </row>
    <row r="4">
      <c r="A4" s="2" t="n">
        <v>44566</v>
      </c>
      <c r="B4" t="n">
        <v>2176.923828125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1707.086303710938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1829.045776367188</v>
      </c>
      <c r="J5" t="n">
        <v>1320.149047851562</v>
      </c>
      <c r="K5" t="n">
        <v>7292.4931640625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382.2593078613281</v>
      </c>
      <c r="F6" t="n">
        <v>389.2715759277344</v>
      </c>
      <c r="G6" t="n">
        <v>1756.528930664062</v>
      </c>
      <c r="I6" t="n">
        <v>1810.41796875</v>
      </c>
      <c r="J6" t="n">
        <v>1310.21484375</v>
      </c>
      <c r="K6" t="n">
        <v>7389.6806640625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719.2081298828125</v>
      </c>
      <c r="E7" t="n">
        <v>384.2800598144531</v>
      </c>
      <c r="F7" t="n">
        <v>396.4137268066406</v>
      </c>
      <c r="G7" t="n">
        <v>1796.786254882812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2212.774169921875</v>
      </c>
      <c r="D9" t="n">
        <v>743.25146484375</v>
      </c>
      <c r="E9" t="n">
        <v>382.8848266601562</v>
      </c>
      <c r="F9" t="n">
        <v>405.7422180175781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751.6715087890625</v>
      </c>
      <c r="E10" t="n">
        <v>381.44140625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2254.165771484375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2273.809814453125</v>
      </c>
      <c r="D12" t="n">
        <v>758.33935546875</v>
      </c>
      <c r="E12" t="n">
        <v>392.4112243652344</v>
      </c>
      <c r="F12" t="n">
        <v>411.8154907226562</v>
      </c>
      <c r="G12" t="n">
        <v>1874.809814453125</v>
      </c>
      <c r="I12" t="n">
        <v>1966.758911132812</v>
      </c>
      <c r="J12" t="n">
        <v>1371.40478515625</v>
      </c>
      <c r="K12" t="n">
        <v>7694.880859375</v>
      </c>
    </row>
    <row r="13">
      <c r="A13" s="2" t="n">
        <v>44579</v>
      </c>
      <c r="B13" t="n">
        <v>2316.122802734375</v>
      </c>
      <c r="C13" t="n">
        <v>2153.9375</v>
      </c>
      <c r="D13" t="n">
        <v>742.6674194335938</v>
      </c>
      <c r="E13" t="n">
        <v>366.2857666015625</v>
      </c>
      <c r="F13" t="n">
        <v>392.4782409667969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724.4158935546875</v>
      </c>
      <c r="E14" t="n">
        <v>360.7046508789062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354.7386169433594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683.7758178710938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2347.0234375</v>
      </c>
      <c r="C18" t="n">
        <v>2083.8681640625</v>
      </c>
      <c r="D18" t="n">
        <v>692.1958618164062</v>
      </c>
      <c r="E18" t="n">
        <v>338.2357788085938</v>
      </c>
      <c r="F18" t="n">
        <v>369.4970397949219</v>
      </c>
      <c r="G18" t="n">
        <v>1681.925537109375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2175.2119140625</v>
      </c>
      <c r="C19" t="n">
        <v>2072.15771484375</v>
      </c>
      <c r="D19" t="n">
        <v>690.2490844726562</v>
      </c>
      <c r="E19" t="n">
        <v>338.3800659179688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2118.28125</v>
      </c>
      <c r="D20" t="n">
        <v>691.2711181640625</v>
      </c>
      <c r="E20" t="n">
        <v>347.0885925292969</v>
      </c>
      <c r="F20" t="n">
        <v>367.6507568359375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2185.0048828125</v>
      </c>
      <c r="D21" t="n">
        <v>697.2575073242188</v>
      </c>
      <c r="E21" t="n">
        <v>351.3706665039062</v>
      </c>
      <c r="F21" t="n">
        <v>379.8458557128906</v>
      </c>
      <c r="G21" t="n">
        <v>1687.983520507812</v>
      </c>
      <c r="I21" t="n">
        <v>1814.5048828125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2236.47607421875</v>
      </c>
      <c r="C22" t="n">
        <v>2229.7421875</v>
      </c>
      <c r="D22" t="n">
        <v>719.11083984375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725.3892822265625</v>
      </c>
      <c r="E23" t="n">
        <v>365.6602783203125</v>
      </c>
      <c r="F23" t="n">
        <v>388.2512512207031</v>
      </c>
      <c r="G23" t="n">
        <v>1737.425903320312</v>
      </c>
      <c r="I23" t="n">
        <v>1884.359130859375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2254.761474609375</v>
      </c>
      <c r="C24" t="n">
        <v>2192.5087890625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1851.332641601562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2181.611328125</v>
      </c>
      <c r="D26" t="n">
        <v>696.1382446289062</v>
      </c>
      <c r="E26" t="n">
        <v>368.2102661132812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698.7175903320312</v>
      </c>
      <c r="E27" t="n">
        <v>362.0998840332031</v>
      </c>
      <c r="F27" t="n">
        <v>373.6754150390625</v>
      </c>
      <c r="G27" t="n">
        <v>1678.505493164062</v>
      </c>
      <c r="I27" t="n">
        <v>1782.571411132812</v>
      </c>
      <c r="J27" t="n">
        <v>1369.07861328125</v>
      </c>
      <c r="K27" t="n">
        <v>7256.12060546875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368.3545837402344</v>
      </c>
      <c r="F28" t="n">
        <v>375.4245300292969</v>
      </c>
      <c r="G28" t="n">
        <v>1699.904541015625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711.615478515625</v>
      </c>
      <c r="E29" t="n">
        <v>360.7046508789062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2150.20947265625</v>
      </c>
      <c r="D30" t="n">
        <v>704.4608764648438</v>
      </c>
      <c r="E30" t="n">
        <v>354.0168762207031</v>
      </c>
      <c r="F30" t="n">
        <v>367.8937377929688</v>
      </c>
      <c r="G30" t="n">
        <v>1671.0302734375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2044.716430664062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1709.770751953125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349.8310241699219</v>
      </c>
      <c r="F32" t="n">
        <v>361.0430297851562</v>
      </c>
      <c r="G32" t="n">
        <v>1672.935791015625</v>
      </c>
      <c r="I32" t="n">
        <v>1782.9990234375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721.0576171875</v>
      </c>
      <c r="E33" t="n">
        <v>347.0885925292969</v>
      </c>
      <c r="F33" t="n">
        <v>357.4477233886719</v>
      </c>
      <c r="G33" t="n">
        <v>1681.925537109375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714.681640625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2085.01513671875</v>
      </c>
      <c r="D35" t="n">
        <v>708.1598510742188</v>
      </c>
      <c r="E35" t="n">
        <v>325.5820007324219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692.1958618164062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2021.540649414062</v>
      </c>
      <c r="C37" t="n">
        <v>2069.958984375</v>
      </c>
      <c r="D37" t="n">
        <v>686.7932739257812</v>
      </c>
      <c r="E37" t="n">
        <v>324.6197509765625</v>
      </c>
      <c r="F37" t="n">
        <v>315.1778564453125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687.912841796875</v>
      </c>
      <c r="E38" t="n">
        <v>318.4612426757812</v>
      </c>
      <c r="F38" t="n">
        <v>334.4664916992188</v>
      </c>
      <c r="G38" t="n">
        <v>1631.603515625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637.441162109375</v>
      </c>
      <c r="E39" t="n">
        <v>295.366943359375</v>
      </c>
      <c r="F39" t="n">
        <v>311.4367065429688</v>
      </c>
      <c r="G39" t="n">
        <v>1509.02294921875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1968.774536132812</v>
      </c>
      <c r="D40" t="n">
        <v>676.6698608398438</v>
      </c>
      <c r="E40" t="n">
        <v>297.0509033203125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691.4169921875</v>
      </c>
      <c r="E42" t="n">
        <v>292.6725463867188</v>
      </c>
      <c r="F42" t="n">
        <v>337.0415344238281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687.912841796875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281.5584411621094</v>
      </c>
      <c r="F44" t="n">
        <v>318.3359069824219</v>
      </c>
      <c r="G44" t="n">
        <v>1443.800048828125</v>
      </c>
      <c r="I44" t="n">
        <v>1626.848266601562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270.588623046875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1875.61962890625</v>
      </c>
      <c r="D46" t="n">
        <v>670.5372924804688</v>
      </c>
      <c r="E46" t="n">
        <v>272.2244873046875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695.115966796875</v>
      </c>
      <c r="E47" t="n">
        <v>280.6442565917969</v>
      </c>
      <c r="F47" t="n">
        <v>329.6078796386719</v>
      </c>
      <c r="G47" t="n">
        <v>1459.189819335938</v>
      </c>
      <c r="I47" t="n">
        <v>1607.079833984375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2110.183837890625</v>
      </c>
      <c r="C48" t="n">
        <v>1957.351196289062</v>
      </c>
      <c r="D48" t="n">
        <v>710.9827270507812</v>
      </c>
      <c r="E48" t="n">
        <v>282.1358032226562</v>
      </c>
      <c r="F48" t="n">
        <v>344.6209411621094</v>
      </c>
      <c r="G48" t="n">
        <v>1519.331787109375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710.0579223632812</v>
      </c>
      <c r="E49" t="n">
        <v>282.3763732910156</v>
      </c>
      <c r="F49" t="n">
        <v>343.7464599609375</v>
      </c>
      <c r="G49" t="n">
        <v>1530.422119140625</v>
      </c>
      <c r="I49" t="n">
        <v>1642.909912109375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711.1287841796875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702.1246948242188</v>
      </c>
      <c r="E51" t="n">
        <v>283.964111328125</v>
      </c>
      <c r="F51" t="n">
        <v>331.5027465820312</v>
      </c>
      <c r="G51" t="n">
        <v>1528.4677734375</v>
      </c>
      <c r="I51" t="n">
        <v>1656.975952148438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2142.4541015625</v>
      </c>
      <c r="C52" t="n">
        <v>2035.306762695312</v>
      </c>
      <c r="D52" t="n">
        <v>704.5582275390625</v>
      </c>
      <c r="E52" t="n">
        <v>297.6763610839844</v>
      </c>
      <c r="F52" t="n">
        <v>345.4469299316406</v>
      </c>
      <c r="G52" t="n">
        <v>1567.357421875</v>
      </c>
      <c r="I52" t="n">
        <v>1669.093383789062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715.6065063476562</v>
      </c>
      <c r="E54" t="n">
        <v>289.0159606933594</v>
      </c>
      <c r="F54" t="n">
        <v>343.8921813964844</v>
      </c>
      <c r="G54" t="n">
        <v>1533.548828125</v>
      </c>
      <c r="I54" t="n">
        <v>1669.188598632812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2031.172485351562</v>
      </c>
      <c r="C55" t="n">
        <v>1967.579711914062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723.4912109375</v>
      </c>
      <c r="E58" t="n">
        <v>286.5621643066406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1958.566162109375</v>
      </c>
      <c r="C59" t="n">
        <v>1968.870239257812</v>
      </c>
      <c r="D59" t="n">
        <v>717.4072265625</v>
      </c>
      <c r="E59" t="n">
        <v>280.7886047363281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2034.733520507812</v>
      </c>
      <c r="D60" t="n">
        <v>741.6939697265625</v>
      </c>
      <c r="E60" t="n">
        <v>291.0367126464844</v>
      </c>
      <c r="F60" t="n">
        <v>362.4035034179688</v>
      </c>
      <c r="G60" t="n">
        <v>1586.557983398438</v>
      </c>
      <c r="I60" t="n">
        <v>1660.01708984375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2037.381958007812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1685.63037109375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2110.183837890625</v>
      </c>
      <c r="C62" t="n">
        <v>2056.52880859375</v>
      </c>
      <c r="D62" t="n">
        <v>753.6182861328125</v>
      </c>
      <c r="E62" t="n">
        <v>294.0832214355469</v>
      </c>
      <c r="F62" t="n">
        <v>369.69140625</v>
      </c>
      <c r="G62" t="n">
        <v>1625.93603515625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1631.750122070312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796.7892456054688</v>
      </c>
      <c r="E64" t="n">
        <v>306.2691040039062</v>
      </c>
      <c r="F64" t="n">
        <v>376.34765625</v>
      </c>
      <c r="G64" t="n">
        <v>1641.277099609375</v>
      </c>
      <c r="I64" t="n">
        <v>1735.76416015625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311.3301696777344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827.2571411132812</v>
      </c>
      <c r="E66" t="n">
        <v>315.1628723144531</v>
      </c>
      <c r="F66" t="n">
        <v>386.7936706542969</v>
      </c>
      <c r="G66" t="n">
        <v>1660.868286132812</v>
      </c>
      <c r="I66" t="n">
        <v>1760.902221679688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2143.62744140625</v>
      </c>
      <c r="C67" t="n">
        <v>2099.12548828125</v>
      </c>
      <c r="D67" t="n">
        <v>795.669921875</v>
      </c>
      <c r="E67" t="n">
        <v>319.9782409667969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2132.3798828125</v>
      </c>
      <c r="D68" t="n">
        <v>816.9876708984375</v>
      </c>
      <c r="E68" t="n">
        <v>331.5253601074219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2165.7763671875</v>
      </c>
      <c r="C69" t="n">
        <v>2193.6337890625</v>
      </c>
      <c r="D69" t="n">
        <v>831.8323364257812</v>
      </c>
      <c r="E69" t="n">
        <v>353.9808349609375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6706.04638671875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822.4388427734375</v>
      </c>
      <c r="E70" t="n">
        <v>353.4403381347656</v>
      </c>
      <c r="F70" t="n">
        <v>382.4209289550781</v>
      </c>
      <c r="G70" t="n">
        <v>1715.343017578125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820.2973022460938</v>
      </c>
      <c r="E72" t="n">
        <v>357.1256103515625</v>
      </c>
      <c r="F72" t="n">
        <v>377.8538208007812</v>
      </c>
      <c r="G72" t="n">
        <v>1701.467895507812</v>
      </c>
      <c r="I72" t="n">
        <v>1652.12890625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805.6474609375</v>
      </c>
      <c r="E74" t="n">
        <v>364.8891906738281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850.9111938476562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836.6992797851562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2041.635620117188</v>
      </c>
      <c r="C78" t="n">
        <v>2270.7041015625</v>
      </c>
      <c r="D78" t="n">
        <v>885.321533203125</v>
      </c>
      <c r="E78" t="n">
        <v>378.5000915527344</v>
      </c>
      <c r="F78" t="n">
        <v>368.0880432128906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863.7116088867188</v>
      </c>
      <c r="E79" t="n">
        <v>377.9104309082031</v>
      </c>
      <c r="F79" t="n">
        <v>365.124267578125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376.731201171875</v>
      </c>
      <c r="F80" t="n">
        <v>368.9140014648438</v>
      </c>
      <c r="G80" t="n">
        <v>1672.740478515625</v>
      </c>
      <c r="I80" t="n">
        <v>1633.97607421875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833.633056640625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1596.150146484375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1974.779174804688</v>
      </c>
      <c r="C83" t="n">
        <v>2259.65234375</v>
      </c>
      <c r="D83" t="n">
        <v>791.192138671875</v>
      </c>
      <c r="E83" t="n">
        <v>361.7444763183594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360.024658203125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789.8294067382812</v>
      </c>
      <c r="E85" t="n">
        <v>359.091064453125</v>
      </c>
      <c r="F85" t="n">
        <v>319.8421020507812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771.5291137695312</v>
      </c>
      <c r="E86" t="n">
        <v>360.4177856445312</v>
      </c>
      <c r="F86" t="n">
        <v>317.9472351074219</v>
      </c>
      <c r="G86" t="n">
        <v>1516.254028320312</v>
      </c>
      <c r="I86" t="n">
        <v>1535.989990234375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748.6538696289062</v>
      </c>
      <c r="E87" t="n">
        <v>352.0154418945312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317.0240783691406</v>
      </c>
      <c r="G88" t="n">
        <v>1500.228881835938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367.1003723144531</v>
      </c>
      <c r="F89" t="n">
        <v>313.0886535644531</v>
      </c>
      <c r="G89" t="n">
        <v>1451.861328125</v>
      </c>
      <c r="I89" t="n">
        <v>1450.453979492188</v>
      </c>
      <c r="J89" t="n">
        <v>1318.252075195312</v>
      </c>
      <c r="K89" t="n">
        <v>6047.73681640625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1458.389526367188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2157.5791015625</v>
      </c>
      <c r="D91" t="n">
        <v>693.55859375</v>
      </c>
      <c r="E91" t="n">
        <v>361.6461791992188</v>
      </c>
      <c r="F91" t="n">
        <v>318.0929870605469</v>
      </c>
      <c r="G91" t="n">
        <v>1419.02978515625</v>
      </c>
      <c r="I91" t="n">
        <v>1466.373168945312</v>
      </c>
      <c r="J91" t="n">
        <v>1332.124267578125</v>
      </c>
      <c r="K91" t="n">
        <v>5878.931640625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315.7608337402344</v>
      </c>
      <c r="G93" t="n">
        <v>1453.327026367188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2191.767333984375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1530.239868164062</v>
      </c>
      <c r="J95" t="n">
        <v>1374.0888671875</v>
      </c>
      <c r="K95" t="n">
        <v>5992.201171875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733.517333984375</v>
      </c>
      <c r="E96" t="n">
        <v>357.1747436523438</v>
      </c>
      <c r="F96" t="n">
        <v>321.5425720214844</v>
      </c>
      <c r="G96" t="n">
        <v>1424.062255859375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355.4549865722656</v>
      </c>
      <c r="F98" t="n">
        <v>303.1770629882812</v>
      </c>
      <c r="G98" t="n">
        <v>1344.084350585938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2148.047607421875</v>
      </c>
      <c r="C99" t="n">
        <v>2169.171630859375</v>
      </c>
      <c r="D99" t="n">
        <v>682.8510131835938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715.16845703125</v>
      </c>
      <c r="E101" t="n">
        <v>365.1348571777344</v>
      </c>
      <c r="F101" t="n">
        <v>337.0415344238281</v>
      </c>
      <c r="G101" t="n">
        <v>1408.037109375</v>
      </c>
      <c r="I101" t="n">
        <v>1578.472778320312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720.1814575195312</v>
      </c>
      <c r="E102" t="n">
        <v>363.0220336914062</v>
      </c>
      <c r="F102" t="n">
        <v>335.7782897949219</v>
      </c>
      <c r="G102" t="n">
        <v>1395.9208984375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717.3098754882812</v>
      </c>
      <c r="E103" t="n">
        <v>365.2331848144531</v>
      </c>
      <c r="F103" t="n">
        <v>327.4700927734375</v>
      </c>
      <c r="G103" t="n">
        <v>1403.68896484375</v>
      </c>
      <c r="I103" t="n">
        <v>1566.260009765625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728.5528564453125</v>
      </c>
      <c r="E104" t="n">
        <v>367.0512390136719</v>
      </c>
      <c r="F104" t="n">
        <v>330.6282043457031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360.565185546875</v>
      </c>
      <c r="F105" t="n">
        <v>321.2996520996094</v>
      </c>
      <c r="G105" t="n">
        <v>1308.81005859375</v>
      </c>
      <c r="I105" t="n">
        <v>1570.109252929688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2316.906494140625</v>
      </c>
      <c r="C106" t="n">
        <v>2100.64794921875</v>
      </c>
      <c r="D106" t="n">
        <v>721.5443115234375</v>
      </c>
      <c r="E106" t="n">
        <v>358.5997314453125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1298.354858398438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312.9914245605469</v>
      </c>
      <c r="G110" t="n">
        <v>1296.156494140625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2078.8876953125</v>
      </c>
      <c r="D112" t="n">
        <v>685.966064453125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2259.313232421875</v>
      </c>
      <c r="C113" t="n">
        <v>2085.322265625</v>
      </c>
      <c r="D113" t="n">
        <v>685.041259765625</v>
      </c>
      <c r="E113" t="n">
        <v>355.7006530761719</v>
      </c>
      <c r="F113" t="n">
        <v>308.1814270019531</v>
      </c>
      <c r="G113" t="n">
        <v>1301.237670898438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663.5773315429688</v>
      </c>
      <c r="E114" t="n">
        <v>353.1946411132812</v>
      </c>
      <c r="F114" t="n">
        <v>295.451904296875</v>
      </c>
      <c r="G114" t="n">
        <v>1255.654663085938</v>
      </c>
      <c r="I114" t="n">
        <v>1451.641723632812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351.1800842285156</v>
      </c>
      <c r="F115" t="n">
        <v>293.4598693847656</v>
      </c>
      <c r="G115" t="n">
        <v>1260.540161132812</v>
      </c>
      <c r="I115" t="n">
        <v>1416.04931640625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670.7806396484375</v>
      </c>
      <c r="E117" t="n">
        <v>352.7032775878906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650.5335693359375</v>
      </c>
      <c r="E118" t="n">
        <v>351.7696838378906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657.3474731445312</v>
      </c>
      <c r="E119" t="n">
        <v>352.75244140625</v>
      </c>
      <c r="F119" t="n">
        <v>304.5374450683594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668.1525268554688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2078.641845703125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2239.805419921875</v>
      </c>
      <c r="C122" t="n">
        <v>2090.578369140625</v>
      </c>
      <c r="D122" t="n">
        <v>660.0244140625</v>
      </c>
      <c r="E122" t="n">
        <v>360.1229248046875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2084.635009765625</v>
      </c>
      <c r="D124" t="n">
        <v>654.1839599609375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659.8783569335938</v>
      </c>
      <c r="E125" t="n">
        <v>361.2039184570312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362.1867065429688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360.3194885253906</v>
      </c>
      <c r="F127" t="n">
        <v>312.9914245605469</v>
      </c>
      <c r="G127" t="n">
        <v>1318.87451171875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362.8254699707031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2129.138427734375</v>
      </c>
      <c r="D132" t="n">
        <v>712.4429321289062</v>
      </c>
      <c r="E132" t="n">
        <v>364.4961242675781</v>
      </c>
      <c r="F132" t="n">
        <v>336.992919921875</v>
      </c>
      <c r="G132" t="n">
        <v>1348.481567382812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725.0725708007812</v>
      </c>
      <c r="E136" t="n">
        <v>364.2995910644531</v>
      </c>
      <c r="F136" t="n">
        <v>343.2120056152344</v>
      </c>
      <c r="G136" t="n">
        <v>1395.627807617188</v>
      </c>
      <c r="I136" t="n">
        <v>1641.959716796875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364.5452880859375</v>
      </c>
      <c r="F137" t="n">
        <v>349.6739501953125</v>
      </c>
      <c r="G137" t="n">
        <v>1409.209838867188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728.7971801757812</v>
      </c>
      <c r="E138" t="n">
        <v>361.498779296875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350.4027404785156</v>
      </c>
      <c r="G139" t="n">
        <v>1431.097534179688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1486.549072265625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364.7417602539062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734.2369995117188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364.447021484375</v>
      </c>
      <c r="F143" t="n">
        <v>358.2250671386719</v>
      </c>
      <c r="G143" t="n">
        <v>1511.465942382812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364.447021484375</v>
      </c>
      <c r="F144" t="n">
        <v>371.1975708007812</v>
      </c>
      <c r="G144" t="n">
        <v>1515.130126953125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375.0358581542969</v>
      </c>
      <c r="G145" t="n">
        <v>1537.017578125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785.3523559570312</v>
      </c>
      <c r="E146" t="n">
        <v>368.9184265136719</v>
      </c>
      <c r="F146" t="n">
        <v>373.3839416503906</v>
      </c>
      <c r="G146" t="n">
        <v>1532.52294921875</v>
      </c>
      <c r="I146" t="n">
        <v>1746.7783203125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372.1122741699219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1550.551025390625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794.173828125</v>
      </c>
      <c r="E150" t="n">
        <v>376.043212890625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2185.4794921875</v>
      </c>
      <c r="D151" t="n">
        <v>785.7445068359375</v>
      </c>
      <c r="E151" t="n">
        <v>373.6355590820312</v>
      </c>
      <c r="F151" t="n">
        <v>362.6598510742188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373.4880981445312</v>
      </c>
      <c r="F152" t="n">
        <v>360.8970031738281</v>
      </c>
      <c r="G152" t="n">
        <v>1574.050903320312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1573.215087890625</v>
      </c>
      <c r="I153" t="n">
        <v>1797.265258789062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2742.162841796875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2231.4072265625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808.3861694335938</v>
      </c>
      <c r="E156" t="n">
        <v>391.4230041503906</v>
      </c>
      <c r="F156" t="n">
        <v>372.5024719238281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854.5025024414062</v>
      </c>
      <c r="E158" t="n">
        <v>413.1906433105469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400.95556640625</v>
      </c>
      <c r="F159" t="n">
        <v>357.2732849121094</v>
      </c>
      <c r="G159" t="n">
        <v>1537.867919921875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398.4496154785156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397.1720581054688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390.2928466796875</v>
      </c>
      <c r="F162" t="n">
        <v>368.9278259277344</v>
      </c>
      <c r="G162" t="n">
        <v>1597.598999023438</v>
      </c>
      <c r="I162" t="n">
        <v>1807.612915039062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395.8945007324219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3133.501220703125</v>
      </c>
      <c r="C164" t="n">
        <v>2248.354248046875</v>
      </c>
      <c r="D164" t="n">
        <v>819.804931640625</v>
      </c>
      <c r="E164" t="n">
        <v>396.4841003417969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825.4408569335938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402.7244262695312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408.42431640625</v>
      </c>
      <c r="F167" t="n">
        <v>386.8502502441406</v>
      </c>
      <c r="G167" t="n">
        <v>1659.591552734375</v>
      </c>
      <c r="I167" t="n">
        <v>1867.86962890625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410.7337646484375</v>
      </c>
      <c r="F168" t="n">
        <v>385.9688415527344</v>
      </c>
      <c r="G168" t="n">
        <v>1682.058471679688</v>
      </c>
      <c r="I168" t="n">
        <v>1894.67724609375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3245.110107421875</v>
      </c>
      <c r="C170" t="n">
        <v>2363.051025390625</v>
      </c>
      <c r="D170" t="n">
        <v>857.5410766601562</v>
      </c>
      <c r="E170" t="n">
        <v>441.1493530273438</v>
      </c>
      <c r="F170" t="n">
        <v>391.1594848632812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3292.703369140625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1800.5703125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529.447998046875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2594.6552734375</v>
      </c>
      <c r="D178" t="n">
        <v>940.5606079101562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914.3904418945312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2510.75732421875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895.6693115234375</v>
      </c>
      <c r="E182" t="n">
        <v>530.0377197265625</v>
      </c>
      <c r="F182" t="n">
        <v>362.3171081542969</v>
      </c>
      <c r="G182" t="n">
        <v>1668.932250976562</v>
      </c>
      <c r="I182" t="n">
        <v>1787.350708007812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1782.15283203125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491.4161987304688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800.2017822265625</v>
      </c>
      <c r="E186" t="n">
        <v>497.6074523925781</v>
      </c>
      <c r="F186" t="n">
        <v>343.3663330078125</v>
      </c>
      <c r="G186" t="n">
        <v>1628.030151367188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506.6977233886719</v>
      </c>
      <c r="F187" t="n">
        <v>349.3404846191406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2935.8232421875</v>
      </c>
      <c r="C188" t="n">
        <v>2260.8310546875</v>
      </c>
      <c r="D188" t="n">
        <v>768.836669921875</v>
      </c>
      <c r="E188" t="n">
        <v>480.2130432128906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483.7017517089844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498.1480102539062</v>
      </c>
      <c r="F190" t="n">
        <v>359.770751953125</v>
      </c>
      <c r="G190" t="n">
        <v>1654.8720703125</v>
      </c>
      <c r="I190" t="n">
        <v>1841.350830078125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800.69189453125</v>
      </c>
      <c r="E191" t="n">
        <v>512.7907104492188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2327.585693359375</v>
      </c>
      <c r="D192" t="n">
        <v>792.06640625</v>
      </c>
      <c r="E192" t="n">
        <v>513.6260375976562</v>
      </c>
      <c r="F192" t="n">
        <v>358.6933898925781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3183.546630859375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1839.714477539062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2214.264404296875</v>
      </c>
      <c r="D195" t="n">
        <v>769.1797485351562</v>
      </c>
      <c r="E195" t="n">
        <v>488.2715148925781</v>
      </c>
      <c r="F195" t="n">
        <v>355.0697631835938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3133.60009765625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2180.2236328125</v>
      </c>
      <c r="D198" t="n">
        <v>793.8798217773438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789.076904296875</v>
      </c>
      <c r="E199" t="n">
        <v>501.8823547363281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2216.867919921875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804.9555053710938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804.0244140625</v>
      </c>
      <c r="E205" t="n">
        <v>511.1200256347656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2348.26611328125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3090.073486328125</v>
      </c>
      <c r="C207" t="n">
        <v>2385.351806640625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3108.40625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845.7791748046875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836.07568359375</v>
      </c>
      <c r="E211" t="n">
        <v>558.291259765625</v>
      </c>
      <c r="F211" t="n">
        <v>389.5924377441406</v>
      </c>
      <c r="G211" t="n">
        <v>1745.427612304688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2348.60986328125</v>
      </c>
      <c r="D214" t="n">
        <v>876.752197265625</v>
      </c>
      <c r="E214" t="n">
        <v>547.9234008789062</v>
      </c>
      <c r="F214" t="n">
        <v>392.2857360839844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570.2807006835938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888.90625</v>
      </c>
      <c r="E216" t="n">
        <v>576.3245239257812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567.2341918945312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564.2860107421875</v>
      </c>
      <c r="F218" t="n">
        <v>394.5872497558594</v>
      </c>
      <c r="G218" t="n">
        <v>1681.9599609375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3031.74609375</v>
      </c>
      <c r="C219" t="n">
        <v>2417.427490234375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2417.575439453125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856.266845703125</v>
      </c>
      <c r="E222" t="n">
        <v>553.1810302734375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2418.066650390625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3029.981689453125</v>
      </c>
      <c r="C224" t="n">
        <v>2463.1591796875</v>
      </c>
      <c r="D224" t="n">
        <v>862.1478881835938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872.8804931640625</v>
      </c>
      <c r="E228" t="n">
        <v>570.9194946289062</v>
      </c>
      <c r="F228" t="n">
        <v>404.1850280761719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2919.451416015625</v>
      </c>
      <c r="C229" t="n">
        <v>2563.41455078125</v>
      </c>
      <c r="D229" t="n">
        <v>870.5771484375</v>
      </c>
      <c r="E229" t="n">
        <v>567.9712524414062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2575.0068359375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2007.538818359375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2575.055908203125</v>
      </c>
      <c r="D231" t="n">
        <v>878.66357421875</v>
      </c>
      <c r="E231" t="n">
        <v>570.9686279296875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869.1558837890625</v>
      </c>
      <c r="E232" t="n">
        <v>571.9512939453125</v>
      </c>
      <c r="F232" t="n">
        <v>400.0717163085938</v>
      </c>
      <c r="G232" t="n">
        <v>1777.8740234375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875.18408203125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873.07666015625</v>
      </c>
      <c r="E234" t="n">
        <v>570.9686279296875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1780.430541992188</v>
      </c>
      <c r="I236" t="n">
        <v>2091.5712890625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2589.153564453125</v>
      </c>
      <c r="D238" t="n">
        <v>866.4114990234375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866.7056274414062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2065.966796875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790.0571899414062</v>
      </c>
      <c r="E245" t="n">
        <v>505.2728576660156</v>
      </c>
      <c r="F245" t="n">
        <v>363.1005859375</v>
      </c>
      <c r="G245" t="n">
        <v>1700.051513671875</v>
      </c>
      <c r="I245" t="n">
        <v>2012.784912109375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800.9369506835938</v>
      </c>
      <c r="E246" t="n">
        <v>514.2648315429688</v>
      </c>
      <c r="F246" t="n">
        <v>363.5902404785156</v>
      </c>
      <c r="G246" t="n">
        <v>1710.227905273438</v>
      </c>
      <c r="I246" t="n">
        <v>2044.59814453125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2412.171630859375</v>
      </c>
      <c r="D247" t="n">
        <v>794.2717895507812</v>
      </c>
      <c r="E247" t="n">
        <v>509.449462890625</v>
      </c>
      <c r="F247" t="n">
        <v>364.4716796875</v>
      </c>
      <c r="G247" t="n">
        <v>1723.157348632812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1723.35400390625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517.4096069335938</v>
      </c>
      <c r="F250" t="n">
        <v>372.3066101074219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2010.763549804688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509.8916320800781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515.6898193359375</v>
      </c>
      <c r="F253" t="n">
        <v>365.0592956542969</v>
      </c>
      <c r="G253" t="n">
        <v>1669.8173828125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510.8252868652344</v>
      </c>
      <c r="F254" t="n">
        <v>362.1212463378906</v>
      </c>
      <c r="G254" t="n">
        <v>1652.4140625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515.6898193359375</v>
      </c>
      <c r="F255" t="n">
        <v>366.2345581054688</v>
      </c>
      <c r="G255" t="n">
        <v>1645.531494140625</v>
      </c>
      <c r="I255" t="n">
        <v>2042.287719726562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780.5985717773438</v>
      </c>
      <c r="E256" t="n">
        <v>505.567626953125</v>
      </c>
      <c r="F256" t="n">
        <v>365.3530883789062</v>
      </c>
      <c r="G256" t="n">
        <v>1623.310668945312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509.6951599121094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2304.74462890625</v>
      </c>
      <c r="D261" t="n">
        <v>769.1797485351562</v>
      </c>
      <c r="E261" t="n">
        <v>508.5649108886719</v>
      </c>
      <c r="F261" t="n">
        <v>367.6546020507812</v>
      </c>
      <c r="G261" t="n">
        <v>1632.847778320312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770.8950805664062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760.6524047851562</v>
      </c>
      <c r="E263" t="n">
        <v>510.2847900390625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2314.176025390625</v>
      </c>
      <c r="D264" t="n">
        <v>759.0841674804688</v>
      </c>
      <c r="E264" t="n">
        <v>508.8106079101562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2282.591552734375</v>
      </c>
      <c r="D265" t="n">
        <v>753.791259765625</v>
      </c>
      <c r="E265" t="n">
        <v>492.4481201171875</v>
      </c>
      <c r="F265" t="n">
        <v>361.92529296875</v>
      </c>
      <c r="G265" t="n">
        <v>1603.94091796875</v>
      </c>
      <c r="I265" t="n">
        <v>2149.90283203125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2127.615478515625</v>
      </c>
      <c r="D267" t="n">
        <v>699.0003051757812</v>
      </c>
      <c r="E267" t="n">
        <v>452.2542724609375</v>
      </c>
      <c r="F267" t="n">
        <v>344.786376953125</v>
      </c>
      <c r="G267" t="n">
        <v>1567.020751953125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394.27294921875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328.3314819335938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587.3602294921875</v>
      </c>
      <c r="E276" t="n">
        <v>378.0086975097656</v>
      </c>
      <c r="F276" t="n">
        <v>352.8661804199219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570.74658203125</v>
      </c>
      <c r="E277" t="n">
        <v>351.6222839355469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354.5705261230469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1798.113647460938</v>
      </c>
      <c r="D280" t="n">
        <v>553.8877563476562</v>
      </c>
      <c r="E280" t="n">
        <v>330.6900939941406</v>
      </c>
      <c r="F280" t="n">
        <v>346.6471862792969</v>
      </c>
      <c r="G280" t="n">
        <v>1577.787109375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1809.264038085938</v>
      </c>
      <c r="D282" t="n">
        <v>565.747802734375</v>
      </c>
      <c r="E282" t="n">
        <v>341.794921875</v>
      </c>
      <c r="F282" t="n">
        <v>364.031005859375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2143.020751953125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346.3647155761719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329.6090087890625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1553.845336914062</v>
      </c>
      <c r="I287" t="n">
        <v>2078.335693359375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580.6952514648438</v>
      </c>
      <c r="E290" t="n">
        <v>336.1933898925781</v>
      </c>
      <c r="F290" t="n">
        <v>344.3946228027344</v>
      </c>
      <c r="G290" t="n">
        <v>1552.075561523438</v>
      </c>
      <c r="I290" t="n">
        <v>2030.207275390625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347.4948425292969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671.06591796875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683.4158325195312</v>
      </c>
      <c r="E296" t="n">
        <v>378.057861328125</v>
      </c>
      <c r="F296" t="n">
        <v>349.7322387695312</v>
      </c>
      <c r="G296" t="n">
        <v>1574.394775390625</v>
      </c>
      <c r="I296" t="n">
        <v>2111.111328125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667.6843872070312</v>
      </c>
      <c r="E298" t="n">
        <v>361.6461791992188</v>
      </c>
      <c r="F298" t="n">
        <v>335.6293334960938</v>
      </c>
      <c r="G298" t="n">
        <v>1535.852294921875</v>
      </c>
      <c r="I298" t="n">
        <v>2053.9833984375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665.8709106445312</v>
      </c>
      <c r="E300" t="n">
        <v>358.8453674316406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1665.782104492188</v>
      </c>
      <c r="D303" t="n">
        <v>653.5209350585938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364.4961242675781</v>
      </c>
      <c r="F304" t="n">
        <v>359.86865234375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644.1114501953125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365.7245483398438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1655.319458007812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2053.74267578125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1637.8818359375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628.8699340820312</v>
      </c>
      <c r="E314" t="n">
        <v>376.9768371582031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640.9749145507812</v>
      </c>
      <c r="E316" t="n">
        <v>377.7630310058594</v>
      </c>
      <c r="F316" t="n">
        <v>396.937744140625</v>
      </c>
      <c r="G316" t="n">
        <v>1682.402465820312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1736.467163085938</v>
      </c>
      <c r="D318" t="n">
        <v>648.5221557617188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651.5117797851562</v>
      </c>
      <c r="E319" t="n">
        <v>384.7895812988281</v>
      </c>
      <c r="F319" t="n">
        <v>406.7803649902344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645.4835815429688</v>
      </c>
      <c r="E320" t="n">
        <v>376.4363403320312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3138.0107421875</v>
      </c>
      <c r="C321" t="n">
        <v>1718.537963867188</v>
      </c>
      <c r="D321" t="n">
        <v>645.3367309570312</v>
      </c>
      <c r="E321" t="n">
        <v>373.4880981445312</v>
      </c>
      <c r="F321" t="n">
        <v>412.9993896484375</v>
      </c>
      <c r="G321" t="n">
        <v>1661.754638671875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3091.201171875</v>
      </c>
      <c r="C323" t="n">
        <v>1687.739135742188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1705.619384765625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651.5117797851562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382.0870361328125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389.6541137695312</v>
      </c>
      <c r="F328" t="n">
        <v>417.4065246582031</v>
      </c>
      <c r="G328" t="n">
        <v>1691.448364257812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418.7286682128906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381.595703125</v>
      </c>
      <c r="F331" t="n">
        <v>416.0353698730469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1728.362060546875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677.2898559570312</v>
      </c>
      <c r="E335" t="n">
        <v>401.2503662109375</v>
      </c>
      <c r="F335" t="n">
        <v>425.2904357910156</v>
      </c>
      <c r="G335" t="n">
        <v>1744.640869140625</v>
      </c>
      <c r="I335" t="n">
        <v>2275.95166015625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1766.381591796875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3785.647705078125</v>
      </c>
      <c r="C338" t="n">
        <v>1768.248168945312</v>
      </c>
      <c r="D338" t="n">
        <v>680.2792358398438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673.3692626953125</v>
      </c>
      <c r="E339" t="n">
        <v>393.9781188964844</v>
      </c>
      <c r="F339" t="n">
        <v>462.0166931152344</v>
      </c>
      <c r="G339" t="n">
        <v>1698.183471679688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399.2848815917969</v>
      </c>
      <c r="F340" t="n">
        <v>460.1559143066406</v>
      </c>
      <c r="G340" t="n">
        <v>1695.921997070312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674.447265625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719.485595703125</v>
      </c>
      <c r="E344" t="n">
        <v>419.9223022460938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703.9992065429688</v>
      </c>
      <c r="E345" t="n">
        <v>415.0086669921875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1762.8447265625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719.485595703125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724.1904907226562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421.838623046875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3959.983154296875</v>
      </c>
      <c r="C353" t="n">
        <v>1778.612670898438</v>
      </c>
      <c r="D353" t="n">
        <v>724.1414184570312</v>
      </c>
      <c r="E353" t="n">
        <v>431.4694213867188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730.6105346679688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728.9932861328125</v>
      </c>
      <c r="E355" t="n">
        <v>447.881103515625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4076.04248046875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727.3759765625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1708.802124023438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724.6805419921875</v>
      </c>
      <c r="E360" t="n">
        <v>456.5783386230469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4193.18359375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710.0272216796875</v>
      </c>
      <c r="E368" t="n">
        <v>424.5903015136719</v>
      </c>
      <c r="F368" t="n">
        <v>467.3052978515625</v>
      </c>
      <c r="G368" t="n">
        <v>1697.839111328125</v>
      </c>
      <c r="I368" t="n">
        <v>2288.561279296875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741.490234375</v>
      </c>
      <c r="E370" t="n">
        <v>426.7522888183594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726.9839477539062</v>
      </c>
      <c r="E373" t="n">
        <v>425.2291259765625</v>
      </c>
      <c r="F373" t="n">
        <v>479.6942749023438</v>
      </c>
      <c r="G373" t="n">
        <v>1739.872192382812</v>
      </c>
      <c r="I373" t="n">
        <v>2369.706298828125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704.4403076171875</v>
      </c>
      <c r="E376" t="n">
        <v>413.077880859375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4327.50537109375</v>
      </c>
      <c r="C380" t="n">
        <v>1748.248657226562</v>
      </c>
      <c r="D380" t="n">
        <v>702.969970703125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711.693359375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1772.539428710938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716.8883666992188</v>
      </c>
      <c r="E384" t="n">
        <v>414.4617004394531</v>
      </c>
      <c r="F384" t="n">
        <v>490.6632080078125</v>
      </c>
      <c r="G384" t="n">
        <v>1754.276611328125</v>
      </c>
      <c r="I384" t="n">
        <v>2400.797119140625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717.91748046875</v>
      </c>
      <c r="E385" t="n">
        <v>416.0432739257812</v>
      </c>
      <c r="F385" t="n">
        <v>494.4827575683594</v>
      </c>
      <c r="G385" t="n">
        <v>1788.935424804688</v>
      </c>
      <c r="I385" t="n">
        <v>2396.51416015625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1744.49658203125</v>
      </c>
      <c r="D386" t="n">
        <v>713.996826171875</v>
      </c>
      <c r="E386" t="n">
        <v>411.2986755371094</v>
      </c>
      <c r="F386" t="n">
        <v>490.2714538574219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483.6117248535156</v>
      </c>
      <c r="G387" t="n">
        <v>1782.642822265625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470.0964965820312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1898.338500976562</v>
      </c>
      <c r="D389" t="n">
        <v>737.7167358398438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444.5603942871094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2550.38134765625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457.657470703125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1806.879272460938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466.3065490722656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4439.099609375</v>
      </c>
      <c r="C399" t="n">
        <v>1962.176025390625</v>
      </c>
      <c r="D399" t="n">
        <v>780.6165771484375</v>
      </c>
      <c r="E399" t="n">
        <v>457.3114929199219</v>
      </c>
      <c r="F399" t="n">
        <v>479.4332885742188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846.7780151367188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1954.226928710938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448.0694274902344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433.7861938476562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436.1090698242188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436.0596313476562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2058.4013671875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438.7778930664062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1968.742309570312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425.4830627441406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1961.287353515625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432.40234375</v>
      </c>
      <c r="F447" t="n">
        <v>552.873291015625</v>
      </c>
      <c r="G447" t="n">
        <v>1953.236572265625</v>
      </c>
      <c r="H447" t="n">
        <v>177.6151885986328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166.9423980712891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1840.721801757812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170.5165252685547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4097.2431640625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198.9607849121094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4272.04541015625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410.8044128417969</v>
      </c>
      <c r="F470" t="n">
        <v>627.9420776367188</v>
      </c>
      <c r="G470" t="n">
        <v>1934.650268554688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4172.50244140625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867.0064086914062</v>
      </c>
      <c r="E476" t="n">
        <v>469.07421875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1010.825012207031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508.316162109375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4596.0400390625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1138.9541015625</v>
      </c>
      <c r="E499" t="n">
        <v>536.091796875</v>
      </c>
      <c r="F499" t="n">
        <v>743.2350463867188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525.3176879882812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4728.224609375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2223.499755859375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3498.30810546875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2474.06103515625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569.5513305664062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2604.500244140625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2686.210693359375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4900.66796875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235.9929046630859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573.60400390625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2367.56640625</v>
      </c>
      <c r="D549" t="n">
        <v>1228.896362304688</v>
      </c>
      <c r="E549" t="n">
        <v>569.6995849609375</v>
      </c>
      <c r="F549" t="n">
        <v>815.293212890625</v>
      </c>
      <c r="G549" t="n">
        <v>2151.376220703125</v>
      </c>
      <c r="H549" t="n">
        <v>232.2698364257812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2412.5439453125</v>
      </c>
      <c r="D551" t="n">
        <v>1264.616577148438</v>
      </c>
      <c r="E551" t="n">
        <v>582.5494995117188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2419.209228515625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6394.99267578125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250.1902160644531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2583.36962890625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1330.778076171875</v>
      </c>
      <c r="E560" t="n">
        <v>623.274169921875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2492.9697265625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601.824462890625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1287.065185546875</v>
      </c>
      <c r="E565" t="n">
        <v>610.4241943359375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630.9841918945312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1299.794067382812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618.4801635742188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247.2117614746094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606.173828125</v>
      </c>
      <c r="F584" t="n">
        <v>814.9970703125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2538.24365234375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2504.62158203125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291.4914245605469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2514.3974609375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1562.9599609375</v>
      </c>
      <c r="E596" t="n">
        <v>663.0596313476562</v>
      </c>
      <c r="F596" t="n">
        <v>857.935791015625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7880.9130859375</v>
      </c>
      <c r="C599" t="n">
        <v>2422.71435546875</v>
      </c>
      <c r="D599" t="n">
        <v>1335.02099609375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7965.51904296875</v>
      </c>
      <c r="C600" t="n">
        <v>2467.692138671875</v>
      </c>
      <c r="D600" t="n">
        <v>1360.577880859375</v>
      </c>
      <c r="E600" t="n">
        <v>614.1307983398438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8445.3310546875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341.7776489257812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673.6500244140625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651.5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642.2000122070312</v>
      </c>
      <c r="G1129" t="n">
        <v>3113</v>
      </c>
      <c r="H1129" t="n">
        <v>324.5</v>
      </c>
      <c r="I1129" t="n">
        <v>3792.39990234375</v>
      </c>
      <c r="J1129" t="n">
        <v>3686.300048828125</v>
      </c>
      <c r="K1129" t="n">
        <v>11908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7.068695775849809</v>
      </c>
      <c r="C2" t="n">
        <v>0.5048277191595396</v>
      </c>
      <c r="D2" t="n">
        <v>-1.751185063912597</v>
      </c>
      <c r="E2" t="n">
        <v>0.4029824972992868</v>
      </c>
      <c r="F2" t="n">
        <v>3.572296564814748</v>
      </c>
      <c r="G2" t="n">
        <v>0.4193548387096735</v>
      </c>
      <c r="H2" t="n">
        <v>0.7294757560264653</v>
      </c>
      <c r="I2" t="n">
        <v>-8.471303959858034</v>
      </c>
      <c r="J2" t="n">
        <v>2.40007080274991</v>
      </c>
      <c r="K2" t="n">
        <v>5.820670043543941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1.498854646751435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0.6328908466022742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3.381731545393141</v>
      </c>
      <c r="I26" t="n">
        <v>7.511727904207732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2.079243724447188</v>
      </c>
      <c r="C27" t="n">
        <v>3.146547053434068</v>
      </c>
      <c r="D27" t="n">
        <v>3.272694881032501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-2.533351267208728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27.62574325343765</v>
      </c>
      <c r="C28" t="n">
        <v>0.5766645488120004</v>
      </c>
      <c r="D28" t="n">
        <v>8.491204232254468</v>
      </c>
      <c r="E28" t="n">
        <v>2.282621168438115</v>
      </c>
      <c r="F28" t="n">
        <v>-8.544034064319028</v>
      </c>
      <c r="G28" t="n">
        <v>-3.955801729324604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2.828237936338263</v>
      </c>
      <c r="C29" t="n">
        <v>1.609339477702187</v>
      </c>
      <c r="D29" t="n">
        <v>-1.263178235505569</v>
      </c>
      <c r="E29" t="n">
        <v>1.232966706077199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16.82108838350025</v>
      </c>
      <c r="C30" t="n">
        <v>-5.233329286665189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3.340796866695905</v>
      </c>
      <c r="D31" t="n">
        <v>9.344601416435694</v>
      </c>
      <c r="E31" t="n">
        <v>8.138501651251051</v>
      </c>
      <c r="F31" t="n">
        <v>12.28507442874429</v>
      </c>
      <c r="G31" t="n">
        <v>0.7540263650817502</v>
      </c>
      <c r="H31" t="n">
        <v>19.3023370355393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-0.06951254104831106</v>
      </c>
      <c r="C32" t="n">
        <v>15.06162610625654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5.771804508659018</v>
      </c>
      <c r="C33" t="n">
        <v>17.89874743332984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-1.045125261631774</v>
      </c>
      <c r="I33" t="n">
        <v>13.40537879277934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5.192732098296493</v>
      </c>
      <c r="E34" t="n">
        <v>3.486862093974996</v>
      </c>
      <c r="F34" t="n">
        <v>11.06476352103522</v>
      </c>
      <c r="G34" t="n">
        <v>6.294056032955253</v>
      </c>
      <c r="H34" t="n">
        <v>24.15216227084034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-4.896078404180482</v>
      </c>
      <c r="E35" t="n">
        <v>-0.0823883492873545</v>
      </c>
      <c r="F35" t="n">
        <v>6.140516997599366</v>
      </c>
      <c r="G35" t="n">
        <v>-2.867590324515157</v>
      </c>
      <c r="I35" t="n">
        <v>-3.125467069147214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-6.465750539636705</v>
      </c>
      <c r="C36" t="n">
        <v>0.3240634192444247</v>
      </c>
      <c r="D36" t="n">
        <v>4.159304389975604</v>
      </c>
      <c r="E36" t="n">
        <v>-0.8403388597050476</v>
      </c>
      <c r="F36" t="n">
        <v>5.316394956168025</v>
      </c>
      <c r="G36" t="n">
        <v>8.456405359660524</v>
      </c>
      <c r="I36" t="n">
        <v>11.87146816707445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-3.639217019261254</v>
      </c>
      <c r="C37" t="n">
        <v>-0.6021056451853468</v>
      </c>
      <c r="D37" t="n">
        <v>1.844838458547282</v>
      </c>
      <c r="E37" t="n">
        <v>-7.472993734546418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2.934653459112702</v>
      </c>
      <c r="C38" t="n">
        <v>11.82699336487048</v>
      </c>
      <c r="D38" t="n">
        <v>5.928875396325339</v>
      </c>
      <c r="E38" t="n">
        <v>9.344480114409626</v>
      </c>
      <c r="F38" t="n">
        <v>6.583289985174701</v>
      </c>
      <c r="G38" t="n">
        <v>6.618048704516655</v>
      </c>
      <c r="I38" t="n">
        <v>8.313313522531818</v>
      </c>
      <c r="J38" t="n">
        <v>5.749449232975845</v>
      </c>
      <c r="K38" t="n">
        <v>0.7404526883650897</v>
      </c>
    </row>
    <row r="39">
      <c r="A39" s="2" t="n">
        <v>45107</v>
      </c>
      <c r="B39" t="n">
        <v>7.200857577548314</v>
      </c>
      <c r="C39" t="n">
        <v>2.053793662779313</v>
      </c>
      <c r="D39" t="n">
        <v>0.05413338253068556</v>
      </c>
      <c r="E39" t="n">
        <v>0.5429566903628613</v>
      </c>
      <c r="F39" t="n">
        <v>3.29542697976235</v>
      </c>
      <c r="G39" t="n">
        <v>0.9485834395784432</v>
      </c>
      <c r="I39" t="n">
        <v>12.23675999134795</v>
      </c>
      <c r="J39" t="n">
        <v>6.047900320065391</v>
      </c>
      <c r="K39" t="n">
        <v>5.396404512728781</v>
      </c>
    </row>
    <row r="40">
      <c r="A40" s="2" t="n">
        <v>45077</v>
      </c>
      <c r="B40" t="n">
        <v>20.71270738528588</v>
      </c>
      <c r="C40" t="n">
        <v>0.8140231215046256</v>
      </c>
      <c r="D40" t="n">
        <v>8.447084923003922</v>
      </c>
      <c r="E40" t="n">
        <v>6.834808014231619</v>
      </c>
      <c r="F40" t="n">
        <v>11.42655603401099</v>
      </c>
      <c r="G40" t="n">
        <v>-0.1133560112713705</v>
      </c>
      <c r="I40" t="n">
        <v>-6.714183131658502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5.737152178851423</v>
      </c>
      <c r="D41" t="n">
        <v>7.817693482274435</v>
      </c>
      <c r="E41" t="n">
        <v>8.466701768317897</v>
      </c>
      <c r="F41" t="n">
        <v>19.4841545815309</v>
      </c>
      <c r="G41" t="n">
        <v>5.365355310263431</v>
      </c>
      <c r="I41" t="n">
        <v>9.250531040605203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4.593836676382779</v>
      </c>
      <c r="C42" t="n">
        <v>-3.72465516923437</v>
      </c>
      <c r="D42" t="n">
        <v>6.658782938311325</v>
      </c>
      <c r="E42" t="n">
        <v>6.854707782997771</v>
      </c>
      <c r="F42" t="n">
        <v>1.436103088996021</v>
      </c>
      <c r="G42" t="n">
        <v>3.430362709712598</v>
      </c>
      <c r="I42" t="n">
        <v>2.610065816238127</v>
      </c>
      <c r="J42" t="n">
        <v>2.481056528650494</v>
      </c>
      <c r="K42" t="n">
        <v>4.969494688658727</v>
      </c>
    </row>
    <row r="43">
      <c r="A43" s="2" t="n">
        <v>44985</v>
      </c>
      <c r="B43" t="n">
        <v>13.3069199632436</v>
      </c>
      <c r="C43" t="n">
        <v>-12.02052653780166</v>
      </c>
      <c r="D43" t="n">
        <v>-3.297138791482446</v>
      </c>
      <c r="E43" t="n">
        <v>-14.73079992965691</v>
      </c>
      <c r="F43" t="n">
        <v>-1.235777691291351</v>
      </c>
      <c r="G43" t="n">
        <v>-0.7326107420271954</v>
      </c>
      <c r="I43" t="n">
        <v>-0.7178491031661793</v>
      </c>
      <c r="J43" t="n">
        <v>10.9398760440633</v>
      </c>
      <c r="K43" t="n">
        <v>2.480410243472564</v>
      </c>
    </row>
    <row r="44">
      <c r="A44" s="2" t="n">
        <v>44957</v>
      </c>
      <c r="B44" t="n">
        <v>5.833030419706486</v>
      </c>
      <c r="C44" t="n">
        <v>-19.38482793661753</v>
      </c>
      <c r="D44" t="n">
        <v>-25.11306682409529</v>
      </c>
      <c r="E44" t="n">
        <v>-23.44972119173867</v>
      </c>
      <c r="F44" t="n">
        <v>-5.053342606695599</v>
      </c>
      <c r="G44" t="n">
        <v>-7.734272575082191</v>
      </c>
      <c r="I44" t="n">
        <v>1.850597567897916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-10.58752641337492</v>
      </c>
      <c r="C45" t="n">
        <v>-4.745928088014839</v>
      </c>
      <c r="D45" t="n">
        <v>-7.139618401668146</v>
      </c>
      <c r="E45" t="n">
        <v>-8.173465264910885</v>
      </c>
      <c r="F45" t="n">
        <v>-6.867009054148133</v>
      </c>
      <c r="G45" t="n">
        <v>-2.059940604333343</v>
      </c>
      <c r="I45" t="n">
        <v>0.5277492054118316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-1.608326530985549</v>
      </c>
      <c r="C46" t="n">
        <v>7.235474811139953</v>
      </c>
      <c r="D46" t="n">
        <v>6.9758950401835</v>
      </c>
      <c r="E46" t="n">
        <v>7.092594636276428</v>
      </c>
      <c r="F46" t="n">
        <v>4.448772515072008</v>
      </c>
      <c r="G46" t="n">
        <v>2.21002594533164</v>
      </c>
      <c r="I46" t="n">
        <v>2.557964149637559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-1.25146702281097</v>
      </c>
      <c r="C47" t="n">
        <v>-1.049379852050869</v>
      </c>
      <c r="D47" t="n">
        <v>0.3533793058025037</v>
      </c>
      <c r="E47" t="n">
        <v>3.365025301034952</v>
      </c>
      <c r="F47" t="n">
        <v>8.073999651792253</v>
      </c>
      <c r="G47" t="n">
        <v>2.797269823022708</v>
      </c>
      <c r="I47" t="n">
        <v>9.492879976252278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-5.343652107008301</v>
      </c>
      <c r="C48" t="n">
        <v>5.041947065704555</v>
      </c>
      <c r="D48" t="n">
        <v>-2.552982940061543</v>
      </c>
      <c r="E48" t="n">
        <v>25.37386069556771</v>
      </c>
      <c r="F48" t="n">
        <v>-8.53845392350131</v>
      </c>
      <c r="G48" t="n">
        <v>-0.2263833614257083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19.24601722613184</v>
      </c>
      <c r="C49" t="n">
        <v>3.2459361784547</v>
      </c>
      <c r="D49" t="n">
        <v>10.27235284222756</v>
      </c>
      <c r="E49" t="n">
        <v>9.725183453655561</v>
      </c>
      <c r="F49" t="n">
        <v>1.844501359936701</v>
      </c>
      <c r="G49" t="n">
        <v>7.383080692239563</v>
      </c>
      <c r="I49" t="n">
        <v>6.330014558989294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18.91651895769275</v>
      </c>
      <c r="C50" t="n">
        <v>4.969477078676809</v>
      </c>
      <c r="D50" t="n">
        <v>14.42460685845972</v>
      </c>
      <c r="E50" t="n">
        <v>3.250685599129</v>
      </c>
      <c r="F50" t="n">
        <v>23.42500774596645</v>
      </c>
      <c r="G50" t="n">
        <v>19.09899333017155</v>
      </c>
      <c r="I50" t="n">
        <v>17.5167024699395</v>
      </c>
      <c r="J50" t="n">
        <v>12.23728519518867</v>
      </c>
      <c r="K50" t="n">
        <v>16.71927585812565</v>
      </c>
    </row>
    <row r="51">
      <c r="A51" s="2" t="n">
        <v>44742</v>
      </c>
      <c r="B51" t="n">
        <v>-5.205471862182542</v>
      </c>
      <c r="C51" t="n">
        <v>-3.477522855043191</v>
      </c>
      <c r="D51" t="n">
        <v>-9.16400955196821</v>
      </c>
      <c r="E51" t="n">
        <v>-1.732545046843736</v>
      </c>
      <c r="F51" t="n">
        <v>-9.506576654288279</v>
      </c>
      <c r="G51" t="n">
        <v>-7.549357328096717</v>
      </c>
      <c r="I51" t="n">
        <v>-5.817468739835164</v>
      </c>
      <c r="J51" t="n">
        <v>-1.376362502072681</v>
      </c>
      <c r="K51" t="n">
        <v>-7.814098058435848</v>
      </c>
    </row>
    <row r="52">
      <c r="A52" s="2" t="n">
        <v>44712</v>
      </c>
      <c r="B52" t="n">
        <v>15.77352294759759</v>
      </c>
      <c r="C52" t="n">
        <v>-5.603502135480998</v>
      </c>
      <c r="D52" t="n">
        <v>-13.6092970662993</v>
      </c>
      <c r="E52" t="n">
        <v>-0.7522815575130015</v>
      </c>
      <c r="F52" t="n">
        <v>-7.072753427050127</v>
      </c>
      <c r="G52" t="n">
        <v>-15.58233535343275</v>
      </c>
      <c r="I52" t="n">
        <v>-2.351931359102477</v>
      </c>
      <c r="J52" t="n">
        <v>7.158736742092109</v>
      </c>
      <c r="K52" t="n">
        <v>-8.259867954010247</v>
      </c>
    </row>
    <row r="53">
      <c r="A53" s="2" t="n">
        <v>44681</v>
      </c>
      <c r="B53" t="n">
        <v>-2.60269412897578</v>
      </c>
      <c r="C53" t="n">
        <v>11.2527841613421</v>
      </c>
      <c r="D53" t="n">
        <v>10.61741361378157</v>
      </c>
      <c r="E53" t="n">
        <v>24.37760979872503</v>
      </c>
      <c r="F53" t="n">
        <v>-2.260483035893535</v>
      </c>
      <c r="G53" t="n">
        <v>1.700718065945783</v>
      </c>
      <c r="I53" t="n">
        <v>-4.146752446528068</v>
      </c>
      <c r="J53" t="n">
        <v>-4.089611156204864</v>
      </c>
      <c r="K53" t="n">
        <v>0.4233435929305696</v>
      </c>
    </row>
    <row r="54">
      <c r="A54" s="2" t="n">
        <v>44651</v>
      </c>
      <c r="B54" t="n">
        <v>-0.06949676067170563</v>
      </c>
      <c r="C54" t="n">
        <v>2.977311241396396</v>
      </c>
      <c r="D54" t="n">
        <v>9.427562548959667</v>
      </c>
      <c r="E54" t="n">
        <v>-2.747507433571683</v>
      </c>
      <c r="F54" t="n">
        <v>8.467583148749359</v>
      </c>
      <c r="G54" t="n">
        <v>4.097584696085699</v>
      </c>
      <c r="I54" t="n">
        <v>-2.702628565158649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-6.153715952294148</v>
      </c>
      <c r="C55" t="n">
        <v>-8.601127625483528</v>
      </c>
      <c r="D55" t="n">
        <v>-1.228533210339366</v>
      </c>
      <c r="E55" t="n">
        <v>-13.93947252815208</v>
      </c>
      <c r="F55" t="n">
        <v>-10.27117114301528</v>
      </c>
      <c r="G55" t="n">
        <v>-7.467435003613332</v>
      </c>
      <c r="I55" t="n">
        <v>-4.84234706975527</v>
      </c>
      <c r="J55" t="n">
        <v>0.9525607507738787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7.068695775849809</v>
      </c>
      <c r="C2" t="n">
        <v>0.5048277191595396</v>
      </c>
      <c r="D2" t="n">
        <v>-1.751185063912597</v>
      </c>
      <c r="E2" t="n">
        <v>0.4029824972992868</v>
      </c>
      <c r="F2" t="n">
        <v>3.572296564814748</v>
      </c>
      <c r="G2" t="n">
        <v>0.4193548387096735</v>
      </c>
      <c r="H2" t="n">
        <v>0.7294757560264653</v>
      </c>
      <c r="I2" t="n">
        <v>-8.471303959858034</v>
      </c>
      <c r="J2" t="n">
        <v>2.40007080274991</v>
      </c>
      <c r="K2" t="n">
        <v>5.820670043543941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3.581845695140395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33.96400474131809</v>
      </c>
      <c r="C11" t="n">
        <v>5.410907230462558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33.84959365203017</v>
      </c>
      <c r="I11" t="n">
        <v>-4.983020237063062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36.0653437008974</v>
      </c>
      <c r="C12" t="n">
        <v>12.68287964935233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14.06940963773438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-7.224651867082576</v>
      </c>
      <c r="C14" t="n">
        <v>11.5138851303904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23.52618742887025</v>
      </c>
      <c r="J14" t="n">
        <v>-2.494388862768726</v>
      </c>
      <c r="K14" t="n">
        <v>-0.02618412058200681</v>
      </c>
    </row>
    <row r="15">
      <c r="A15" s="2" t="n">
        <v>45107</v>
      </c>
      <c r="B15" t="n">
        <v>31.6483980044715</v>
      </c>
      <c r="C15" t="n">
        <v>8.787177489027776</v>
      </c>
      <c r="D15" t="n">
        <v>16.98844114909532</v>
      </c>
      <c r="E15" t="n">
        <v>16.50937185204364</v>
      </c>
      <c r="F15" t="n">
        <v>37.52451366007848</v>
      </c>
      <c r="G15" t="n">
        <v>6.24426268900049</v>
      </c>
      <c r="I15" t="n">
        <v>14.38637488976329</v>
      </c>
      <c r="J15" t="n">
        <v>13.20348891028544</v>
      </c>
      <c r="K15" t="n">
        <v>8.824275903546486</v>
      </c>
    </row>
    <row r="16">
      <c r="A16" s="2" t="n">
        <v>45016</v>
      </c>
      <c r="B16" t="n">
        <v>25.42489901744598</v>
      </c>
      <c r="C16" t="n">
        <v>-31.71690046316888</v>
      </c>
      <c r="D16" t="n">
        <v>-22.76004836728446</v>
      </c>
      <c r="E16" t="n">
        <v>-30.25186064741821</v>
      </c>
      <c r="F16" t="n">
        <v>-4.879990560448444</v>
      </c>
      <c r="G16" t="n">
        <v>-5.268359587728677</v>
      </c>
      <c r="I16" t="n">
        <v>3.758748529245093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-13.12654191617008</v>
      </c>
      <c r="C17" t="n">
        <v>1.074255107991839</v>
      </c>
      <c r="D17" t="n">
        <v>-0.3107349198410714</v>
      </c>
      <c r="E17" t="n">
        <v>1.648564929586116</v>
      </c>
      <c r="F17" t="n">
        <v>5.130351215481799</v>
      </c>
      <c r="G17" t="n">
        <v>2.904754770867668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34.22574231877255</v>
      </c>
      <c r="C18" t="n">
        <v>13.84101613074176</v>
      </c>
      <c r="D18" t="n">
        <v>22.95738536967666</v>
      </c>
      <c r="E18" t="n">
        <v>42.03855951339208</v>
      </c>
      <c r="F18" t="n">
        <v>14.96861188766063</v>
      </c>
      <c r="G18" t="n">
        <v>27.60264152221237</v>
      </c>
      <c r="I18" t="n">
        <v>20.09379627726191</v>
      </c>
      <c r="J18" t="n">
        <v>15.42834361184284</v>
      </c>
      <c r="K18" t="n">
        <v>12.19316648729489</v>
      </c>
    </row>
    <row r="19">
      <c r="A19" s="2" t="n">
        <v>44742</v>
      </c>
      <c r="B19" t="n">
        <v>6.890586977470337</v>
      </c>
      <c r="C19" t="n">
        <v>1.366681616830534</v>
      </c>
      <c r="D19" t="n">
        <v>-13.19425603140837</v>
      </c>
      <c r="E19" t="n">
        <v>21.30325276170784</v>
      </c>
      <c r="F19" t="n">
        <v>-17.80786240899821</v>
      </c>
      <c r="G19" t="n">
        <v>-20.62800664400945</v>
      </c>
      <c r="I19" t="n">
        <v>-11.84623858117357</v>
      </c>
      <c r="J19" t="n">
        <v>1.361785794409465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96.01642744527921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15.76311333533549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98.00411007926475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13.015926242978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96.72967537413091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16.20983208548574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10.49982915063154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11.51436357202946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69.51934104443194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64.38376147258806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72.62578603321401</v>
      </c>
      <c r="E13" t="n">
        <v>33.19533992013019</v>
      </c>
      <c r="F13" t="n">
        <v>47.56454860848864</v>
      </c>
      <c r="G13" t="n">
        <v>38.41810217440729</v>
      </c>
      <c r="H13" t="n">
        <v>80.76412403083629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32.91804056190433</v>
      </c>
      <c r="F14" t="n">
        <v>48.3883025864966</v>
      </c>
      <c r="G14" t="n">
        <v>36.33079960307268</v>
      </c>
      <c r="H14" t="n">
        <v>76.98051122709433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76.18502567567025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35.66131054447914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74.31590207995404</v>
      </c>
      <c r="E21" t="n">
        <v>33.49166064816777</v>
      </c>
      <c r="F21" t="n">
        <v>40.28252010284352</v>
      </c>
      <c r="G21" t="n">
        <v>35.94039050098772</v>
      </c>
      <c r="H21" t="n">
        <v>79.88743116734598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83.23175120652293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21.7906289812724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76.82504947887561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64.02121805892253</v>
      </c>
      <c r="C24" t="n">
        <v>18.50803055752934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54.5811539263932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51.94525018379343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55.57427665291947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77.97442380099906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48.72524449635449</v>
      </c>
      <c r="E34" t="n">
        <v>26.47795176504541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73.23856297338176</v>
      </c>
      <c r="C35" t="n">
        <v>21.81381677479916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60.76119437324496</v>
      </c>
      <c r="E37" t="n">
        <v>36.28604320894979</v>
      </c>
      <c r="F37" t="n">
        <v>34.05580158167562</v>
      </c>
      <c r="G37" t="n">
        <v>39.94523825523364</v>
      </c>
      <c r="H37" t="n">
        <v>59.05098413430159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21.17680247777134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79.24210836736283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56.12248109026608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42.18827932325113</v>
      </c>
      <c r="E43" t="n">
        <v>20.8462844449256</v>
      </c>
      <c r="F43" t="n">
        <v>34.31733994027657</v>
      </c>
      <c r="G43" t="n">
        <v>30.58719938892915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42.09554740935965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34.59792124531638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0.4612565650299327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-4.868492998420104</v>
      </c>
      <c r="D49" t="n">
        <v>13.97123338773496</v>
      </c>
      <c r="E49" t="n">
        <v>9.794907502601969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44.35256623002088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9.576406945046667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7.948818436003169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-8.244603739087729</v>
      </c>
      <c r="D59" t="n">
        <v>14.02186427114638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45.15145913841228</v>
      </c>
      <c r="C60" t="n">
        <v>-6.734674002741636</v>
      </c>
      <c r="D60" t="n">
        <v>15.93854404183903</v>
      </c>
      <c r="E60" t="n">
        <v>4.495349084057487</v>
      </c>
      <c r="F60" t="n">
        <v>11.91019918332807</v>
      </c>
      <c r="G60" t="n">
        <v>16.19799999446083</v>
      </c>
      <c r="H60" t="n">
        <v>53.79685454369323</v>
      </c>
      <c r="I60" t="n">
        <v>4.374287918180886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43.10338489847216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-1.776596538250808</v>
      </c>
      <c r="E66" t="n">
        <v>-3.960947376666335</v>
      </c>
      <c r="F66" t="n">
        <v>-1.852796090517961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-12.85637839616544</v>
      </c>
      <c r="D70" t="n">
        <v>-7.648188354228768</v>
      </c>
      <c r="E70" t="n">
        <v>-0.9093683211864767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-11.60852368323191</v>
      </c>
      <c r="D72" t="n">
        <v>-7.843353995485336</v>
      </c>
      <c r="E72" t="n">
        <v>3.576391006883517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29.11247945453892</v>
      </c>
      <c r="C73" t="n">
        <v>-10.00783516814846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-11.13358232349213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-5.954090475238982</v>
      </c>
      <c r="E75" t="n">
        <v>3.93774837776204</v>
      </c>
      <c r="F75" t="n">
        <v>-5.744631549133694</v>
      </c>
      <c r="G75" t="n">
        <v>17.86655353773834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-3.307388406923828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-23.23454464072051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-22.80123930381574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-28.49081511999765</v>
      </c>
      <c r="D89" t="n">
        <v>-16.06296379572989</v>
      </c>
      <c r="E89" t="n">
        <v>-14.79040037275777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-13.83572552963447</v>
      </c>
      <c r="E91" t="n">
        <v>-14.08369145885172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-28.52238671860547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-28.26059874392964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-30.54786276010503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-16.57167513466805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3.719378974964349</v>
      </c>
      <c r="C97" t="n">
        <v>-31.3580721935372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4.813127799175221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-20.60014290657628</v>
      </c>
      <c r="E100" t="n">
        <v>-21.71640129850682</v>
      </c>
      <c r="F100" t="n">
        <v>-28.34462588837361</v>
      </c>
      <c r="G100" t="n">
        <v>9.9205390495549</v>
      </c>
      <c r="H100" t="n">
        <v>-4.053727426123399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-30.22590855807391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-15.14554004287179</v>
      </c>
      <c r="F102" t="n">
        <v>-25.57261857827943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5.396644308974752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-10.75242011840759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4.73300534042127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21.06473858742428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-20.69138089848772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-7.968745876750704</v>
      </c>
      <c r="F115" t="n">
        <v>-16.85331747460702</v>
      </c>
      <c r="G115" t="n">
        <v>19.21613559983304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-17.8502574670391</v>
      </c>
      <c r="D116" t="n">
        <v>-3.494088030547771</v>
      </c>
      <c r="E116" t="n">
        <v>-5.536815143157914</v>
      </c>
      <c r="F116" t="n">
        <v>-16.16505576831572</v>
      </c>
      <c r="G116" t="n">
        <v>21.28089112653522</v>
      </c>
      <c r="H116" t="n">
        <v>38.24718322831453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18.84493009157184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-19.87023592915447</v>
      </c>
      <c r="D118" t="n">
        <v>-7.94395495871083</v>
      </c>
      <c r="E118" t="n">
        <v>-9.815945135261794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-19.61413979762604</v>
      </c>
      <c r="D119" t="n">
        <v>-7.945173904485925</v>
      </c>
      <c r="E119" t="n">
        <v>-9.980301558514793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-14.74273513142759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-20.86082421083225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-23.31551365604727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-20.84724331355425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13.02224515941424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-23.05483296196128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-19.30952003947286</v>
      </c>
      <c r="C127" t="n">
        <v>-20.03034339846063</v>
      </c>
      <c r="D127" t="n">
        <v>-8.190430990152574</v>
      </c>
      <c r="E127" t="n">
        <v>-10.00588147505749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-17.04521817407624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-7.864086488910171</v>
      </c>
      <c r="E130" t="n">
        <v>-4.796795064486936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-15.17016853229154</v>
      </c>
      <c r="D132" t="n">
        <v>-4.802791977493914</v>
      </c>
      <c r="E132" t="n">
        <v>-7.096305539640779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-7.592514651751758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-14.93155620816121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2.026321965628375</v>
      </c>
      <c r="E140" t="n">
        <v>-14.74378914574937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-15.44793593402426</v>
      </c>
      <c r="F142" t="n">
        <v>-29.13044425922262</v>
      </c>
      <c r="G142" t="n">
        <v>8.516426431769286</v>
      </c>
      <c r="H142" t="n">
        <v>10.51897906920194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-19.95932736761824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15.15804020870048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-4.157311438705635</v>
      </c>
      <c r="F149" t="n">
        <v>-9.650526403943505</v>
      </c>
      <c r="G149" t="n">
        <v>14.50845680405788</v>
      </c>
      <c r="H149" t="n">
        <v>15.9125673481153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4.453752884700624</v>
      </c>
      <c r="E150" t="n">
        <v>-6.667633392183503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-7.140001884901781</v>
      </c>
      <c r="F151" t="n">
        <v>-5.500680301045946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1.784544601918214</v>
      </c>
      <c r="E154" t="n">
        <v>-10.65399730292654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-26.51080075225237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-26.68641406084231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-25.78922948104725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-0.07488804744675281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5.742659036219888</v>
      </c>
      <c r="E161" t="n">
        <v>-10.87606477684826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-25.00259249175549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-6.979734403185067</v>
      </c>
      <c r="E163" t="n">
        <v>-16.26555692700989</v>
      </c>
      <c r="F163" t="n">
        <v>1.664975861563622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-24.05665760642276</v>
      </c>
      <c r="C166" t="n">
        <v>-23.75035244841556</v>
      </c>
      <c r="D166" t="n">
        <v>7.321287301266266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-25.13782702214494</v>
      </c>
      <c r="C167" t="n">
        <v>-25.61555995067902</v>
      </c>
      <c r="D167" t="n">
        <v>2.831564095492367</v>
      </c>
      <c r="E167" t="n">
        <v>-12.09886503757385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-32.24529224554201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-9.57049369741334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-19.62840739305386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-22.52342713137811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-23.46222377566931</v>
      </c>
      <c r="G444" t="n">
        <v>14.50703107235753</v>
      </c>
      <c r="H444" t="n">
        <v>5.692057194015887</v>
      </c>
      <c r="I444" t="n">
        <v>10.52417563144163</v>
      </c>
      <c r="J444" t="n">
        <v>17.83340250287071</v>
      </c>
      <c r="K444" t="n">
        <v>-4.116811839833501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2026-07-23T10:38:47Z</dcterms:created>
  <dcterms:modified xsi:type="dcterms:W3CDTF">2026-07-23T10:38:48Z</dcterms:modified>
</cp:coreProperties>
</file>