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59.20877838134766</v>
      </c>
      <c r="H2" t="n">
        <v>107.9531478881836</v>
      </c>
      <c r="I2" t="n">
        <v>110.2713317871094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59.78540420532227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61.46285629272461</v>
      </c>
      <c r="H4" t="n">
        <v>113.0937805175781</v>
      </c>
      <c r="I4" t="n">
        <v>115.8985900878906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61.46285629272461</v>
      </c>
      <c r="H5" t="n">
        <v>112.1513214111328</v>
      </c>
      <c r="I5" t="n">
        <v>116.2454528808594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62.11810302734375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62.74715423583984</v>
      </c>
      <c r="H7" t="n">
        <v>112.9652709960938</v>
      </c>
      <c r="I7" t="n">
        <v>122.0654754638672</v>
      </c>
      <c r="J7" t="n">
        <v>124.565788269043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113.6144332885742</v>
      </c>
      <c r="G8" t="n">
        <v>62.17051696777344</v>
      </c>
      <c r="H8" t="n">
        <v>113.3508148193359</v>
      </c>
      <c r="I8" t="n">
        <v>124.069694519043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114.1877136230469</v>
      </c>
      <c r="G9" t="n">
        <v>62.45883941650391</v>
      </c>
      <c r="H9" t="n">
        <v>114.6788177490234</v>
      </c>
      <c r="I9" t="n">
        <v>127.1530838012695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118.0572738647461</v>
      </c>
      <c r="G10" t="n">
        <v>63.50723266601562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64.63427734375</v>
      </c>
      <c r="H11" t="n">
        <v>115.9639511108398</v>
      </c>
      <c r="I11" t="n">
        <v>124.1467895507812</v>
      </c>
      <c r="J11" t="n">
        <v>126.8556137084961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117.3048553466797</v>
      </c>
      <c r="G12" t="n">
        <v>64.87017059326172</v>
      </c>
      <c r="H12" t="n">
        <v>117.0349349975586</v>
      </c>
      <c r="I12" t="n">
        <v>127.8469009399414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64.97500610351562</v>
      </c>
      <c r="H13" t="n">
        <v>115.6640853881836</v>
      </c>
      <c r="I13" t="n">
        <v>126.30517578125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117.4482116699219</v>
      </c>
      <c r="G14" t="n">
        <v>65.57785797119141</v>
      </c>
      <c r="H14" t="n">
        <v>115.4927368164062</v>
      </c>
      <c r="I14" t="n">
        <v>131.2386932373047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65.78752899169922</v>
      </c>
      <c r="H15" t="n">
        <v>115.5783920288086</v>
      </c>
      <c r="I15" t="n">
        <v>128.6177673339844</v>
      </c>
      <c r="J15" t="n">
        <v>131.0689086914062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63.79556274414062</v>
      </c>
      <c r="H16" t="n">
        <v>114.8929901123047</v>
      </c>
      <c r="I16" t="n">
        <v>126.1509780883789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63.08788681030273</v>
      </c>
      <c r="H17" t="n">
        <v>113.6078567504883</v>
      </c>
      <c r="I17" t="n">
        <v>127.7312698364258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63.66450119018555</v>
      </c>
      <c r="H18" t="n">
        <v>115.9211349487305</v>
      </c>
      <c r="I18" t="n">
        <v>127.3072891235352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64.31977081298828</v>
      </c>
      <c r="H19" t="n">
        <v>115.6640853881836</v>
      </c>
      <c r="I19" t="n">
        <v>127.7312698364258</v>
      </c>
      <c r="J19" t="n">
        <v>131.1909790039062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65.05364227294922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114.5101776123047</v>
      </c>
      <c r="G21" t="n">
        <v>65.63027191162109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116.8390731811523</v>
      </c>
      <c r="G22" t="n">
        <v>63.8217658996582</v>
      </c>
      <c r="H22" t="n">
        <v>120.933235168457</v>
      </c>
      <c r="I22" t="n">
        <v>131.7782592773438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65.23710632324219</v>
      </c>
      <c r="H23" t="n">
        <v>120.933235168457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115.585075378418</v>
      </c>
      <c r="G24" t="n">
        <v>65.34196472167969</v>
      </c>
      <c r="H24" t="n">
        <v>120.4923477172852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114.9401321411133</v>
      </c>
      <c r="G25" t="n">
        <v>65.07985687255859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115.3342819213867</v>
      </c>
      <c r="G26" t="n">
        <v>64.42459869384766</v>
      </c>
      <c r="H26" t="n">
        <v>119.1697158813477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63.61209487915039</v>
      </c>
      <c r="H27" t="n">
        <v>119.0374526977539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120.8161239624023</v>
      </c>
      <c r="G28" t="n">
        <v>65.61775207519531</v>
      </c>
      <c r="H28" t="n">
        <v>119.08154296875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65.02146911621094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66.15982818603516</v>
      </c>
      <c r="H30" t="n">
        <v>120.933235168457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63.17842102050781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117.2690200805664</v>
      </c>
      <c r="G32" t="n">
        <v>64.37098693847656</v>
      </c>
      <c r="H32" t="n">
        <v>119.3460693359375</v>
      </c>
      <c r="I32" t="n">
        <v>126.5364456176758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65.86167907714844</v>
      </c>
      <c r="H33" t="n">
        <v>117.4502944946289</v>
      </c>
      <c r="I33" t="n">
        <v>129.9281921386719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65.80747985839844</v>
      </c>
      <c r="H34" t="n">
        <v>117.0534896850586</v>
      </c>
      <c r="I34" t="n">
        <v>132.3949279785156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65.67194366455078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1589.326904296875</v>
      </c>
      <c r="E36" t="n">
        <v>152.6007995605469</v>
      </c>
      <c r="F36" t="n">
        <v>119.0720443725586</v>
      </c>
      <c r="G36" t="n">
        <v>64.61491394042969</v>
      </c>
      <c r="H36" t="n">
        <v>116.3480758666992</v>
      </c>
      <c r="I36" t="n">
        <v>127.2849426269531</v>
      </c>
      <c r="J36" t="n">
        <v>124.3555145263672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118.1117706298828</v>
      </c>
      <c r="G37" t="n">
        <v>63.47656631469727</v>
      </c>
      <c r="H37" t="n">
        <v>116.4803466796875</v>
      </c>
      <c r="I37" t="n">
        <v>128.4923706054688</v>
      </c>
      <c r="J37" t="n">
        <v>124.3555145263672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63.50366592407227</v>
      </c>
      <c r="H38" t="n">
        <v>114.8050079345703</v>
      </c>
      <c r="I38" t="n">
        <v>125.2206802368164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110.7990646362305</v>
      </c>
      <c r="G39" t="n">
        <v>59.62786483764648</v>
      </c>
      <c r="H39" t="n">
        <v>109.6907958984375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120.7340240478516</v>
      </c>
      <c r="G40" t="n">
        <v>60.9017333984375</v>
      </c>
      <c r="H40" t="n">
        <v>114.9372787475586</v>
      </c>
      <c r="I40" t="n">
        <v>124.2469482421875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125.2398834228516</v>
      </c>
      <c r="G41" t="n">
        <v>62.33821105957031</v>
      </c>
      <c r="H41" t="n">
        <v>117.7148284912109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60.84751510620117</v>
      </c>
      <c r="H42" t="n">
        <v>115.4663162231445</v>
      </c>
      <c r="I42" t="n">
        <v>126.934440612793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139.5698547363281</v>
      </c>
      <c r="G43" t="n">
        <v>62.14849090576172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61.38958740234375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1713.038818359375</v>
      </c>
      <c r="E45" t="n">
        <v>139.8754272460938</v>
      </c>
      <c r="F45" t="n">
        <v>139.3852081298828</v>
      </c>
      <c r="G45" t="n">
        <v>60.84751510620117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63.44946670532227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63.39525604248047</v>
      </c>
      <c r="H47" t="n">
        <v>115.9512939453125</v>
      </c>
      <c r="I47" t="n">
        <v>136.6326904296875</v>
      </c>
      <c r="J47" t="n">
        <v>130.5999755859375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65.56353759765625</v>
      </c>
      <c r="H48" t="n">
        <v>117.2298278808594</v>
      </c>
      <c r="I48" t="n">
        <v>135.8147735595703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134.2515411376953</v>
      </c>
      <c r="G49" t="n">
        <v>67.05425262451172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65.48223114013672</v>
      </c>
      <c r="H50" t="n">
        <v>116.5244445800781</v>
      </c>
      <c r="I50" t="n">
        <v>133.8283538818359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64.50650787353516</v>
      </c>
      <c r="H51" t="n">
        <v>115.5545120239258</v>
      </c>
      <c r="I51" t="n">
        <v>127.5576095581055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130.6689910888672</v>
      </c>
      <c r="G52" t="n">
        <v>66.10561370849609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65.78038024902344</v>
      </c>
      <c r="H53" t="n">
        <v>117.1857604980469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134.6577758789062</v>
      </c>
      <c r="G54" t="n">
        <v>63.96443176269531</v>
      </c>
      <c r="H54" t="n">
        <v>117.1857604980469</v>
      </c>
      <c r="I54" t="n">
        <v>134.4126281738281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65.40091705322266</v>
      </c>
      <c r="H55" t="n">
        <v>117.1416778564453</v>
      </c>
      <c r="I55" t="n">
        <v>136.671630859375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65.97010040283203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119.3901519775391</v>
      </c>
      <c r="I57" t="n">
        <v>138.2296295166016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64.39809417724609</v>
      </c>
      <c r="H58" t="n">
        <v>118.8170318603516</v>
      </c>
      <c r="I58" t="n">
        <v>136.9443206787109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65.02146911621094</v>
      </c>
      <c r="H59" t="n">
        <v>118.8610916137695</v>
      </c>
      <c r="I59" t="n">
        <v>137.3727569580078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64.12706756591797</v>
      </c>
      <c r="H60" t="n">
        <v>118.4643020629883</v>
      </c>
      <c r="I60" t="n">
        <v>133.2051696777344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63.53076553344727</v>
      </c>
      <c r="H61" t="n">
        <v>119.3019943237305</v>
      </c>
      <c r="I61" t="n">
        <v>126.1944046020508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135.2117462158203</v>
      </c>
      <c r="G62" t="n">
        <v>64.47940063476562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137.5015869140625</v>
      </c>
      <c r="G63" t="n">
        <v>66.18692779541016</v>
      </c>
      <c r="H63" t="n">
        <v>126.0474472045898</v>
      </c>
      <c r="I63" t="n">
        <v>130.829345703125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66.29534149169922</v>
      </c>
      <c r="H64" t="n">
        <v>127.2378005981445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66.48506927490234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66.97292327880859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68.81597137451172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68.32810974121094</v>
      </c>
      <c r="H70" t="n">
        <v>134.5564270019531</v>
      </c>
      <c r="I70" t="n">
        <v>131.5693206787109</v>
      </c>
      <c r="J70" t="n">
        <v>146.2895355224609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69.3309326171875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153.8422698974609</v>
      </c>
      <c r="F72" t="n">
        <v>139.939208984375</v>
      </c>
      <c r="G72" t="n">
        <v>69.43936157226562</v>
      </c>
      <c r="H72" t="n">
        <v>143.9030609130859</v>
      </c>
      <c r="I72" t="n">
        <v>136.9443206787109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70.63191223144531</v>
      </c>
      <c r="H73" t="n">
        <v>141.6545715332031</v>
      </c>
      <c r="I73" t="n">
        <v>137.9959106445312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147.0672454833984</v>
      </c>
      <c r="G74" t="n">
        <v>72.31233978271484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73.20674896240234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72.82730865478516</v>
      </c>
      <c r="H76" t="n">
        <v>141.4782409667969</v>
      </c>
      <c r="I76" t="n">
        <v>135.5421142578125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69.24961853027344</v>
      </c>
      <c r="H77" t="n">
        <v>137.642578125</v>
      </c>
      <c r="I77" t="n">
        <v>132.153564453125</v>
      </c>
      <c r="J77" t="n">
        <v>139.8567504882812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69.95432281494141</v>
      </c>
      <c r="H78" t="n">
        <v>138.4361572265625</v>
      </c>
      <c r="I78" t="n">
        <v>130.0503387451172</v>
      </c>
      <c r="J78" t="n">
        <v>145.34814453125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138.4987945556641</v>
      </c>
      <c r="G79" t="n">
        <v>69.03280639648438</v>
      </c>
      <c r="H79" t="n">
        <v>137.2457427978516</v>
      </c>
      <c r="I79" t="n">
        <v>128.4145202636719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70.44219207763672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68.30100250244141</v>
      </c>
      <c r="H81" t="n">
        <v>137.7307434082031</v>
      </c>
      <c r="I81" t="n">
        <v>124.9869842529297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121.7931747436523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68.21968841552734</v>
      </c>
      <c r="H83" t="n">
        <v>139.8910522460938</v>
      </c>
      <c r="I83" t="n">
        <v>126.3891525268555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68.13838195800781</v>
      </c>
      <c r="H84" t="n">
        <v>139.6705932617188</v>
      </c>
      <c r="I84" t="n">
        <v>128.4145202636719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68.4365234375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135.2117462158203</v>
      </c>
      <c r="G86" t="n">
        <v>67.21686553955078</v>
      </c>
      <c r="H86" t="n">
        <v>140.1996765136719</v>
      </c>
      <c r="I86" t="n">
        <v>128.3365783691406</v>
      </c>
      <c r="J86" t="n">
        <v>153.8518524169922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66.13272094726562</v>
      </c>
      <c r="H87" t="n">
        <v>137.0694274902344</v>
      </c>
      <c r="I87" t="n">
        <v>120.313102722168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125.4614334106445</v>
      </c>
      <c r="G88" t="n">
        <v>65.29250335693359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123.3932189941406</v>
      </c>
      <c r="G89" t="n">
        <v>66.18692779541016</v>
      </c>
      <c r="H89" t="n">
        <v>130.9852600097656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65.75327301025391</v>
      </c>
      <c r="H90" t="n">
        <v>127.1055374145508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66.18692779541016</v>
      </c>
      <c r="H91" t="n">
        <v>130.7207489013672</v>
      </c>
      <c r="I91" t="n">
        <v>119.5731048583984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63.99153900146484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133.8452606201172</v>
      </c>
      <c r="G94" t="n">
        <v>63.55788421630859</v>
      </c>
      <c r="H94" t="n">
        <v>130.5003051757812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63.39525604248047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63.80180358886719</v>
      </c>
      <c r="H96" t="n">
        <v>132.3960876464844</v>
      </c>
      <c r="I96" t="n">
        <v>120.819450378418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134.6947174072266</v>
      </c>
      <c r="G97" t="n">
        <v>64.34387969970703</v>
      </c>
      <c r="H97" t="n">
        <v>129.5303649902344</v>
      </c>
      <c r="I97" t="n">
        <v>117.3529968261719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134.9715423583984</v>
      </c>
      <c r="F98" t="n">
        <v>133.4759063720703</v>
      </c>
      <c r="G98" t="n">
        <v>62.22980880737305</v>
      </c>
      <c r="H98" t="n">
        <v>134.6004943847656</v>
      </c>
      <c r="I98" t="n">
        <v>118.8720321655273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61.9045524597168</v>
      </c>
      <c r="H99" t="n">
        <v>135.9231262207031</v>
      </c>
      <c r="I99" t="n">
        <v>118.3267059326172</v>
      </c>
      <c r="J99" t="n">
        <v>142.5867919921875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61.8774528503418</v>
      </c>
      <c r="H100" t="n">
        <v>132.6606140136719</v>
      </c>
      <c r="I100" t="n">
        <v>112.0169906616211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138.2772216796875</v>
      </c>
      <c r="G101" t="n">
        <v>62.93449783325195</v>
      </c>
      <c r="H101" t="n">
        <v>133.0574188232422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144.8143920898438</v>
      </c>
      <c r="G103" t="n">
        <v>64.07283782958984</v>
      </c>
      <c r="H103" t="n">
        <v>138.2597808837891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63.77470397949219</v>
      </c>
      <c r="H104" t="n">
        <v>140.2437591552734</v>
      </c>
      <c r="I104" t="n">
        <v>118.7551574707031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64.12706756591797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63.72050094604492</v>
      </c>
      <c r="H106" t="n">
        <v>136.8489837646484</v>
      </c>
      <c r="I106" t="n">
        <v>119.9236145019531</v>
      </c>
      <c r="J106" t="n">
        <v>141.0805969238281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64.07283782958984</v>
      </c>
      <c r="H107" t="n">
        <v>138.6565856933594</v>
      </c>
      <c r="I107" t="n">
        <v>126.0775451660156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63.96443176269531</v>
      </c>
      <c r="H108" t="n">
        <v>138.4802398681641</v>
      </c>
      <c r="I108" t="n">
        <v>127.2849426269531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64.12706756591797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63.55788421630859</v>
      </c>
      <c r="H110" t="n">
        <v>136.8930816650391</v>
      </c>
      <c r="I110" t="n">
        <v>128.2586669921875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61.57932281494141</v>
      </c>
      <c r="H111" t="n">
        <v>131.2938995361328</v>
      </c>
      <c r="I111" t="n">
        <v>124.2859191894531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141.9704742431641</v>
      </c>
      <c r="G112" t="n">
        <v>59.76338195800781</v>
      </c>
      <c r="H112" t="n">
        <v>133.4982757568359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140.3823547363281</v>
      </c>
      <c r="G113" t="n">
        <v>59.1942138671875</v>
      </c>
      <c r="H113" t="n">
        <v>130.6325836181641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58.62502670288086</v>
      </c>
      <c r="H114" t="n">
        <v>126.0474472045898</v>
      </c>
      <c r="I114" t="n">
        <v>111.822265625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56.48384475708008</v>
      </c>
      <c r="H115" t="n">
        <v>123.8430480957031</v>
      </c>
      <c r="I115" t="n">
        <v>110.186408996582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55.8604621887207</v>
      </c>
      <c r="H116" t="n">
        <v>121.0214233398438</v>
      </c>
      <c r="I116" t="n">
        <v>104.6946029663086</v>
      </c>
      <c r="J116" t="n">
        <v>130.694091796875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57.32405471801758</v>
      </c>
      <c r="H117" t="n">
        <v>123.4021759033203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126.5914306640625</v>
      </c>
      <c r="F118" t="n">
        <v>132.4787445068359</v>
      </c>
      <c r="G118" t="n">
        <v>57.21564483642578</v>
      </c>
      <c r="H118" t="n">
        <v>121.3740997314453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130.8536834716797</v>
      </c>
      <c r="G119" t="n">
        <v>58.16426849365234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58.81475830078125</v>
      </c>
      <c r="H120" t="n">
        <v>120.4482955932617</v>
      </c>
      <c r="I120" t="n">
        <v>106.9925842285156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59.3839225769043</v>
      </c>
      <c r="H121" t="n">
        <v>122.1236114501953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58.70633316040039</v>
      </c>
      <c r="H122" t="n">
        <v>122.211784362793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124.9893417358398</v>
      </c>
      <c r="I123" t="n">
        <v>120.0794296264648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60.37321090698242</v>
      </c>
      <c r="H124" t="n">
        <v>126.0033416748047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124.0193710327148</v>
      </c>
      <c r="I125" t="n">
        <v>102.0850372314453</v>
      </c>
      <c r="J125" t="n">
        <v>129.5958404541016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60.45452117919922</v>
      </c>
      <c r="H126" t="n">
        <v>124.6807022094727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59.84468841552734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59.03157806396484</v>
      </c>
      <c r="H128" t="n">
        <v>122.520393371582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59.11288833618164</v>
      </c>
      <c r="H129" t="n">
        <v>123.8430480957031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59.11288833618164</v>
      </c>
      <c r="H130" t="n">
        <v>126.7087631225586</v>
      </c>
      <c r="I130" t="n">
        <v>94.64579772949219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58.99092864990234</v>
      </c>
      <c r="H131" t="n">
        <v>127.6786651611328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57.44601821899414</v>
      </c>
      <c r="H132" t="n">
        <v>129.7067260742188</v>
      </c>
      <c r="I132" t="n">
        <v>96.67112731933594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57.24274826049805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57.5273323059082</v>
      </c>
      <c r="H134" t="n">
        <v>130.7648468017578</v>
      </c>
      <c r="I134" t="n">
        <v>99.04701232910156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57.20209503173828</v>
      </c>
      <c r="H135" t="n">
        <v>132.0433807373047</v>
      </c>
      <c r="I135" t="n">
        <v>98.57965850830078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57.85257339477539</v>
      </c>
      <c r="H136" t="n">
        <v>132.0874786376953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58.54372024536133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58.82830047607422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58.99092864990234</v>
      </c>
      <c r="H139" t="n">
        <v>133.0133209228516</v>
      </c>
      <c r="I139" t="n">
        <v>103.6819534301758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58.66569137573242</v>
      </c>
      <c r="H140" t="n">
        <v>131.3379821777344</v>
      </c>
      <c r="I140" t="n">
        <v>103.1755905151367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58.62502670288086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131.7850494384766</v>
      </c>
      <c r="F142" t="n">
        <v>149.4309844970703</v>
      </c>
      <c r="G142" t="n">
        <v>58.25913619995117</v>
      </c>
      <c r="H142" t="n">
        <v>132.2638092041016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58.62502670288086</v>
      </c>
      <c r="H143" t="n">
        <v>131.9993133544922</v>
      </c>
      <c r="I143" t="n">
        <v>100.1765441894531</v>
      </c>
      <c r="J143" t="n">
        <v>132.2002868652344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58.58437728881836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59.31616592407227</v>
      </c>
      <c r="H145" t="n">
        <v>134.8650360107422</v>
      </c>
      <c r="I145" t="n">
        <v>104.499885559082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57.81192016601562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58.5030632019043</v>
      </c>
      <c r="H147" t="n">
        <v>140.6846313476562</v>
      </c>
      <c r="I147" t="n">
        <v>106.4862670898438</v>
      </c>
      <c r="J147" t="n">
        <v>139.6998596191406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57.73060607910156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57.89323425292969</v>
      </c>
      <c r="H149" t="n">
        <v>136.4080810546875</v>
      </c>
      <c r="I149" t="n">
        <v>106.1357498168945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59.43813323974609</v>
      </c>
      <c r="H150" t="n">
        <v>137.2017059326172</v>
      </c>
      <c r="I150" t="n">
        <v>106.3304672241211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59.64141082763672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139.9682312011719</v>
      </c>
      <c r="I152" t="n">
        <v>104.2272109985352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138.0809936523438</v>
      </c>
      <c r="I153" t="n">
        <v>103.4482498168945</v>
      </c>
      <c r="J153" t="n">
        <v>139.8567504882812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166.9251861572266</v>
      </c>
      <c r="G155" t="n">
        <v>61.51515960693359</v>
      </c>
      <c r="H155" t="n">
        <v>142.6642456054688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61.68334197998047</v>
      </c>
      <c r="H156" t="n">
        <v>145.0906829833984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61.09468078613281</v>
      </c>
      <c r="H157" t="n">
        <v>144.5065460205078</v>
      </c>
      <c r="I157" t="n">
        <v>108.1063232421875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60.67422103881836</v>
      </c>
      <c r="H158" t="n">
        <v>141.7655944824219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59.95941162109375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140.5254821777344</v>
      </c>
      <c r="F160" t="n">
        <v>166.8877410888672</v>
      </c>
      <c r="G160" t="n">
        <v>59.74916839599609</v>
      </c>
      <c r="H160" t="n">
        <v>142.5743865966797</v>
      </c>
      <c r="I160" t="n">
        <v>106.6707534790039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59.32869720458984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60.08555221557617</v>
      </c>
      <c r="H162" t="n">
        <v>142.7990417480469</v>
      </c>
      <c r="I162" t="n">
        <v>108.9038619995117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60.46397399902344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172.6915588378906</v>
      </c>
      <c r="G164" t="n">
        <v>59.74916839599609</v>
      </c>
      <c r="H164" t="n">
        <v>144.6413421630859</v>
      </c>
      <c r="I164" t="n">
        <v>108.3854446411133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60.12759017944336</v>
      </c>
      <c r="H165" t="n">
        <v>147.3822631835938</v>
      </c>
      <c r="I165" t="n">
        <v>110.5388488769531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59.95941162109375</v>
      </c>
      <c r="H167" t="n">
        <v>145.4052276611328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59.66507720947266</v>
      </c>
      <c r="H168" t="n">
        <v>147.8316040039062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59.45483779907227</v>
      </c>
      <c r="H169" t="n">
        <v>151.3813934326172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60.04350662231445</v>
      </c>
      <c r="H170" t="n">
        <v>150.3479309082031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61.43106079101562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61.01059341430664</v>
      </c>
      <c r="H172" t="n">
        <v>149.7188415527344</v>
      </c>
      <c r="I172" t="n">
        <v>106.8701553344727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61.09468078613281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60.75830459594727</v>
      </c>
      <c r="H174" t="n">
        <v>150.437744140625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60.37988662719727</v>
      </c>
      <c r="H175" t="n">
        <v>154.8861999511719</v>
      </c>
      <c r="I175" t="n">
        <v>106.2321014404297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60.16964721679688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58.57184600830078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58.10932540893555</v>
      </c>
      <c r="H179" t="n">
        <v>154.4817657470703</v>
      </c>
      <c r="I179" t="n">
        <v>106.2321014404297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57.56270980834961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57.01609802246094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56.72176742553711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161.3834533691406</v>
      </c>
      <c r="G183" t="n">
        <v>55.5444450378418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56.13310241699219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55.29216384887695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160.1852722167969</v>
      </c>
      <c r="G186" t="n">
        <v>55.41830444335938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56.30129241943359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160.9715728759766</v>
      </c>
      <c r="G188" t="n">
        <v>56.09105682373047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56.59562683105469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105.7934799194336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56.72176742553711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56.80586242675781</v>
      </c>
      <c r="H192" t="n">
        <v>147.3373413085938</v>
      </c>
      <c r="I192" t="n">
        <v>106.2719955444336</v>
      </c>
      <c r="J192" t="n">
        <v>132.4212799072266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55.46034622192383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56.55358123779297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175.6495971679688</v>
      </c>
      <c r="G195" t="n">
        <v>56.21719741821289</v>
      </c>
      <c r="H195" t="n">
        <v>148.0562591552734</v>
      </c>
      <c r="I195" t="n">
        <v>103.5603790283203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55.75468063354492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55.5444450378418</v>
      </c>
      <c r="H197" t="n">
        <v>151.3813934326172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56.09105682373047</v>
      </c>
      <c r="H198" t="n">
        <v>150.0333557128906</v>
      </c>
      <c r="I198" t="n">
        <v>102.643180847168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56.34334182739258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57.22633361816406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57.10018920898438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57.43657684326172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57.56270980834961</v>
      </c>
      <c r="H205" t="n">
        <v>156.4139404296875</v>
      </c>
      <c r="I205" t="n">
        <v>106.6308822631836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57.3945198059082</v>
      </c>
      <c r="H206" t="n">
        <v>155.5601654052734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57.60476303100586</v>
      </c>
      <c r="H207" t="n">
        <v>163.3786468505859</v>
      </c>
      <c r="I207" t="n">
        <v>107.7873229980469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57.77295303344727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57.60476303100586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58.95027160644531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58.48775863647461</v>
      </c>
      <c r="H212" t="n">
        <v>155.8297882080078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58.5297966003418</v>
      </c>
      <c r="H213" t="n">
        <v>154.6615142822266</v>
      </c>
      <c r="I213" t="n">
        <v>111.5357437133789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58.65594863891602</v>
      </c>
      <c r="H214" t="n">
        <v>154.0773773193359</v>
      </c>
      <c r="I214" t="n">
        <v>112.0142822265625</v>
      </c>
      <c r="J214" t="n">
        <v>135.6533355712891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58.40365219116211</v>
      </c>
      <c r="H215" t="n">
        <v>154.0773773193359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185.0830535888672</v>
      </c>
      <c r="G216" t="n">
        <v>58.5297966003418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58.27751922607422</v>
      </c>
      <c r="H217" t="n">
        <v>152.7293701171875</v>
      </c>
      <c r="I217" t="n">
        <v>113.9682693481445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58.10932540893555</v>
      </c>
      <c r="H218" t="n">
        <v>151.24658203125</v>
      </c>
      <c r="I218" t="n">
        <v>114.20751953125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183.0102386474609</v>
      </c>
      <c r="G219" t="n">
        <v>58.2354621887207</v>
      </c>
      <c r="H219" t="n">
        <v>149.0448303222656</v>
      </c>
      <c r="I219" t="n">
        <v>113.0510787963867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58.90822982788086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58.86617660522461</v>
      </c>
      <c r="H221" t="n">
        <v>150.1232452392578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58.78208541870117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182.1730804443359</v>
      </c>
      <c r="G223" t="n">
        <v>60.59011840820312</v>
      </c>
      <c r="H223" t="n">
        <v>152.3249816894531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184.4851531982422</v>
      </c>
      <c r="G224" t="n">
        <v>61.68334197998047</v>
      </c>
      <c r="H224" t="n">
        <v>152.5496520996094</v>
      </c>
      <c r="I224" t="n">
        <v>117.6987457275391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63.32318496704102</v>
      </c>
      <c r="H226" t="n">
        <v>152.9091186523438</v>
      </c>
      <c r="I226" t="n">
        <v>117.4475250244141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64.45845794677734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64.08003234863281</v>
      </c>
      <c r="H228" t="n">
        <v>154.7513885498047</v>
      </c>
      <c r="I228" t="n">
        <v>117.2800064086914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180.6583251953125</v>
      </c>
      <c r="G229" t="n">
        <v>64.75279235839844</v>
      </c>
      <c r="H229" t="n">
        <v>154.7064666748047</v>
      </c>
      <c r="I229" t="n">
        <v>117.9918365478516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64.79484558105469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63.7436637878418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64.50050354003906</v>
      </c>
      <c r="H232" t="n">
        <v>154.4368591308594</v>
      </c>
      <c r="I232" t="n">
        <v>117.7824478149414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64.54256439208984</v>
      </c>
      <c r="H233" t="n">
        <v>153.0888366699219</v>
      </c>
      <c r="I233" t="n">
        <v>119.4573059082031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66.35059356689453</v>
      </c>
      <c r="H235" t="n">
        <v>151.7857818603516</v>
      </c>
      <c r="I235" t="n">
        <v>119.2060928344727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65.38350677490234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185.0830535888672</v>
      </c>
      <c r="G237" t="n">
        <v>65.71988677978516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65.67784118652344</v>
      </c>
      <c r="H238" t="n">
        <v>154.6615142822266</v>
      </c>
      <c r="I238" t="n">
        <v>123.4768829345703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65.55168914794922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65.42555236816406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64.24822998046875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63.15499114990234</v>
      </c>
      <c r="H243" t="n">
        <v>149.0897369384766</v>
      </c>
      <c r="I243" t="n">
        <v>119.1223449707031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61.38901519775391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62.56634140014648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63.15499114990234</v>
      </c>
      <c r="H246" t="n">
        <v>148.460693359375</v>
      </c>
      <c r="I246" t="n">
        <v>121.2577362060547</v>
      </c>
      <c r="J246" t="n">
        <v>137.9893798828125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62.86066818237305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64.33231353759766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179.1833648681641</v>
      </c>
      <c r="G250" t="n">
        <v>65.59374237060547</v>
      </c>
      <c r="H250" t="n">
        <v>150.9769744873047</v>
      </c>
      <c r="I250" t="n">
        <v>125.9891128540039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66.01422119140625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65.67784118652344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173.9214630126953</v>
      </c>
      <c r="G253" t="n">
        <v>66.51878356933594</v>
      </c>
      <c r="H253" t="n">
        <v>152.6844482421875</v>
      </c>
      <c r="I253" t="n">
        <v>122.6813507080078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170.8121948242188</v>
      </c>
      <c r="G254" t="n">
        <v>67.31768798828125</v>
      </c>
      <c r="H254" t="n">
        <v>151.8756408691406</v>
      </c>
      <c r="I254" t="n">
        <v>123.3931655883789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67.35972595214844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67.78020477294922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70.26099395751953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68.62113952636719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69.20980834960938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150.7073516845703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69.08367156982422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70.00869750976562</v>
      </c>
      <c r="H263" t="n">
        <v>151.6060485839844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69.71437835693359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70.1768798828125</v>
      </c>
      <c r="H265" t="n">
        <v>149.9435272216797</v>
      </c>
      <c r="I265" t="n">
        <v>127.5802383422852</v>
      </c>
      <c r="J265" t="n">
        <v>146.0682373046875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69.92462158203125</v>
      </c>
      <c r="H266" t="n">
        <v>149.2245635986328</v>
      </c>
      <c r="I266" t="n">
        <v>127.4127655029297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69.37799072265625</v>
      </c>
      <c r="H267" t="n">
        <v>149.0897369384766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68.1165771484375</v>
      </c>
      <c r="H268" t="n">
        <v>149.4492340087891</v>
      </c>
      <c r="I268" t="n">
        <v>123.6443786621094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68.74729919433594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179.2631530761719</v>
      </c>
      <c r="G270" t="n">
        <v>68.74729919433594</v>
      </c>
      <c r="H270" t="n">
        <v>153.8077697753906</v>
      </c>
      <c r="I270" t="n">
        <v>121.3414688110352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152.7743225097656</v>
      </c>
      <c r="I271" t="n">
        <v>120.7971496582031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149.9884033203125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66.47674560546875</v>
      </c>
      <c r="H275" t="n">
        <v>152.3860473632812</v>
      </c>
      <c r="I275" t="n">
        <v>121.1321411132812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66.64492034912109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140.5254821777344</v>
      </c>
      <c r="F277" t="n">
        <v>175.2389221191406</v>
      </c>
      <c r="G277" t="n">
        <v>66.93924713134766</v>
      </c>
      <c r="H277" t="n">
        <v>153.0776672363281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66.85516357421875</v>
      </c>
      <c r="H279" t="n">
        <v>154.7836151123047</v>
      </c>
      <c r="I279" t="n">
        <v>124.0630798339844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139.4515838623047</v>
      </c>
      <c r="F280" t="n">
        <v>172.9519805908203</v>
      </c>
      <c r="G280" t="n">
        <v>66.56082916259766</v>
      </c>
      <c r="H280" t="n">
        <v>153.1237487792969</v>
      </c>
      <c r="I280" t="n">
        <v>124.3143157958984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173.8912506103516</v>
      </c>
      <c r="G281" t="n">
        <v>66.85516357421875</v>
      </c>
      <c r="H281" t="n">
        <v>152.8932189941406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67.10744476318359</v>
      </c>
      <c r="H282" t="n">
        <v>154.3686370849609</v>
      </c>
      <c r="I282" t="n">
        <v>130.5530548095703</v>
      </c>
      <c r="J282" t="n">
        <v>142.5414276123047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177.6484375</v>
      </c>
      <c r="G283" t="n">
        <v>67.73815155029297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66.89720916748047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66.60287475585938</v>
      </c>
      <c r="H285" t="n">
        <v>159.7632598876953</v>
      </c>
      <c r="I285" t="n">
        <v>129.0457305908203</v>
      </c>
      <c r="J285" t="n">
        <v>144.2683410644531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65.047119140625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64.62665557861328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63.95390319824219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64.71074676513672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65.50965118408203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65.76192474365234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66.64492034912109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66.60287475585938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66.18241119384766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65.42555236816406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65.34146118164062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66.09830474853516</v>
      </c>
      <c r="H300" t="n">
        <v>164.3279266357422</v>
      </c>
      <c r="I300" t="n">
        <v>131.1396026611328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67.19155120849609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131.6553955078125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67.78020477294922</v>
      </c>
      <c r="H303" t="n">
        <v>162.2992095947266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130.2799530029297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66.93924713134766</v>
      </c>
      <c r="H305" t="n">
        <v>160.7776336669922</v>
      </c>
      <c r="I305" t="n">
        <v>130.2799530029297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65.93011474609375</v>
      </c>
      <c r="H307" t="n">
        <v>159.2560882568359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170.2157287597656</v>
      </c>
      <c r="G308" t="n">
        <v>64.83688354492188</v>
      </c>
      <c r="H308" t="n">
        <v>157.9189300537109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64.66869354248047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64.66869354248047</v>
      </c>
      <c r="H310" t="n">
        <v>160.4548950195312</v>
      </c>
      <c r="I310" t="n">
        <v>128.3887481689453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65.50965118408203</v>
      </c>
      <c r="H311" t="n">
        <v>161.4692687988281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65.17327117919922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181.7322387695312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65.34146118164062</v>
      </c>
      <c r="H314" t="n">
        <v>161.5614624023438</v>
      </c>
      <c r="I314" t="n">
        <v>129.4633331298828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181.3647003173828</v>
      </c>
      <c r="G315" t="n">
        <v>65.42555236816406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65.50965118408203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142.0414733886719</v>
      </c>
      <c r="F317" t="n">
        <v>185.9794921875</v>
      </c>
      <c r="G317" t="n">
        <v>65.59374237060547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156.3974304199219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189.6549682617188</v>
      </c>
      <c r="G320" t="n">
        <v>65.59374237060547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66.05625915527344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65.76192474365234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65.80397796630859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65.80397796630859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65.97216033935547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137.5869750976562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69.08367156982422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69.54618835449219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70.05075836181641</v>
      </c>
      <c r="H331" t="n">
        <v>162.6219482421875</v>
      </c>
      <c r="I331" t="n">
        <v>138.4036865234375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190.1858673095703</v>
      </c>
      <c r="G333" t="n">
        <v>70.00869750976562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70.59736633300781</v>
      </c>
      <c r="H336" t="n">
        <v>165.5728149414062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70.26099395751953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73.16224670410156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73.62477111816406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72.32131195068359</v>
      </c>
      <c r="H341" t="n">
        <v>161.4692687988281</v>
      </c>
      <c r="I341" t="n">
        <v>143.0027923583984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72.36334991455078</v>
      </c>
      <c r="H342" t="n">
        <v>159.8094024658203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73.28839874267578</v>
      </c>
      <c r="H343" t="n">
        <v>160.547119140625</v>
      </c>
      <c r="I343" t="n">
        <v>142.3580627441406</v>
      </c>
      <c r="J343" t="n">
        <v>155.6596984863281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74.84414672851562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196.8426055908203</v>
      </c>
      <c r="G345" t="n">
        <v>75.39076232910156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160.9159393310547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75.85327911376953</v>
      </c>
      <c r="H347" t="n">
        <v>160.9159393310547</v>
      </c>
      <c r="I347" t="n">
        <v>140.7677154541016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75.72714233398438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199.5379638671875</v>
      </c>
      <c r="G349" t="n">
        <v>75.93736267089844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160.3165588378906</v>
      </c>
      <c r="I350" t="n">
        <v>133.1597747802734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76.10555267333984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75.51689147949219</v>
      </c>
      <c r="H352" t="n">
        <v>160.9620666503906</v>
      </c>
      <c r="I352" t="n">
        <v>132.9878845214844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150.253173828125</v>
      </c>
      <c r="F353" t="n">
        <v>187.613037109375</v>
      </c>
      <c r="G353" t="n">
        <v>75.05438232421875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152.0639190673828</v>
      </c>
      <c r="F356" t="n">
        <v>186.3062286376953</v>
      </c>
      <c r="G356" t="n">
        <v>75.72714233398438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185.9386749267578</v>
      </c>
      <c r="G357" t="n">
        <v>75.93736267089844</v>
      </c>
      <c r="H357" t="n">
        <v>168.5698394775391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77.24083709716797</v>
      </c>
      <c r="H358" t="n">
        <v>171.2441101074219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78.12383270263672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77.28288269042969</v>
      </c>
      <c r="H363" t="n">
        <v>171.3824615478516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77.36697387695312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77.36697387695312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75.09642028808594</v>
      </c>
      <c r="H367" t="n">
        <v>172.1662292480469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75.30665588378906</v>
      </c>
      <c r="H368" t="n">
        <v>170.50634765625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75.13846588134766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76.23170471191406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188.6748657226562</v>
      </c>
      <c r="G371" t="n">
        <v>76.7783203125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80.10004425048828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79.59548950195312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80.31028747558594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82.91722106933594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83.42177581787109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190.9209747314453</v>
      </c>
      <c r="G377" t="n">
        <v>81.90808868408203</v>
      </c>
      <c r="H377" t="n">
        <v>176.6387023925781</v>
      </c>
      <c r="I377" t="n">
        <v>139.9080657958984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82.49674987792969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82.32855987548828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80.89894104003906</v>
      </c>
      <c r="H380" t="n">
        <v>173.2728271484375</v>
      </c>
      <c r="I380" t="n">
        <v>144.2492980957031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81.23532104492188</v>
      </c>
      <c r="H381" t="n">
        <v>172.8578796386719</v>
      </c>
      <c r="I381" t="n">
        <v>145.4957885742188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81.86603546142578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82.07627105712891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82.62287902832031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83.04335784912109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83.54792785644531</v>
      </c>
      <c r="H386" t="n">
        <v>179.9123229980469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83.25360107421875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82.91722106933594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82.6136474609375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81.31265258789062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81.39937591552734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81.0958251953125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190.9209747314453</v>
      </c>
      <c r="G396" t="n">
        <v>80.05500793457031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190.2675323486328</v>
      </c>
      <c r="G397" t="n">
        <v>80.53203582763672</v>
      </c>
      <c r="H397" t="n">
        <v>200.9835662841797</v>
      </c>
      <c r="I397" t="n">
        <v>148.6764831542969</v>
      </c>
      <c r="J397" t="n">
        <v>164.6931304931641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200.6147308349609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81.4427490234375</v>
      </c>
      <c r="H399" t="n">
        <v>201.6752166748047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81.39937591552734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81.0958251953125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80.01164245605469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79.27442169189453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204.5906219482422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79.18767547607422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80.01164245605469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77.27953338623047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219.3645477294922</v>
      </c>
      <c r="I417" t="n">
        <v>157.8459320068359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79.23104858398438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234.4490051269531</v>
      </c>
      <c r="G420" t="n">
        <v>81.52947998046875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79.40451812744141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80.74887847900391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82.09325408935547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79.75144958496094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80.31520843505859</v>
      </c>
      <c r="H426" t="n">
        <v>225.5359497070312</v>
      </c>
      <c r="I426" t="n">
        <v>160.9925231933594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80.44532012939453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80.01164245605469</v>
      </c>
      <c r="H429" t="n">
        <v>222.4969940185547</v>
      </c>
      <c r="I429" t="n">
        <v>159.5701141357422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79.75144958496094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79.79480743408203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78.40708160400391</v>
      </c>
      <c r="H432" t="n">
        <v>223.7593078613281</v>
      </c>
      <c r="I432" t="n">
        <v>161.4235534667969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241.1808166503906</v>
      </c>
      <c r="G433" t="n">
        <v>77.88667297363281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78.88409423828125</v>
      </c>
      <c r="H434" t="n">
        <v>229.6034393310547</v>
      </c>
      <c r="I434" t="n">
        <v>165.3890838623047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78.06014251708984</v>
      </c>
      <c r="H435" t="n">
        <v>225.5359497070312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77.27953338623047</v>
      </c>
      <c r="H436" t="n">
        <v>219.8787994384766</v>
      </c>
      <c r="I436" t="n">
        <v>157.5442047119141</v>
      </c>
      <c r="J436" t="n">
        <v>179.6816558837891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77.75657653808594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78.79737854003906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78.84075164794922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226.2839660644531</v>
      </c>
      <c r="I446" t="n">
        <v>161.1649017333984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78.62391662597656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225.3489379882812</v>
      </c>
      <c r="I448" t="n">
        <v>160.5183715820312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76.2821044921875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74.76426696777344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75.37140655517578</v>
      </c>
      <c r="H452" t="n">
        <v>221.2346649169922</v>
      </c>
      <c r="I452" t="n">
        <v>159.2683563232422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254.8520965576172</v>
      </c>
      <c r="G455" t="n">
        <v>80.18511199951172</v>
      </c>
      <c r="H455" t="n">
        <v>217.4944458007812</v>
      </c>
      <c r="I455" t="n">
        <v>160.9494171142578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82.44019317626953</v>
      </c>
      <c r="H456" t="n">
        <v>219.9723510742188</v>
      </c>
      <c r="I456" t="n">
        <v>160.5183715820312</v>
      </c>
      <c r="J456" t="n">
        <v>183.3835906982422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83.17742156982422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224.6455841064453</v>
      </c>
      <c r="I461" t="n">
        <v>166.1218566894531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268.7727966308594</v>
      </c>
      <c r="G462" t="n">
        <v>89.38329315185547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90.24932098388672</v>
      </c>
      <c r="H463" t="n">
        <v>231.9622650146484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92.71066284179688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94.89852905273438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237.5323791503906</v>
      </c>
      <c r="I466" t="n">
        <v>169.2684173583984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289.0097045898438</v>
      </c>
      <c r="G467" t="n">
        <v>93.75901794433594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92.30043792724609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94.30598449707031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98.95518493652344</v>
      </c>
      <c r="H473" t="n">
        <v>243.9521331787109</v>
      </c>
      <c r="I473" t="n">
        <v>170.4727325439453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101.4165344238281</v>
      </c>
      <c r="H475" t="n">
        <v>253.9122924804688</v>
      </c>
      <c r="I475" t="n">
        <v>172.73681640625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105.6555099487305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107.2964096069336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108.7549896240234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267.9319458007812</v>
      </c>
      <c r="I479" t="n">
        <v>176.59912109375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109.4842834472656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178.5080718994141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113.3586196899414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113.1763000488281</v>
      </c>
      <c r="H489" t="n">
        <v>285.067138671875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112.7660751342773</v>
      </c>
      <c r="H490" t="n">
        <v>285.8695678710938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121.4719467163086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118.3724822998047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119.0105972290039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297.3403015136719</v>
      </c>
      <c r="I499" t="n">
        <v>192.1814117431641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298.7564086914062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120.2412567138672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121.4719467163086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125.4830169677734</v>
      </c>
      <c r="H505" t="n">
        <v>299.558837890625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131.3628997802734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131.7275543212891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126.6681213378906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130.9982452392578</v>
      </c>
      <c r="H512" t="n">
        <v>297.1515197753906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133.9609832763672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303.9960632324219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148.5011596679688</v>
      </c>
      <c r="H517" t="n">
        <v>313.9090576171875</v>
      </c>
      <c r="I517" t="n">
        <v>228.4068603515625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168.1919250488281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393.4444580078125</v>
      </c>
      <c r="G520" t="n">
        <v>169.9695434570312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315.44873046875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159.0302429199219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167.3258819580078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414.4790344238281</v>
      </c>
      <c r="G526" t="n">
        <v>173.0690307617188</v>
      </c>
      <c r="H526" t="n">
        <v>323.4089050292969</v>
      </c>
      <c r="I526" t="n">
        <v>246.2087707519531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157.9363250732422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239.4071655273438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150.9169158935547</v>
      </c>
      <c r="H536" t="n">
        <v>319.9292907714844</v>
      </c>
      <c r="I536" t="n">
        <v>238.3712158203125</v>
      </c>
      <c r="J536" t="n">
        <v>264.7000427246094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154.4265899658203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341.5216674804688</v>
      </c>
      <c r="I539" t="n">
        <v>255.6229248046875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161.6739044189453</v>
      </c>
      <c r="H540" t="n">
        <v>335.5158996582031</v>
      </c>
      <c r="I540" t="n">
        <v>252.4698486328125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159.1669769287109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157.6172485351562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155.2926483154297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302.3408508300781</v>
      </c>
      <c r="I547" t="n">
        <v>235.6686096191406</v>
      </c>
      <c r="J547" t="n">
        <v>247.9018402099609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141.5273590087891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368.8306884765625</v>
      </c>
      <c r="G549" t="n">
        <v>144.2621612548828</v>
      </c>
      <c r="H549" t="n">
        <v>299.0042724609375</v>
      </c>
      <c r="I549" t="n">
        <v>237.695556640625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152.6489868164062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154.2898712158203</v>
      </c>
      <c r="H555" t="n">
        <v>326.3641357421875</v>
      </c>
      <c r="I555" t="n">
        <v>243.1458282470703</v>
      </c>
      <c r="J555" t="n">
        <v>262.1731872558594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158.8023376464844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391.6903076171875</v>
      </c>
      <c r="G557" t="n">
        <v>158.3465270996094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394.6356201171875</v>
      </c>
      <c r="G558" t="n">
        <v>154.6545104980469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153.1503601074219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155.2470703125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157.7539978027344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155.1103057861328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396.5260314941406</v>
      </c>
      <c r="G564" t="n">
        <v>151.6917877197266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151.9196929931641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155.7940216064453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153.2415313720703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153.8340606689453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155.1559143066406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156.3865661621094</v>
      </c>
      <c r="H572" t="n">
        <v>339.376708984375</v>
      </c>
      <c r="I572" t="n">
        <v>254.8572235107422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161.1269378662109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153.9252319335938</v>
      </c>
      <c r="H574" t="n">
        <v>346.2406005859375</v>
      </c>
      <c r="I574" t="n">
        <v>254.8121948242188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158.0730438232422</v>
      </c>
      <c r="H575" t="n">
        <v>351.8173828125</v>
      </c>
      <c r="I575" t="n">
        <v>254.7671203613281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151.5550537109375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145.8574829101562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148.7290496826172</v>
      </c>
      <c r="H579" t="n">
        <v>338.8524169921875</v>
      </c>
      <c r="I579" t="n">
        <v>249.4069519042969</v>
      </c>
      <c r="J579" t="n">
        <v>282.6212158203125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329.8913269042969</v>
      </c>
      <c r="I580" t="n">
        <v>238.9568176269531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145.2649536132812</v>
      </c>
      <c r="H583" t="n">
        <v>339.1860961914062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147.4983825683594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344.5723266601562</v>
      </c>
      <c r="I585" t="n">
        <v>250.1276397705078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152.1475830078125</v>
      </c>
      <c r="H587" t="n">
        <v>354.6296691894531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441.1021728515625</v>
      </c>
      <c r="G588" t="n">
        <v>152.1931762695312</v>
      </c>
      <c r="H588" t="n">
        <v>356.3932800292969</v>
      </c>
      <c r="I588" t="n">
        <v>250.4429626464844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153.8796539306641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153.9707946777344</v>
      </c>
      <c r="H591" t="n">
        <v>352.3893432617188</v>
      </c>
      <c r="I591" t="n">
        <v>250.1276397705078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152.2843475341797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373.5050354003906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140.8436431884766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149.1392974853516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150.6069946289062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353.9623413085938</v>
      </c>
      <c r="I603" t="n">
        <v>248.1907501220703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154.0163879394531</v>
      </c>
      <c r="H604" t="n">
        <v>352.6753234863281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155.3017730712891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244.6322937011719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340.9497375488281</v>
      </c>
      <c r="I608" t="n">
        <v>244.9025421142578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151.6006317138672</v>
      </c>
      <c r="H610" t="n">
        <v>345.8115844726562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310.2750244140625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247.6051483154297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355.5353088378906</v>
      </c>
      <c r="I618" t="n">
        <v>249.5870361328125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162.1552124023438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157.1691741943359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159.7334289550781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157.4825897216797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374.2677001953125</v>
      </c>
      <c r="I631" t="n">
        <v>287.8741760253906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167.6730804443359</v>
      </c>
      <c r="H633" t="n">
        <v>377.7949829101562</v>
      </c>
      <c r="I633" t="n">
        <v>298.729736328125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320.3820495605469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400.1023559570312</v>
      </c>
      <c r="I638" t="n">
        <v>297.3784790039062</v>
      </c>
      <c r="J638" t="n">
        <v>335.2616577148438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163.560791015625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160.6546478271484</v>
      </c>
      <c r="H644" t="n">
        <v>385.1487731933594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155.5071563720703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463.5425720214844</v>
      </c>
      <c r="G648" t="n">
        <v>161.5283966064453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389.2322998046875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164.5484924316406</v>
      </c>
      <c r="H666" t="n">
        <v>388.9920959472656</v>
      </c>
      <c r="I666" t="n">
        <v>266.9595336914062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435.3480529785156</v>
      </c>
      <c r="G667" t="n">
        <v>164.4820251464844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161.2814788818359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170.9591064453125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265.0531005859375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160.1702728271484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262.1479187011719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159.9233551025391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251.1172790527344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147.5010070800781</v>
      </c>
      <c r="H693" t="n">
        <v>399.4651184082031</v>
      </c>
      <c r="I693" t="n">
        <v>245.8515472412109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387.6170043945312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137.3390197753906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127.9842758178711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132.0110778808594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130.7289581298828</v>
      </c>
      <c r="H720" t="n">
        <v>346.2886352539062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132.4954528808594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129.5513153076172</v>
      </c>
      <c r="H740" t="n">
        <v>322.2649536132812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119.1138916015625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112.1049575805664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126.9490737915039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124.6412734985352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124.4703063964844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132.9513092041016</v>
      </c>
      <c r="H827" t="n">
        <v>326.1427307128906</v>
      </c>
      <c r="I827" t="n">
        <v>222.8958587646484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137.4434814453125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136.0853881835938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143.0753326416016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135.1166687011719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-0.194082699001874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-1.346578680415045</v>
      </c>
      <c r="G10" t="n">
        <v>3.51483997775548</v>
      </c>
      <c r="H10" t="n">
        <v>0.2994960181645023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3.114439909455458</v>
      </c>
      <c r="G11" t="n">
        <v>2.981286457563659</v>
      </c>
      <c r="H11" t="n">
        <v>-5.824287984391785</v>
      </c>
      <c r="I11" t="n">
        <v>-2.065871129884411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-3.239570566187422</v>
      </c>
      <c r="G12" t="n">
        <v>7.956146311654377</v>
      </c>
      <c r="H12" t="n">
        <v>-0.8529028188135057</v>
      </c>
      <c r="I12" t="n">
        <v>-0.7833359251072647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17.34935660140802</v>
      </c>
      <c r="F13" t="n">
        <v>7.81101610445758</v>
      </c>
      <c r="G13" t="n">
        <v>12.52092648988008</v>
      </c>
      <c r="H13" t="n">
        <v>14.81778167190342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-9.115271419095905</v>
      </c>
      <c r="F14" t="n">
        <v>-6.706227071775118</v>
      </c>
      <c r="G14" t="n">
        <v>-11.67406236645929</v>
      </c>
      <c r="H14" t="n">
        <v>-3.873462165478669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-8.955702334033266</v>
      </c>
      <c r="F15" t="n">
        <v>4.579667254102171</v>
      </c>
      <c r="G15" t="n">
        <v>-5.806025128750248</v>
      </c>
      <c r="H15" t="n">
        <v>-2.046699339714531</v>
      </c>
      <c r="I15" t="n">
        <v>9.763831358461662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-7.744967550933024</v>
      </c>
      <c r="G16" t="n">
        <v>-1.601388430135198</v>
      </c>
      <c r="H16" t="n">
        <v>-8.332179525897555</v>
      </c>
      <c r="I16" t="n">
        <v>-6.797815434102872</v>
      </c>
      <c r="J16" t="n">
        <v>-6.284157580644145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-4.493015659886213</v>
      </c>
      <c r="G17" t="n">
        <v>-2.797643878288902</v>
      </c>
      <c r="H17" t="n">
        <v>-10.90285809571555</v>
      </c>
      <c r="I17" t="n">
        <v>-1.185219603949672</v>
      </c>
      <c r="J17" t="n">
        <v>4.154697072787195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-11.388816565277</v>
      </c>
      <c r="G18" t="n">
        <v>-20.83263694974177</v>
      </c>
      <c r="H18" t="n">
        <v>-7.341333855814868</v>
      </c>
      <c r="I18" t="n">
        <v>-10.56788498625717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6.487257706556604</v>
      </c>
      <c r="I19" t="n">
        <v>-10.02266877720215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1.532485479052514</v>
      </c>
      <c r="G20" t="n">
        <v>-2.58709974401482</v>
      </c>
      <c r="H20" t="n">
        <v>0.8377855681412694</v>
      </c>
      <c r="I20" t="n">
        <v>-0.2635844464093151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10.3667041362338</v>
      </c>
      <c r="G21" t="n">
        <v>14.26968498386754</v>
      </c>
      <c r="H21" t="n">
        <v>9.951090062278389</v>
      </c>
      <c r="I21" t="n">
        <v>21.88184371088509</v>
      </c>
      <c r="J21" t="n">
        <v>5.21226774839556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-3.169774389076696</v>
      </c>
      <c r="F22" t="n">
        <v>-3.674676872394711</v>
      </c>
      <c r="G22" t="n">
        <v>1.988930664783672</v>
      </c>
      <c r="H22" t="n">
        <v>5.389984369219203</v>
      </c>
      <c r="I22" t="n">
        <v>3.726122460905068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3.367063766609624</v>
      </c>
      <c r="F23" t="n">
        <v>8.122383138643684</v>
      </c>
      <c r="G23" t="n">
        <v>-3.819970252717086</v>
      </c>
      <c r="H23" t="n">
        <v>-1.156403021714469</v>
      </c>
      <c r="I23" t="n">
        <v>-6.540581286529812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0.8217127570309124</v>
      </c>
      <c r="F24" t="n">
        <v>4.653310701850999</v>
      </c>
      <c r="G24" t="n">
        <v>0.6557422196092899</v>
      </c>
      <c r="H24" t="n">
        <v>8.159639783478845</v>
      </c>
      <c r="I24" t="n">
        <v>5.521370050000685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-0.240107929568345</v>
      </c>
      <c r="F25" t="n">
        <v>-0.5953877873492441</v>
      </c>
      <c r="G25" t="n">
        <v>1.328902680362387</v>
      </c>
      <c r="H25" t="n">
        <v>0.05959874060459391</v>
      </c>
      <c r="I25" t="n">
        <v>1.303855818781541</v>
      </c>
      <c r="J25" t="n">
        <v>-2.103614251418451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20.2050160055937</v>
      </c>
      <c r="F26" t="n">
        <v>8.760473206580489</v>
      </c>
      <c r="G26" t="n">
        <v>12.65736649768141</v>
      </c>
      <c r="H26" t="n">
        <v>6.732866143521599</v>
      </c>
      <c r="I26" t="n">
        <v>6.431185703216613</v>
      </c>
      <c r="J26" t="n">
        <v>10.90594357609353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11.472317466686</v>
      </c>
      <c r="F27" t="n">
        <v>8.018619065147314</v>
      </c>
      <c r="G27" t="n">
        <v>13.16902431519611</v>
      </c>
      <c r="H27" t="n">
        <v>2.040809541965305</v>
      </c>
      <c r="I27" t="n">
        <v>23.01876459848953</v>
      </c>
      <c r="J27" t="n">
        <v>9.317032986271645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8.317775741539712</v>
      </c>
      <c r="F28" t="n">
        <v>9.893296380836203</v>
      </c>
      <c r="G28" t="n">
        <v>16.19688463926643</v>
      </c>
      <c r="H28" t="n">
        <v>19.07768603302169</v>
      </c>
      <c r="I28" t="n">
        <v>5.18082324929916</v>
      </c>
      <c r="J28" t="n">
        <v>13.51999070793743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13.87195113044957</v>
      </c>
      <c r="G29" t="n">
        <v>30.94140522568804</v>
      </c>
      <c r="H29" t="n">
        <v>11.88433455051179</v>
      </c>
      <c r="I29" t="n">
        <v>7.862092166252665</v>
      </c>
      <c r="J29" t="n">
        <v>5.369447882179013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6.453246034203253</v>
      </c>
      <c r="G30" t="n">
        <v>-1.374360993998158</v>
      </c>
      <c r="H30" t="n">
        <v>-3.970674854364153</v>
      </c>
      <c r="I30" t="n">
        <v>-2.971056484403134</v>
      </c>
      <c r="J30" t="n">
        <v>1.201497970176812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28.31994322699196</v>
      </c>
      <c r="G31" t="n">
        <v>2.076307635077779</v>
      </c>
      <c r="H31" t="n">
        <v>11.46164599452502</v>
      </c>
      <c r="I31" t="n">
        <v>10.16364154527152</v>
      </c>
      <c r="J31" t="n">
        <v>8.907514354467949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-8.781947482643471</v>
      </c>
      <c r="F32" t="n">
        <v>2.107156832817192</v>
      </c>
      <c r="G32" t="n">
        <v>-4.960014306876492</v>
      </c>
      <c r="H32" t="n">
        <v>2.304803167423897</v>
      </c>
      <c r="I32" t="n">
        <v>-1.360479222974009</v>
      </c>
      <c r="J32" t="n">
        <v>-6.285914264524816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3.50974176488974</v>
      </c>
      <c r="F33" t="n">
        <v>-0.7575740420781352</v>
      </c>
      <c r="G33" t="n">
        <v>5.905745602320001</v>
      </c>
      <c r="H33" t="n">
        <v>15.43750191363074</v>
      </c>
      <c r="I33" t="n">
        <v>10.44915920024227</v>
      </c>
      <c r="J33" t="n">
        <v>4.272007300788183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0.3301070246128912</v>
      </c>
      <c r="F34" t="n">
        <v>-4.248702865702125</v>
      </c>
      <c r="G34" t="n">
        <v>1.444447266969329</v>
      </c>
      <c r="H34" t="n">
        <v>8.800680264209614</v>
      </c>
      <c r="I34" t="n">
        <v>3.48612812614626</v>
      </c>
      <c r="J34" t="n">
        <v>9.108418348551762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1.649871603923003</v>
      </c>
      <c r="F35" t="n">
        <v>3.49635200588585</v>
      </c>
      <c r="G35" t="n">
        <v>10.56511253678836</v>
      </c>
      <c r="H35" t="n">
        <v>1.07557666630782</v>
      </c>
      <c r="I35" t="n">
        <v>-2.547993116640779</v>
      </c>
      <c r="J35" t="n">
        <v>-1.43308874812843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3.862938951679085</v>
      </c>
      <c r="F36" t="n">
        <v>9.103684221847619</v>
      </c>
      <c r="G36" t="n">
        <v>4.492934882171173</v>
      </c>
      <c r="H36" t="n">
        <v>-1.770422555175977</v>
      </c>
      <c r="I36" t="n">
        <v>5.230063153807829</v>
      </c>
      <c r="J36" t="n">
        <v>5.117397030773208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8.492190275063027</v>
      </c>
      <c r="F37" t="n">
        <v>-0.8124316183367619</v>
      </c>
      <c r="G37" t="n">
        <v>2.432608344509313</v>
      </c>
      <c r="H37" t="n">
        <v>2.697948341099221</v>
      </c>
      <c r="I37" t="n">
        <v>-0.6576896774975305</v>
      </c>
      <c r="J37" t="n">
        <v>1.552312240299347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-7.545530800150912</v>
      </c>
      <c r="F38" t="n">
        <v>-1.857605299199283</v>
      </c>
      <c r="G38" t="n">
        <v>-6.972486268214995</v>
      </c>
      <c r="H38" t="n">
        <v>2.223285719983026</v>
      </c>
      <c r="I38" t="n">
        <v>7.720641286420826</v>
      </c>
      <c r="J38" t="n">
        <v>5.005980432805335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3.857797942849817</v>
      </c>
      <c r="F39" t="n">
        <v>-0.08884533130838479</v>
      </c>
      <c r="G39" t="n">
        <v>6.86278079235878</v>
      </c>
      <c r="H39" t="n">
        <v>2.823656789932283</v>
      </c>
      <c r="I39" t="n">
        <v>-1.26065883471892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-3.121779103310862</v>
      </c>
      <c r="F40" t="n">
        <v>-0.9680985144756238</v>
      </c>
      <c r="G40" t="n">
        <v>-0.1956987697159018</v>
      </c>
      <c r="H40" t="n">
        <v>-3.33913540089138</v>
      </c>
      <c r="I40" t="n">
        <v>4.004241389342988</v>
      </c>
      <c r="J40" t="n">
        <v>-4.598208535443559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12.34973872195413</v>
      </c>
      <c r="F41" t="n">
        <v>-1.634389236235667</v>
      </c>
      <c r="G41" t="n">
        <v>12.30768750179869</v>
      </c>
      <c r="H41" t="n">
        <v>-0.5199125710375063</v>
      </c>
      <c r="I41" t="n">
        <v>10.52219552938034</v>
      </c>
      <c r="J41" t="n">
        <v>0.5292747965447875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-0.3773110734184404</v>
      </c>
      <c r="F42" t="n">
        <v>15.8775116104354</v>
      </c>
      <c r="G42" t="n">
        <v>1.941744744206364</v>
      </c>
      <c r="H42" t="n">
        <v>8.424668409934256</v>
      </c>
      <c r="I42" t="n">
        <v>5.717669658008395</v>
      </c>
      <c r="J42" t="n">
        <v>7.516490339306015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-9.603923897683753</v>
      </c>
      <c r="G43" t="n">
        <v>-6.363630653732589</v>
      </c>
      <c r="H43" t="n">
        <v>-2.652439567302256</v>
      </c>
      <c r="I43" t="n">
        <v>-8.51372408056349</v>
      </c>
      <c r="J43" t="n">
        <v>-7.578383346172379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1.250931285684409</v>
      </c>
      <c r="F44" t="n">
        <v>12.68560965981369</v>
      </c>
      <c r="G44" t="n">
        <v>1.367964774408637</v>
      </c>
      <c r="H44" t="n">
        <v>9.28129895123786</v>
      </c>
      <c r="I44" t="n">
        <v>5.778918594563232</v>
      </c>
      <c r="J44" t="n">
        <v>8.368717501378464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7.101173025611729</v>
      </c>
      <c r="F45" t="n">
        <v>13.82002167689407</v>
      </c>
      <c r="G45" t="n">
        <v>-1.750851026523592</v>
      </c>
      <c r="H45" t="n">
        <v>7.032904221546898</v>
      </c>
      <c r="I45" t="n">
        <v>-11.48134136215631</v>
      </c>
      <c r="J45" t="n">
        <v>0.9674262130118461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-0.2085241721591413</v>
      </c>
      <c r="E46" t="n">
        <v>-5.456778401351892</v>
      </c>
      <c r="F46" t="n">
        <v>-3.784327909475893</v>
      </c>
      <c r="G46" t="n">
        <v>-3.987068187580078</v>
      </c>
      <c r="H46" t="n">
        <v>-8.397445745951227</v>
      </c>
      <c r="I46" t="n">
        <v>0.1983428818087551</v>
      </c>
      <c r="J46" t="n">
        <v>-9.016741197727862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-10.03860870371643</v>
      </c>
      <c r="F47" t="n">
        <v>5.496274724034489</v>
      </c>
      <c r="G47" t="n">
        <v>-7.936503592520805</v>
      </c>
      <c r="H47" t="n">
        <v>-0.1280366465986948</v>
      </c>
      <c r="I47" t="n">
        <v>-5.73387341235605</v>
      </c>
      <c r="J47" t="n">
        <v>2.261254925170708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0.9044206040114577</v>
      </c>
      <c r="F48" t="n">
        <v>-0.1092172571391603</v>
      </c>
      <c r="G48" t="n">
        <v>5.92685699627189</v>
      </c>
      <c r="H48" t="n">
        <v>15.70370525141618</v>
      </c>
      <c r="I48" t="n">
        <v>-2.104939088278823</v>
      </c>
      <c r="J48" t="n">
        <v>5.050733876852775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2.730132267611474</v>
      </c>
      <c r="F49" t="n">
        <v>7.962210216453514</v>
      </c>
      <c r="G49" t="n">
        <v>3.434794709057654</v>
      </c>
      <c r="H49" t="n">
        <v>1.123583344167822</v>
      </c>
      <c r="I49" t="n">
        <v>2.02302484680128</v>
      </c>
      <c r="J49" t="n">
        <v>3.65767619684445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-12.779678469865</v>
      </c>
      <c r="E50" t="n">
        <v>-10.71166084503001</v>
      </c>
      <c r="F50" t="n">
        <v>9.370089222002843</v>
      </c>
      <c r="G50" t="n">
        <v>-5.016070718835253</v>
      </c>
      <c r="H50" t="n">
        <v>-3.278040064112209</v>
      </c>
      <c r="I50" t="n">
        <v>-5.943172472701375</v>
      </c>
      <c r="J50" t="n">
        <v>-0.2037183707217283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-6.34786841303333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5.187238053740639</v>
      </c>
      <c r="G6" t="n">
        <v>-6.385164202572946</v>
      </c>
      <c r="H6" t="n">
        <v>8.111408944223175</v>
      </c>
      <c r="I6" t="n">
        <v>5.03031046888831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-21.92468681256313</v>
      </c>
      <c r="G7" t="n">
        <v>-24.27976694263375</v>
      </c>
      <c r="H7" t="n">
        <v>-24.32250947081401</v>
      </c>
      <c r="I7" t="n">
        <v>-17.63522746551528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18.06481264784625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-1.263779038081103</v>
      </c>
      <c r="H9" t="n">
        <v>12.67125027801106</v>
      </c>
      <c r="I9" t="n">
        <v>2.294348334592167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16.78209037841909</v>
      </c>
      <c r="G10" t="n">
        <v>29.18750360127971</v>
      </c>
      <c r="H10" t="n">
        <v>8.975990292643953</v>
      </c>
      <c r="I10" t="n">
        <v>32.6374725232635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33.21308058944825</v>
      </c>
      <c r="G11" t="n">
        <v>50.05874561003747</v>
      </c>
      <c r="H11" t="n">
        <v>27.93917523094356</v>
      </c>
      <c r="I11" t="n">
        <v>10.07956590585111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-3.903024874083638</v>
      </c>
      <c r="F12" t="n">
        <v>30.03124303477331</v>
      </c>
      <c r="G12" t="n">
        <v>2.742667353506056</v>
      </c>
      <c r="H12" t="n">
        <v>31.63409630702072</v>
      </c>
      <c r="I12" t="n">
        <v>20.0194552421469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5.925059676822197</v>
      </c>
      <c r="F13" t="n">
        <v>8.120768620431008</v>
      </c>
      <c r="G13" t="n">
        <v>17.20154042150679</v>
      </c>
      <c r="H13" t="n">
        <v>8.023965110729957</v>
      </c>
      <c r="I13" t="n">
        <v>6.123791240254395</v>
      </c>
      <c r="J13" t="n">
        <v>13.0482921754991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-2.741431681239925</v>
      </c>
      <c r="G14" t="n">
        <v>1.830087527936186</v>
      </c>
      <c r="H14" t="n">
        <v>7.945526427810523</v>
      </c>
      <c r="I14" t="n">
        <v>5.663115325565116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12.88014828180533</v>
      </c>
      <c r="G15" t="n">
        <v>14.26436369938815</v>
      </c>
      <c r="H15" t="n">
        <v>4.259331598999383</v>
      </c>
      <c r="I15" t="n">
        <v>21.5201048537563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0.5714304843666973</v>
      </c>
      <c r="F16" t="n">
        <v>15.94090920524511</v>
      </c>
      <c r="G16" t="n">
        <v>-6.74457830944667</v>
      </c>
      <c r="H16" t="n">
        <v>13.86447042810062</v>
      </c>
      <c r="I16" t="n">
        <v>-14.33766734326062</v>
      </c>
      <c r="J16" t="n">
        <v>1.125057227011372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-14.17837106609255</v>
      </c>
      <c r="F17" t="n">
        <v>1.393089926383873</v>
      </c>
      <c r="G17" t="n">
        <v>-6.368219442736645</v>
      </c>
      <c r="H17" t="n">
        <v>5.851846472838895</v>
      </c>
      <c r="I17" t="n">
        <v>-7.535083413676114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145.5514147400385</v>
      </c>
      <c r="G2" t="n">
        <v>103.9163151734751</v>
      </c>
      <c r="H2" t="n">
        <v>93.29700351000847</v>
      </c>
      <c r="I2" t="n">
        <v>93.34693654599937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146.9058753317261</v>
      </c>
      <c r="G3" t="n">
        <v>109.9050602796567</v>
      </c>
      <c r="H3" t="n">
        <v>95.22492297945686</v>
      </c>
      <c r="I3" t="n">
        <v>95.83047236272432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112.0128496205774</v>
      </c>
      <c r="H4" t="n">
        <v>98.77826649578772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112.7249371705247</v>
      </c>
      <c r="H5" t="n">
        <v>92.55052057901629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109.9727700543957</v>
      </c>
      <c r="H6" t="n">
        <v>88.3632446701742</v>
      </c>
      <c r="I6" t="n">
        <v>92.62927333937839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112.3170695636415</v>
      </c>
      <c r="H7" t="n">
        <v>87.76073158349664</v>
      </c>
      <c r="I7" t="n">
        <v>88.66209154314859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131.6438368890636</v>
      </c>
      <c r="G8" t="n">
        <v>115.2464612865521</v>
      </c>
      <c r="H8" t="n">
        <v>87.62259327196789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110.6954408095186</v>
      </c>
      <c r="H9" t="n">
        <v>86.1778629494614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108.9172363485723</v>
      </c>
      <c r="H10" t="n">
        <v>83.17105938139484</v>
      </c>
      <c r="I10" t="n">
        <v>79.66813375879511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109.1674589617015</v>
      </c>
      <c r="H11" t="n">
        <v>84.18040833576094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104.8077492538598</v>
      </c>
      <c r="H12" t="n">
        <v>81.66500926729472</v>
      </c>
      <c r="I12" t="n">
        <v>70.95657333852468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112.9263534877393</v>
      </c>
      <c r="H13" t="n">
        <v>88.83732499593333</v>
      </c>
      <c r="I13" t="n">
        <v>77.81847320200217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121.1190755878347</v>
      </c>
      <c r="G14" t="n">
        <v>112.9598051108999</v>
      </c>
      <c r="H14" t="n">
        <v>78.78779412029961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108.9290179799445</v>
      </c>
      <c r="H15" t="n">
        <v>79.14792247816096</v>
      </c>
      <c r="I15" t="n">
        <v>68.37311342354194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104.3854908804761</v>
      </c>
      <c r="H16" t="n">
        <v>82.34192097744375</v>
      </c>
      <c r="I16" t="n">
        <v>69.47177515283107</v>
      </c>
      <c r="J16" t="n">
        <v>84.60200924104504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103.4657206892884</v>
      </c>
      <c r="G17" t="n">
        <v>101.9162304915218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86.38273840841894</v>
      </c>
      <c r="G18" t="n">
        <v>97.07369761989723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85.95503372958409</v>
      </c>
      <c r="G19" t="n">
        <v>94.59309885841895</v>
      </c>
      <c r="H19" t="n">
        <v>81.32571995555648</v>
      </c>
      <c r="I19" t="n">
        <v>63.43542405609058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95.22276055813307</v>
      </c>
      <c r="H20" t="n">
        <v>81.05976738110282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99.01886949060066</v>
      </c>
      <c r="G21" t="n">
        <v>103.1974375916929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93.06707606630482</v>
      </c>
      <c r="G22" t="n">
        <v>99.73215965317945</v>
      </c>
      <c r="H22" t="n">
        <v>88.96053882945026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98.24286460559435</v>
      </c>
      <c r="H23" t="n">
        <v>87.67749383245129</v>
      </c>
      <c r="I23" t="n">
        <v>65.45079700249892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125.393289677829</v>
      </c>
      <c r="F24" t="n">
        <v>97.44068403387618</v>
      </c>
      <c r="G24" t="n">
        <v>114.3648890835346</v>
      </c>
      <c r="H24" t="n">
        <v>90.06855104725797</v>
      </c>
      <c r="I24" t="n">
        <v>67.6872869400889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113.0257455181045</v>
      </c>
      <c r="H25" t="n">
        <v>88.81242894461732</v>
      </c>
      <c r="I25" t="n">
        <v>67.82304593601664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87.06520339936199</v>
      </c>
      <c r="I26" t="n">
        <v>63.36846857226157</v>
      </c>
      <c r="J26" t="n">
        <v>79.13930108211025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91.39242193542356</v>
      </c>
      <c r="G27" t="n">
        <v>102.268504112573</v>
      </c>
      <c r="H27" t="n">
        <v>87.21459946095165</v>
      </c>
      <c r="I27" t="n">
        <v>64.7373843392399</v>
      </c>
      <c r="J27" t="n">
        <v>78.40223889279892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87.49147926227387</v>
      </c>
      <c r="G28" t="n">
        <v>100.1837081586218</v>
      </c>
      <c r="H28" t="n">
        <v>85.88534027525031</v>
      </c>
      <c r="I28" t="n">
        <v>67.98198284173968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93.79892170632826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83.27488732798105</v>
      </c>
      <c r="G30" t="n">
        <v>95.47893581186868</v>
      </c>
      <c r="H30" t="n">
        <v>80.08007504088299</v>
      </c>
      <c r="I30" t="n">
        <v>64.60136945272517</v>
      </c>
      <c r="J30" t="n">
        <v>72.36847811390037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78.46171246371276</v>
      </c>
      <c r="G31" t="n">
        <v>99.54434053684874</v>
      </c>
      <c r="H31" t="n">
        <v>79.68385786151255</v>
      </c>
      <c r="I31" t="n">
        <v>62.25692769882827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79.71531870186726</v>
      </c>
      <c r="G32" t="n">
        <v>100.4508284158256</v>
      </c>
      <c r="H32" t="n">
        <v>83.23161975579379</v>
      </c>
      <c r="I32" t="n">
        <v>62.22429979435058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96.42340400344465</v>
      </c>
      <c r="H33" t="n">
        <v>76.80514053991512</v>
      </c>
      <c r="I33" t="n">
        <v>60.58966657160816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82.40238350261744</v>
      </c>
      <c r="G34" t="n">
        <v>101.3193765644702</v>
      </c>
      <c r="H34" t="n">
        <v>80.84582324925356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83.47589737429415</v>
      </c>
      <c r="G35" t="n">
        <v>106.3761114790798</v>
      </c>
      <c r="H35" t="n">
        <v>86.41639747239014</v>
      </c>
      <c r="I35" t="n">
        <v>63.48626808591378</v>
      </c>
      <c r="J35" t="n">
        <v>73.22336485638077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105.6718058108011</v>
      </c>
      <c r="H36" t="n">
        <v>86.42003428256571</v>
      </c>
      <c r="I36" t="n">
        <v>64.96234994769638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100.4282825241559</v>
      </c>
      <c r="H37" t="n">
        <v>82.23908276363885</v>
      </c>
      <c r="I37" t="n">
        <v>63.43874038299271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107.0394863767484</v>
      </c>
      <c r="H38" t="n">
        <v>86.05141199641062</v>
      </c>
      <c r="I38" t="n">
        <v>64.19915803386411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98.44849436788681</v>
      </c>
      <c r="H39" t="n">
        <v>85.12672196527669</v>
      </c>
      <c r="I39" t="n">
        <v>58.74332389008015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65.78795961718329</v>
      </c>
      <c r="G40" t="n">
        <v>89.59012469264206</v>
      </c>
      <c r="H40" t="n">
        <v>78.97321227751357</v>
      </c>
      <c r="I40" t="n">
        <v>55.6266381018568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85.45654011200901</v>
      </c>
      <c r="H41" t="n">
        <v>73.65631818745193</v>
      </c>
      <c r="I41" t="n">
        <v>54.64272533308665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84.7315244870078</v>
      </c>
      <c r="H42" t="n">
        <v>74.86175749155034</v>
      </c>
      <c r="I42" t="n">
        <v>53.2696456204287</v>
      </c>
      <c r="J42" t="n">
        <v>65.27868022442777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76.24584918541699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75.26937132469239</v>
      </c>
      <c r="H44" t="n">
        <v>68.74664356657551</v>
      </c>
      <c r="I44" t="n">
        <v>48.90743275683209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73.89473304654435</v>
      </c>
      <c r="H45" t="n">
        <v>75.0040492938989</v>
      </c>
      <c r="I45" t="n">
        <v>49.27936226336745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73.21682218069489</v>
      </c>
      <c r="H46" t="n">
        <v>75.26479491395352</v>
      </c>
      <c r="I46" t="n">
        <v>47.90644672977695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54.61411199535473</v>
      </c>
      <c r="G47" t="n">
        <v>72.94240066147107</v>
      </c>
      <c r="H47" t="n">
        <v>75.09626590923311</v>
      </c>
      <c r="I47" t="n">
        <v>50.53104014436869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58.52936720258608</v>
      </c>
      <c r="G48" t="n">
        <v>80.51403577835281</v>
      </c>
      <c r="H48" t="n">
        <v>79.7888239412154</v>
      </c>
      <c r="I48" t="n">
        <v>54.82083956650003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73.66034924983373</v>
      </c>
      <c r="H49" t="n">
        <v>78.64169022091474</v>
      </c>
      <c r="I49" t="n">
        <v>51.55606980327047</v>
      </c>
      <c r="J49" t="n">
        <v>65.24593435623258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78.8562724922144</v>
      </c>
      <c r="H50" t="n">
        <v>79.90974463102707</v>
      </c>
      <c r="I50" t="n">
        <v>55.66899866021507</v>
      </c>
      <c r="J50" t="n">
        <v>66.3068215023016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53.78405519851</v>
      </c>
      <c r="G51" t="n">
        <v>82.21634178320838</v>
      </c>
      <c r="H51" t="n">
        <v>78.68024568870533</v>
      </c>
      <c r="I51" t="n">
        <v>53.3655572035171</v>
      </c>
      <c r="J51" t="n">
        <v>65.6397112237602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53.3322079719248</v>
      </c>
      <c r="G52" t="n">
        <v>78.85812315170426</v>
      </c>
      <c r="H52" t="n">
        <v>77.95593086526237</v>
      </c>
      <c r="I52" t="n">
        <v>47.92814483757935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71.31594601522704</v>
      </c>
      <c r="H53" t="n">
        <v>74.35377013901633</v>
      </c>
      <c r="I53" t="n">
        <v>48.53480699840675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52.29680157217223</v>
      </c>
      <c r="G54" t="n">
        <v>65.14220758603477</v>
      </c>
      <c r="H54" t="n">
        <v>74.4855306503932</v>
      </c>
      <c r="I54" t="n">
        <v>44.91022499945725</v>
      </c>
      <c r="J54" t="n">
        <v>71.51642173925401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59.88759903313105</v>
      </c>
      <c r="H55" t="n">
        <v>67.13630336287714</v>
      </c>
      <c r="I55" t="n">
        <v>44.87517362609618</v>
      </c>
      <c r="J55" t="n">
        <v>66.0474544206895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55.2734298145031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43.40394749648024</v>
      </c>
      <c r="G57" t="n">
        <v>49.05089443482422</v>
      </c>
      <c r="H57" t="n">
        <v>61.73008179644766</v>
      </c>
      <c r="I57" t="n">
        <v>36.63910168246822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40.90344838786726</v>
      </c>
      <c r="H59" t="n">
        <v>58.64015865584999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39.02447756256184</v>
      </c>
      <c r="H60" t="n">
        <v>53.26666428027602</v>
      </c>
      <c r="I60" t="n">
        <v>35.58278241441459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41.83954236258347</v>
      </c>
      <c r="G61" t="n">
        <v>40.90147133999513</v>
      </c>
      <c r="H61" t="n">
        <v>54.15910281645213</v>
      </c>
      <c r="I61" t="n">
        <v>35.26820984062526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32.38179015758509</v>
      </c>
      <c r="G62" t="n">
        <v>43.53771049996031</v>
      </c>
      <c r="H62" t="n">
        <v>53.5376514968972</v>
      </c>
      <c r="I62" t="n">
        <v>42.11516943163242</v>
      </c>
      <c r="J62" t="n">
        <v>71.14341273629907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30.02968720297741</v>
      </c>
      <c r="G63" t="n">
        <v>40.30064092710099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39.10761230819695</v>
      </c>
      <c r="H64" t="n">
        <v>49.85679540669297</v>
      </c>
      <c r="I64" t="n">
        <v>35.96496613830755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47.35277789661951</v>
      </c>
      <c r="I65" t="n">
        <v>38.58492271148701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32.65639733608441</v>
      </c>
      <c r="G66" t="n">
        <v>40.42350418441194</v>
      </c>
      <c r="H66" t="n">
        <v>48.32822814503752</v>
      </c>
      <c r="I66" t="n">
        <v>39.98824647371846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33.66144213931914</v>
      </c>
      <c r="G67" t="n">
        <v>41.91447864425917</v>
      </c>
      <c r="H67" t="n">
        <v>46.71890724069925</v>
      </c>
      <c r="I67" t="n">
        <v>41.11291736356093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34.6139616655025</v>
      </c>
      <c r="G68" t="n">
        <v>43.54802193386793</v>
      </c>
      <c r="H68" t="n">
        <v>48.34190765526014</v>
      </c>
      <c r="I68" t="n">
        <v>43.89338050542946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40.37282545227674</v>
      </c>
      <c r="H69" t="n">
        <v>51.01739197662014</v>
      </c>
      <c r="I69" t="n">
        <v>43.25090072634117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40.42477902452528</v>
      </c>
      <c r="H70" t="n">
        <v>48.88146621609493</v>
      </c>
      <c r="I70" t="n">
        <v>44.94907592823283</v>
      </c>
      <c r="J70" t="n">
        <v>62.24626007992256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36.68650046865692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28.0970581134834</v>
      </c>
      <c r="G72" t="n">
        <v>36.60088692172103</v>
      </c>
      <c r="H72" t="n">
        <v>46.56612070556725</v>
      </c>
      <c r="I72" t="n">
        <v>41.26154964048392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28.18735810852688</v>
      </c>
      <c r="G73" t="n">
        <v>33.81730359702684</v>
      </c>
      <c r="H73" t="n">
        <v>44.66515775641804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34.09097269302605</v>
      </c>
      <c r="H74" t="n">
        <v>39.16059449546754</v>
      </c>
      <c r="I74" t="n">
        <v>38.17153512925246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27.17405283280567</v>
      </c>
      <c r="H75" t="n">
        <v>32.50903140072552</v>
      </c>
      <c r="I75" t="n">
        <v>31.72052613905103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22.2390313368088</v>
      </c>
      <c r="G76" t="n">
        <v>27.67214264103208</v>
      </c>
      <c r="H76" t="n">
        <v>28.12121523708533</v>
      </c>
      <c r="I76" t="n">
        <v>31.82421850944961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23.46437297443993</v>
      </c>
      <c r="G77" t="n">
        <v>25.01672777619</v>
      </c>
      <c r="H77" t="n">
        <v>28.55567596757522</v>
      </c>
      <c r="I77" t="n">
        <v>30.61859117035526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25.94348895860106</v>
      </c>
      <c r="I78" t="n">
        <v>30.30407133476187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19.88661352444676</v>
      </c>
      <c r="H79" t="n">
        <v>22.76880120622382</v>
      </c>
      <c r="I79" t="n">
        <v>30.52827658160748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21.48937680487592</v>
      </c>
      <c r="H81" t="n">
        <v>20.41227203009939</v>
      </c>
      <c r="I81" t="n">
        <v>27.11596945701218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19.96657936125172</v>
      </c>
      <c r="H82" t="n">
        <v>16.19044205979143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19.94214207288978</v>
      </c>
      <c r="H83" t="n">
        <v>16.23139413889727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17.00458243982897</v>
      </c>
      <c r="G84" t="n">
        <v>16.00401097237416</v>
      </c>
      <c r="H84" t="n">
        <v>12.31792711744881</v>
      </c>
      <c r="I84" t="n">
        <v>25.18501834177373</v>
      </c>
      <c r="J84" t="n">
        <v>35.94995256490032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15.93685131573393</v>
      </c>
      <c r="G85" t="n">
        <v>14.15044452734699</v>
      </c>
      <c r="H85" t="n">
        <v>13.13997707828034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12.4599193554882</v>
      </c>
      <c r="H86" t="n">
        <v>9.592772320689914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18.37796763185504</v>
      </c>
      <c r="H87" t="n">
        <v>14.68194806808298</v>
      </c>
      <c r="I87" t="n">
        <v>23.34495987629026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15.13478188773356</v>
      </c>
      <c r="G88" t="n">
        <v>14.99724556236233</v>
      </c>
      <c r="H88" t="n">
        <v>13.1505350559036</v>
      </c>
      <c r="I88" t="n">
        <v>22.49072979073179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16.19043366332949</v>
      </c>
      <c r="H89" t="n">
        <v>14.30397676018915</v>
      </c>
      <c r="I89" t="n">
        <v>26.39448683491177</v>
      </c>
      <c r="J89" t="n">
        <v>41.41130265617485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12.38975908941564</v>
      </c>
      <c r="H90" t="n">
        <v>12.40530776626927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9.348498725952336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5.607809459452739</v>
      </c>
      <c r="G92" t="n">
        <v>5.024981517213356</v>
      </c>
      <c r="H92" t="n">
        <v>7.195540948168455</v>
      </c>
      <c r="I92" t="n">
        <v>32.51587982641406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7.153076624125831</v>
      </c>
      <c r="G93" t="n">
        <v>7.991592566778194</v>
      </c>
      <c r="H93" t="n">
        <v>7.089819015571863</v>
      </c>
      <c r="I93" t="n">
        <v>38.62166204848243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3.264123307176581</v>
      </c>
      <c r="G94" t="n">
        <v>5.699724441113618</v>
      </c>
      <c r="H94" t="n">
        <v>5.904368225847856</v>
      </c>
      <c r="I94" t="n">
        <v>34.26143735931772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3.965136899858113</v>
      </c>
      <c r="H95" t="n">
        <v>3.153067120765396</v>
      </c>
      <c r="I95" t="n">
        <v>33.07808964483488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-4.227644153086196</v>
      </c>
      <c r="H96" t="n">
        <v>-0.2752477208373905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0.5517578978430526</v>
      </c>
      <c r="H97" t="n">
        <v>0.23649918412878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4.480959992084776</v>
      </c>
      <c r="I98" t="n">
        <v>24.95626568454714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-0.178247440027457</v>
      </c>
      <c r="H99" t="n">
        <v>5.328617468448815</v>
      </c>
      <c r="I99" t="n">
        <v>26.4995842165348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6.559819438595582</v>
      </c>
      <c r="G100" t="n">
        <v>1.15551378524037</v>
      </c>
      <c r="H100" t="n">
        <v>4.449723147770079</v>
      </c>
      <c r="I100" t="n">
        <v>28.89788200249459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4.140699919872848</v>
      </c>
      <c r="H101" t="n">
        <v>9.818285990280962</v>
      </c>
      <c r="I101" t="n">
        <v>33.04101767012126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2.484001107679634</v>
      </c>
      <c r="H102" t="n">
        <v>6.13089342797275</v>
      </c>
      <c r="I102" t="n">
        <v>31.43759936413444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0.5000086908010237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6.24428203749916</v>
      </c>
      <c r="G104" t="n">
        <v>-1.737968093262665</v>
      </c>
      <c r="H104" t="n">
        <v>4.449444699358507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-6.948461784407256</v>
      </c>
      <c r="H105" t="n">
        <v>6.394217663037871</v>
      </c>
      <c r="I105" t="n">
        <v>14.2996209212189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-10.22827973379948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-11.62313184091042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-13.34751931970323</v>
      </c>
      <c r="H108" t="n">
        <v>6.649509131210607</v>
      </c>
      <c r="I108" t="n">
        <v>8.806103598353721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-4.689186854816619</v>
      </c>
      <c r="H109" t="n">
        <v>9.303497664666317</v>
      </c>
      <c r="I109" t="n">
        <v>16.98059597106409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-6.684089512862357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6.359114802145438</v>
      </c>
      <c r="G111" t="n">
        <v>-9.072147200131953</v>
      </c>
      <c r="H111" t="n">
        <v>4.166103098255203</v>
      </c>
      <c r="I111" t="n">
        <v>15.27788200377269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-14.09893692969835</v>
      </c>
      <c r="H112" t="n">
        <v>-1.030195420802571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0.5482303029531232</v>
      </c>
      <c r="G113" t="n">
        <v>-12.21178562192475</v>
      </c>
      <c r="H113" t="n">
        <v>4.392965672222204</v>
      </c>
      <c r="I113" t="n">
        <v>6.819294949166443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-10.36710126255416</v>
      </c>
      <c r="H114" t="n">
        <v>3.881468911230268</v>
      </c>
      <c r="I114" t="n">
        <v>8.663237345917496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-12.32828013665159</v>
      </c>
      <c r="H115" t="n">
        <v>0.2503477693720724</v>
      </c>
      <c r="I115" t="n">
        <v>8.355043550202335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-19.98751152363522</v>
      </c>
      <c r="H116" t="n">
        <v>-1.627417857683111</v>
      </c>
      <c r="I116" t="n">
        <v>3.376961203222262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-31.97487150521119</v>
      </c>
      <c r="H118" t="n">
        <v>-6.545133289609262</v>
      </c>
      <c r="I118" t="n">
        <v>-6.240851378964985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-14.42762969901309</v>
      </c>
      <c r="G119" t="n">
        <v>-32.7142466499161</v>
      </c>
      <c r="H119" t="n">
        <v>-5.355167061650601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-34.97917325853182</v>
      </c>
      <c r="H120" t="n">
        <v>-5.273356175091592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-33.06753220334071</v>
      </c>
      <c r="H121" t="n">
        <v>-5.521510172527922</v>
      </c>
      <c r="I121" t="n">
        <v>-7.950742176025793</v>
      </c>
      <c r="J121" t="n">
        <v>-0.8260172479406469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-29.64542671306566</v>
      </c>
      <c r="H122" t="n">
        <v>-2.260115720484668</v>
      </c>
      <c r="I122" t="n">
        <v>-3.201491281157598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-14.19264422889972</v>
      </c>
      <c r="G123" t="n">
        <v>-28.93384087783335</v>
      </c>
      <c r="H123" t="n">
        <v>-1.088649955582888</v>
      </c>
      <c r="I123" t="n">
        <v>-2.583690876842426</v>
      </c>
      <c r="J123" t="n">
        <v>3.920316289016856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-31.96334006908162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-17.05719239247017</v>
      </c>
      <c r="G125" t="n">
        <v>-32.61872069144646</v>
      </c>
      <c r="H125" t="n">
        <v>-2.046735147836798</v>
      </c>
      <c r="I125" t="n">
        <v>-6.794747097989539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-32.40516925240578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-3.425726501517745</v>
      </c>
      <c r="I127" t="n">
        <v>-10.14765425992639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-34.5111050966547</v>
      </c>
      <c r="H128" t="n">
        <v>-5.781174775651731</v>
      </c>
      <c r="I128" t="n">
        <v>-11.29506419082186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-33.46842723338772</v>
      </c>
      <c r="H129" t="n">
        <v>-4.002233342156347</v>
      </c>
      <c r="I129" t="n">
        <v>-10.88045537052501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-34.20447159416602</v>
      </c>
      <c r="H130" t="n">
        <v>-6.256834037376279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-4.864583594969196</v>
      </c>
      <c r="I131" t="n">
        <v>-12.90577524318326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-12.58161231731228</v>
      </c>
      <c r="G132" t="n">
        <v>-30.71843229942827</v>
      </c>
      <c r="H132" t="n">
        <v>-5.019087950600798</v>
      </c>
      <c r="I132" t="n">
        <v>-11.51125286485803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-26.48728589833452</v>
      </c>
      <c r="H133" t="n">
        <v>-0.8094055631440611</v>
      </c>
      <c r="I133" t="n">
        <v>-10.49469282274494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-21.68407189829513</v>
      </c>
      <c r="H134" t="n">
        <v>3.611482465178018</v>
      </c>
      <c r="I134" t="n">
        <v>-7.831909519746216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-7.37249808844499</v>
      </c>
      <c r="G135" t="n">
        <v>-21.4381975576339</v>
      </c>
      <c r="H135" t="n">
        <v>0.358555867571364</v>
      </c>
      <c r="I135" t="n">
        <v>-7.315942955963861</v>
      </c>
      <c r="J135" t="n">
        <v>-3.677073578018863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-25.22242722964011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-11.54939951805348</v>
      </c>
      <c r="G137" t="n">
        <v>-25.79845025802767</v>
      </c>
      <c r="H137" t="n">
        <v>-4.600880659365469</v>
      </c>
      <c r="I137" t="n">
        <v>-14.48968764929363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-12.17679698720103</v>
      </c>
      <c r="G138" t="n">
        <v>-25.77317659394811</v>
      </c>
      <c r="H138" t="n">
        <v>-5.815343103938508</v>
      </c>
      <c r="I138" t="n">
        <v>-16.72185244665514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-26.17774724478717</v>
      </c>
      <c r="H139" t="n">
        <v>-3.621259784149533</v>
      </c>
      <c r="I139" t="n">
        <v>-15.29477699079359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-10.61404729721599</v>
      </c>
      <c r="G140" t="n">
        <v>-25.94584575244553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-9.688465418170999</v>
      </c>
      <c r="G141" t="n">
        <v>-25.79710800635296</v>
      </c>
      <c r="H141" t="n">
        <v>-2.586723460615847</v>
      </c>
      <c r="I141" t="n">
        <v>-11.7062269589993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-6.37503442612376</v>
      </c>
      <c r="G142" t="n">
        <v>-23.0244547612861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-17.59304715609306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-19.57270125482706</v>
      </c>
      <c r="H144" t="n">
        <v>11.55258499592646</v>
      </c>
      <c r="I144" t="n">
        <v>-3.028504407325272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-13.50421612825655</v>
      </c>
      <c r="H145" t="n">
        <v>18.56671758487962</v>
      </c>
      <c r="I145" t="n">
        <v>-0.7682054144162342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-15.1070553810826</v>
      </c>
      <c r="H146" t="n">
        <v>18.2489233736798</v>
      </c>
      <c r="I146" t="n">
        <v>-2.485306036771784</v>
      </c>
      <c r="J146" t="n">
        <v>13.6700562182797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-13.3740881671074</v>
      </c>
      <c r="H147" t="n">
        <v>15.63431960482553</v>
      </c>
      <c r="I147" t="n">
        <v>-2.629009097262502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0.52910661431671</v>
      </c>
      <c r="G148" t="n">
        <v>-14.18019084306561</v>
      </c>
      <c r="H148" t="n">
        <v>17.51563518726502</v>
      </c>
      <c r="I148" t="n">
        <v>-3.348785847590541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12.45252194054935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-17.21062680907178</v>
      </c>
      <c r="H150" t="n">
        <v>10.82393013839107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-18.30425097790844</v>
      </c>
      <c r="H151" t="n">
        <v>9.234846744260295</v>
      </c>
      <c r="I151" t="n">
        <v>-0.5900466046865782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-17.84651200826965</v>
      </c>
      <c r="H152" t="n">
        <v>10.61498038372957</v>
      </c>
      <c r="I152" t="n">
        <v>-2.114738974324026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-21.15513846999186</v>
      </c>
      <c r="H154" t="n">
        <v>4.425002103924514</v>
      </c>
      <c r="I154" t="n">
        <v>-14.22752898450906</v>
      </c>
      <c r="J154" t="n">
        <v>6.891473771463286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-21.66719514339496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-10.64528861445676</v>
      </c>
      <c r="G156" t="n">
        <v>-21.05785573609107</v>
      </c>
      <c r="H156" t="n">
        <v>1.648156902502906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-7.168996134995231</v>
      </c>
      <c r="G157" t="n">
        <v>-19.0443274380446</v>
      </c>
      <c r="H157" t="n">
        <v>3.771530616979191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-17.6043119851603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-5.16987005152274</v>
      </c>
      <c r="G159" t="n">
        <v>-18.12983277820762</v>
      </c>
      <c r="H159" t="n">
        <v>1.020107297395989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-17.16129716380444</v>
      </c>
      <c r="H160" t="n">
        <v>2.510753345973038</v>
      </c>
      <c r="I160" t="n">
        <v>-4.664727677339719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-16.51104224705825</v>
      </c>
      <c r="H161" t="n">
        <v>2.77893979049153</v>
      </c>
      <c r="I161" t="n">
        <v>-3.298598462275182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-15.31460578325755</v>
      </c>
      <c r="H162" t="n">
        <v>1.777198246243583</v>
      </c>
      <c r="I162" t="n">
        <v>-1.798360919088871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-5.997537974189138</v>
      </c>
      <c r="G163" t="n">
        <v>-13.81935693748678</v>
      </c>
      <c r="H163" t="n">
        <v>2.950900814177304</v>
      </c>
      <c r="I163" t="n">
        <v>-5.111821318304555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-14.68902665797067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-16.99456896649913</v>
      </c>
      <c r="H165" t="n">
        <v>3.74352060356673</v>
      </c>
      <c r="I165" t="n">
        <v>-5.382149679291492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-14.67379802894857</v>
      </c>
      <c r="H166" t="n">
        <v>5.393366410811162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-17.22853910488978</v>
      </c>
      <c r="H167" t="n">
        <v>6.388565689469083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-7.144614207016931</v>
      </c>
      <c r="G168" t="n">
        <v>-14.56075608914095</v>
      </c>
      <c r="H168" t="n">
        <v>4.379541177662882</v>
      </c>
      <c r="I168" t="n">
        <v>-7.003196635944531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-8.182283271339886</v>
      </c>
      <c r="G169" t="n">
        <v>-11.72893099346943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-9.065401112359217</v>
      </c>
      <c r="H170" t="n">
        <v>-0.8149788706706129</v>
      </c>
      <c r="I170" t="n">
        <v>-10.6626393295541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-11.81352506143172</v>
      </c>
      <c r="G171" t="n">
        <v>-12.50165138867884</v>
      </c>
      <c r="H171" t="n">
        <v>-1.875575053935474</v>
      </c>
      <c r="I171" t="n">
        <v>-11.78154679441895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-14.83419613309765</v>
      </c>
      <c r="H172" t="n">
        <v>-3.697403786914999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-13.00903362569099</v>
      </c>
      <c r="H173" t="n">
        <v>-4.327302925571574</v>
      </c>
      <c r="I173" t="n">
        <v>-13.17323789182012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-10.47277143661832</v>
      </c>
      <c r="G174" t="n">
        <v>-15.89248489908996</v>
      </c>
      <c r="H174" t="n">
        <v>-7.297721304831772</v>
      </c>
      <c r="I174" t="n">
        <v>-12.50995872288295</v>
      </c>
      <c r="J174" t="n">
        <v>-1.243510083398069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-11.44438474976235</v>
      </c>
      <c r="G175" t="n">
        <v>-13.14723547017612</v>
      </c>
      <c r="H175" t="n">
        <v>-2.391713815374841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-8.833482467368736</v>
      </c>
      <c r="G176" t="n">
        <v>-11.20992775901523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-6.582556013673512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-7.415576620966324</v>
      </c>
      <c r="G178" t="n">
        <v>-7.40920357189061</v>
      </c>
      <c r="H178" t="n">
        <v>-1.68061179900133</v>
      </c>
      <c r="I178" t="n">
        <v>-5.818055697799728</v>
      </c>
      <c r="J178" t="n">
        <v>2.669720498973538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-3.722764192013717</v>
      </c>
      <c r="H179" t="n">
        <v>1.329746614185034</v>
      </c>
      <c r="I179" t="n">
        <v>-1.834246322893196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-4.776089407601569</v>
      </c>
      <c r="G180" t="n">
        <v>-5.165831840277768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-2.32554048944108</v>
      </c>
      <c r="G181" t="n">
        <v>-6.540389502949784</v>
      </c>
      <c r="H181" t="n">
        <v>-0.2164416266740021</v>
      </c>
      <c r="I181" t="n">
        <v>-1.655953694219203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-6.253810365538792</v>
      </c>
      <c r="H182" t="n">
        <v>-0.5709234375070316</v>
      </c>
      <c r="I182" t="n">
        <v>-4.041968663460837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-9.405819428488337</v>
      </c>
      <c r="G183" t="n">
        <v>-7.737708160614021</v>
      </c>
      <c r="H183" t="n">
        <v>-3.441505672352529</v>
      </c>
      <c r="I183" t="n">
        <v>-6.934479258100601</v>
      </c>
      <c r="J183" t="n">
        <v>-4.396208422618009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-7.839998931051262</v>
      </c>
      <c r="H184" t="n">
        <v>-2.563425597819702</v>
      </c>
      <c r="I184" t="n">
        <v>-7.367551906024539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-8.818946388057558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-13.37737883784046</v>
      </c>
      <c r="G186" t="n">
        <v>-10.48207708162674</v>
      </c>
      <c r="H186" t="n">
        <v>-6.988887315998749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-15.65593167195654</v>
      </c>
      <c r="G187" t="n">
        <v>-10.01591917973413</v>
      </c>
      <c r="H187" t="n">
        <v>-7.039092607268438</v>
      </c>
      <c r="I187" t="n">
        <v>-8.078886104515737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-10.86184549837426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-15.72899714352423</v>
      </c>
      <c r="G189" t="n">
        <v>-12.37843785862028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-14.09684115232658</v>
      </c>
      <c r="G190" t="n">
        <v>-11.56058640540779</v>
      </c>
      <c r="H190" t="n">
        <v>-8.056442599324122</v>
      </c>
      <c r="I190" t="n">
        <v>-9.616611147933806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-12.04053223076667</v>
      </c>
      <c r="H191" t="n">
        <v>-8.189738287817605</v>
      </c>
      <c r="I191" t="n">
        <v>-8.912018162124724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-11.2082100314179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-10.42848183478623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-9.688755211522547</v>
      </c>
      <c r="H194" t="n">
        <v>-5.24346753476398</v>
      </c>
      <c r="I194" t="n">
        <v>-4.372121829399067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-12.0675008679213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-4.120134829430244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1.331818268441931</v>
      </c>
      <c r="I197" t="n">
        <v>5.227213095143424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-8.943867670050508</v>
      </c>
      <c r="H198" t="n">
        <v>-2.489011904304261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-10.95794854104625</v>
      </c>
      <c r="H199" t="n">
        <v>-5.918987904540252</v>
      </c>
      <c r="I199" t="n">
        <v>1.708749812182053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-10.55011154811767</v>
      </c>
      <c r="H200" t="n">
        <v>-6.537491860923961</v>
      </c>
      <c r="I200" t="n">
        <v>4.344839184035632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-12.70668896094428</v>
      </c>
      <c r="G201" t="n">
        <v>-11.97335447981103</v>
      </c>
      <c r="H201" t="n">
        <v>-6.756215359494488</v>
      </c>
      <c r="I201" t="n">
        <v>-2.872578574091944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-13.10877337131208</v>
      </c>
      <c r="H202" t="n">
        <v>-8.506326346248583</v>
      </c>
      <c r="I202" t="n">
        <v>-4.305407499550117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-16.3086769524267</v>
      </c>
      <c r="G203" t="n">
        <v>-14.49112696755515</v>
      </c>
      <c r="H203" t="n">
        <v>-8.821642258251117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-15.09790942932284</v>
      </c>
      <c r="G204" t="n">
        <v>-15.21109011454965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-14.71280778401754</v>
      </c>
      <c r="G205" t="n">
        <v>-14.04592881026513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-6.975961923544183</v>
      </c>
      <c r="I206" t="n">
        <v>-5.410784606151287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-5.457320514299679</v>
      </c>
      <c r="I207" t="n">
        <v>-6.293752129681785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-8.537155770865912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-7.772287477206275</v>
      </c>
      <c r="H209" t="n">
        <v>-4.687565359526147</v>
      </c>
      <c r="I209" t="n">
        <v>-5.257780060691042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-6.68331563586424</v>
      </c>
      <c r="H211" t="n">
        <v>-6.883867969202173</v>
      </c>
      <c r="I211" t="n">
        <v>-4.284650078138286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-5.799281413499124</v>
      </c>
      <c r="H212" t="n">
        <v>-9.559661903755067</v>
      </c>
      <c r="I212" t="n">
        <v>-5.10059766569092</v>
      </c>
      <c r="J212" t="n">
        <v>-7.978957995068791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-6.990369440109323</v>
      </c>
      <c r="H213" t="n">
        <v>-9.616912485512575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-4.826100209999518</v>
      </c>
      <c r="H215" t="n">
        <v>-6.890621375488271</v>
      </c>
      <c r="I215" t="n">
        <v>-7.465977644366806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-5.87582014274094</v>
      </c>
      <c r="I216" t="n">
        <v>-6.756114751843256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-8.014711053601998</v>
      </c>
      <c r="H217" t="n">
        <v>-5.732322957042468</v>
      </c>
      <c r="I217" t="n">
        <v>-7.505189235930255</v>
      </c>
      <c r="J217" t="n">
        <v>-7.444011849442922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-7.345687698992065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-17.93569828267332</v>
      </c>
      <c r="G219" t="n">
        <v>-7.715600690554458</v>
      </c>
      <c r="H219" t="n">
        <v>-7.20818377048248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-8.909480388294988</v>
      </c>
      <c r="H220" t="n">
        <v>-7.272351233043539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-8.243491147883219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-11.52043416940466</v>
      </c>
      <c r="H225" t="n">
        <v>-8.248810527019934</v>
      </c>
      <c r="I225" t="n">
        <v>-20.02589302156715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-7.940058478254731</v>
      </c>
      <c r="H227" t="n">
        <v>-3.852906871499073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-10.08978543773625</v>
      </c>
      <c r="H228" t="n">
        <v>-7.266639582561951</v>
      </c>
      <c r="I228" t="n">
        <v>-19.63362682975919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-16.90683936436039</v>
      </c>
      <c r="G229" t="n">
        <v>-11.37377323940373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-13.32700967807904</v>
      </c>
      <c r="I230" t="n">
        <v>-20.90432257355275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-16.34718611611663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-15.58198875327691</v>
      </c>
      <c r="H232" t="n">
        <v>-12.62759513928818</v>
      </c>
      <c r="I232" t="n">
        <v>-23.21015416023413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-19.27490828873205</v>
      </c>
      <c r="H233" t="n">
        <v>-13.27575276036719</v>
      </c>
      <c r="I233" t="n">
        <v>-23.76625254537097</v>
      </c>
      <c r="J233" t="n">
        <v>-12.04558385236285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-21.62711771471426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-21.39876203107858</v>
      </c>
      <c r="H236" t="n">
        <v>-19.4846040825707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-19.75294981341101</v>
      </c>
      <c r="H237" t="n">
        <v>-19.13048067991635</v>
      </c>
      <c r="I237" t="n">
        <v>-25.42603015568375</v>
      </c>
      <c r="J237" t="n">
        <v>-17.73996814448836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-16.95292383910703</v>
      </c>
      <c r="H238" t="n">
        <v>-18.44944189619266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-14.41420381104325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-16.11353357365157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-15.41243989080277</v>
      </c>
      <c r="I241" t="n">
        <v>-23.14487398818251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-21.4175699977443</v>
      </c>
      <c r="G242" t="n">
        <v>-13.94444441277173</v>
      </c>
      <c r="H242" t="n">
        <v>-16.0571257042543</v>
      </c>
      <c r="I242" t="n">
        <v>-24.42382315008087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-15.36912141646095</v>
      </c>
      <c r="H243" t="n">
        <v>-14.15669120732013</v>
      </c>
      <c r="I243" t="n">
        <v>-26.89515627557352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-11.39473926676994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-21.61006356882774</v>
      </c>
      <c r="G247" t="n">
        <v>-15.04002720593618</v>
      </c>
      <c r="H247" t="n">
        <v>-14.77420724829698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-15.88430382696002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-16.22889473389079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-23.96763176339619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-18.27753386095587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-17.70317756426926</v>
      </c>
      <c r="H253" t="n">
        <v>-18.14187070371217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-17.90472084819899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-18.83658384659778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-18.77443271980843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-20.17500955340409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-18.27160126693936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-18.05321692245886</v>
      </c>
      <c r="I259" t="n">
        <v>-22.71240118009743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-13.94592840219402</v>
      </c>
      <c r="H265" t="n">
        <v>-14.89070758521579</v>
      </c>
      <c r="I265" t="n">
        <v>-15.3810417102494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-13.22241760444878</v>
      </c>
      <c r="G266" t="n">
        <v>-13.19739126901504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-11.70256018576009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-9.886616921527802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-14.64721095439691</v>
      </c>
      <c r="H276" t="n">
        <v>-19.82125347350251</v>
      </c>
      <c r="I276" t="n">
        <v>-13.8816423970612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-11.73575690307487</v>
      </c>
      <c r="J278" t="n">
        <v>-15.09151191420837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-5.953918478364939</v>
      </c>
      <c r="H280" t="n">
        <v>-20.0832481460608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-3.422500246761073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-15.3454238417803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-17.79413742656004</v>
      </c>
      <c r="I284" t="n">
        <v>-9.884525876003469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-6.488226925262985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-6.642492410948265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-17.63649284356967</v>
      </c>
      <c r="I291" t="n">
        <v>-3.818426949578735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1.643758639260473</v>
      </c>
      <c r="H292" t="n">
        <v>-16.44455900464434</v>
      </c>
      <c r="I292" t="n">
        <v>-2.817325111700031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-0.6459440594032251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-14.99481778905963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-16.36013697351023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21.8316788231961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26.87033890297883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19.31805178259716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21.46796720098727</v>
      </c>
      <c r="H319" t="n">
        <v>-7.338154146763786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18.70610932209264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27.37037375114468</v>
      </c>
      <c r="H339" t="n">
        <v>7.977270407192139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47.89207311886581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2026-02-22T10:52:35Z</dcterms:created>
  <dcterms:modified xsi:type="dcterms:W3CDTF">2026-02-22T10:52:36Z</dcterms:modified>
</cp:coreProperties>
</file>