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911.6264038085938</v>
      </c>
      <c r="F3" t="n">
        <v>2237.848876953125</v>
      </c>
      <c r="G3" t="n">
        <v>178.1472930908203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916.281982421875</v>
      </c>
      <c r="F4" t="n">
        <v>2251.40869140625</v>
      </c>
      <c r="G4" t="n">
        <v>178.3899383544922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3460.89208984375</v>
      </c>
      <c r="C5" t="n">
        <v>1330.93603515625</v>
      </c>
      <c r="D5" t="n">
        <v>557.5770874023438</v>
      </c>
      <c r="E5" t="n">
        <v>911.00244140625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2251.734375</v>
      </c>
      <c r="G6" t="n">
        <v>176.6509552001953</v>
      </c>
      <c r="H6" t="n">
        <v>477.2488098144531</v>
      </c>
      <c r="I6" t="n">
        <v>951.5809936523438</v>
      </c>
      <c r="J6" t="n">
        <v>712.213623046875</v>
      </c>
    </row>
    <row r="7">
      <c r="A7" s="3" t="n">
        <v>44571</v>
      </c>
      <c r="B7" t="n">
        <v>3548.6591796875</v>
      </c>
      <c r="C7" t="n">
        <v>1338.518310546875</v>
      </c>
      <c r="D7" t="n">
        <v>563.8463745117188</v>
      </c>
      <c r="E7" t="n">
        <v>893.7239990234375</v>
      </c>
      <c r="F7" t="n">
        <v>2243.25390625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562.3628540039062</v>
      </c>
      <c r="E8" t="n">
        <v>878.3655395507812</v>
      </c>
      <c r="F8" t="n">
        <v>2240.0849609375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1324.038940429688</v>
      </c>
      <c r="D9" t="n">
        <v>557.5292358398438</v>
      </c>
      <c r="E9" t="n">
        <v>887.8687133789062</v>
      </c>
      <c r="F9" t="n">
        <v>2248.93896484375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473.9362182617188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2202.85400390625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740.2725219726562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2208.2587890625</v>
      </c>
      <c r="G13" t="n">
        <v>178.5517120361328</v>
      </c>
      <c r="H13" t="n">
        <v>464.2823791503906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899.9635620117188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866.5587158203125</v>
      </c>
      <c r="F15" t="n">
        <v>2107.88818359375</v>
      </c>
      <c r="G15" t="n">
        <v>176.9340515136719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855.4716796875</v>
      </c>
      <c r="F16" t="n">
        <v>2167.159912109375</v>
      </c>
      <c r="G16" t="n">
        <v>175.5589904785156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171.3126220703125</v>
      </c>
      <c r="H17" t="n">
        <v>446.1577758789062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3333.00732421875</v>
      </c>
      <c r="C18" t="n">
        <v>1295.125244140625</v>
      </c>
      <c r="D18" t="n">
        <v>519.5310668945312</v>
      </c>
      <c r="E18" t="n">
        <v>858.5914916992188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684.78369140625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506.37060546875</v>
      </c>
      <c r="E19" t="n">
        <v>844.1447143554688</v>
      </c>
      <c r="F19" t="n">
        <v>2139.15478515625</v>
      </c>
      <c r="G19" t="n">
        <v>173.5773620605469</v>
      </c>
      <c r="H19" t="n">
        <v>438.4442138671875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3305.0849609375</v>
      </c>
      <c r="C20" t="n">
        <v>1280.325805664062</v>
      </c>
      <c r="D20" t="n">
        <v>511.0604248046875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852.6879272460938</v>
      </c>
      <c r="F21" t="n">
        <v>2119.024658203125</v>
      </c>
      <c r="G21" t="n">
        <v>178.1068572998047</v>
      </c>
      <c r="H21" t="n">
        <v>456.7107238769531</v>
      </c>
      <c r="I21" t="n">
        <v>885.5391845703125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864.3029174804688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873.8060913085938</v>
      </c>
      <c r="F23" t="n">
        <v>2169.48974609375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886.2848510742188</v>
      </c>
      <c r="F24" t="n">
        <v>2141.7646484375</v>
      </c>
      <c r="G24" t="n">
        <v>189.6328277587891</v>
      </c>
      <c r="H24" t="n">
        <v>474.4567565917969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1329.291259765625</v>
      </c>
      <c r="D25" t="n">
        <v>544.6080322265625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1312.893310546875</v>
      </c>
      <c r="D26" t="n">
        <v>542.4065551757812</v>
      </c>
      <c r="E26" t="n">
        <v>853.7438354492188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1314.21826171875</v>
      </c>
      <c r="D27" t="n">
        <v>538.1473388671875</v>
      </c>
      <c r="E27" t="n">
        <v>842.7529296875</v>
      </c>
      <c r="F27" t="n">
        <v>2110.2646484375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825.5225830078125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540.396484375</v>
      </c>
      <c r="E29" t="n">
        <v>818.8990478515625</v>
      </c>
      <c r="F29" t="n">
        <v>2127.78515625</v>
      </c>
      <c r="G29" t="n">
        <v>187.8533782958984</v>
      </c>
      <c r="H29" t="n">
        <v>486.436767578125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3277.68115234375</v>
      </c>
      <c r="C30" t="n">
        <v>1329.657104492188</v>
      </c>
      <c r="D30" t="n">
        <v>536.807373046875</v>
      </c>
      <c r="E30" t="n">
        <v>791.9255981445312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529.3894653320312</v>
      </c>
      <c r="E31" t="n">
        <v>767.68798828125</v>
      </c>
      <c r="F31" t="n">
        <v>2076.900634765625</v>
      </c>
      <c r="G31" t="n">
        <v>181.7635803222656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1302.204833984375</v>
      </c>
      <c r="D32" t="n">
        <v>538.3388061523438</v>
      </c>
      <c r="E32" t="n">
        <v>781.126708984375</v>
      </c>
      <c r="F32" t="n">
        <v>2134.262451171875</v>
      </c>
      <c r="G32" t="n">
        <v>184.7039031982422</v>
      </c>
      <c r="H32" t="n">
        <v>482.2197265625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1304.89990234375</v>
      </c>
      <c r="D33" t="n">
        <v>537.7644653320312</v>
      </c>
      <c r="E33" t="n">
        <v>796.9652099609375</v>
      </c>
      <c r="F33" t="n">
        <v>2130.90771484375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792.3096313476562</v>
      </c>
      <c r="F35" t="n">
        <v>2155.1845703125</v>
      </c>
      <c r="G35" t="n">
        <v>183.7928314208984</v>
      </c>
      <c r="H35" t="n">
        <v>483.7532348632812</v>
      </c>
      <c r="I35" t="n">
        <v>861.0479736328125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180.5625457763672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2115.483642578125</v>
      </c>
      <c r="G37" t="n">
        <v>177.9535217285156</v>
      </c>
      <c r="H37" t="n">
        <v>484.3282775878906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3306.49755859375</v>
      </c>
      <c r="C38" t="n">
        <v>1308.417358398438</v>
      </c>
      <c r="D38" t="n">
        <v>519.9618530273438</v>
      </c>
      <c r="E38" t="n">
        <v>771.2396850585938</v>
      </c>
      <c r="F38" t="n">
        <v>2106.5830078125</v>
      </c>
      <c r="G38" t="n">
        <v>178.8646240234375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510.8212585449219</v>
      </c>
      <c r="E39" t="n">
        <v>740.2345581054688</v>
      </c>
      <c r="F39" t="n">
        <v>2023.6396484375</v>
      </c>
      <c r="G39" t="n">
        <v>172.6940155029297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3223.25048828125</v>
      </c>
      <c r="C40" t="n">
        <v>1287.862426757812</v>
      </c>
      <c r="D40" t="n">
        <v>521.4932250976562</v>
      </c>
      <c r="E40" t="n">
        <v>747.145751953125</v>
      </c>
      <c r="F40" t="n">
        <v>2022.987182617188</v>
      </c>
      <c r="G40" t="n">
        <v>177.2080688476562</v>
      </c>
      <c r="H40" t="n">
        <v>474.2650451660156</v>
      </c>
      <c r="I40" t="n">
        <v>846.981689453125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737.162841796875</v>
      </c>
      <c r="F41" t="n">
        <v>2024.2919921875</v>
      </c>
      <c r="G41" t="n">
        <v>178.7817840576172</v>
      </c>
      <c r="H41" t="n">
        <v>493.2893371582031</v>
      </c>
      <c r="I41" t="n">
        <v>843.3505859375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2002.857177734375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704.3818359375</v>
      </c>
      <c r="F43" t="n">
        <v>1948.710571289062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693.1029052734375</v>
      </c>
      <c r="F44" t="n">
        <v>1882.076293945312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638.0521850585938</v>
      </c>
      <c r="F45" t="n">
        <v>1811.667114257812</v>
      </c>
      <c r="G45" t="n">
        <v>186.3190155029297</v>
      </c>
      <c r="H45" t="n">
        <v>461.8058166503906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672.9449462890625</v>
      </c>
      <c r="F46" t="n">
        <v>1816.373413085938</v>
      </c>
      <c r="G46" t="n">
        <v>187.9341430664062</v>
      </c>
      <c r="H46" t="n">
        <v>470.23974609375</v>
      </c>
      <c r="I46" t="n">
        <v>825.3806762695312</v>
      </c>
      <c r="J46" t="n">
        <v>661.5140991210938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673.856689453125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1958.915405273438</v>
      </c>
      <c r="G48" t="n">
        <v>192.1583404541016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681.008056640625</v>
      </c>
      <c r="F49" t="n">
        <v>1951.87939453125</v>
      </c>
      <c r="G49" t="n">
        <v>195.7612762451172</v>
      </c>
      <c r="H49" t="n">
        <v>486.436767578125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3000.158203125</v>
      </c>
      <c r="C50" t="n">
        <v>1387.575317382812</v>
      </c>
      <c r="D50" t="n">
        <v>517.4254760742188</v>
      </c>
      <c r="E50" t="n">
        <v>681.5360717773438</v>
      </c>
      <c r="F50" t="n">
        <v>1919.167846679688</v>
      </c>
      <c r="G50" t="n">
        <v>197.9562072753906</v>
      </c>
      <c r="H50" t="n">
        <v>486.0054931640625</v>
      </c>
      <c r="I50" t="n">
        <v>830.3482055664062</v>
      </c>
      <c r="J50" t="n">
        <v>698.8131713867188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532.787353515625</v>
      </c>
      <c r="E51" t="n">
        <v>695.5506591796875</v>
      </c>
      <c r="F51" t="n">
        <v>1899.503784179688</v>
      </c>
      <c r="G51" t="n">
        <v>197.0036926269531</v>
      </c>
      <c r="H51" t="n">
        <v>490.1745300292969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717.292724609375</v>
      </c>
      <c r="F52" t="n">
        <v>1931.143310546875</v>
      </c>
      <c r="G52" t="n">
        <v>200.9379730224609</v>
      </c>
      <c r="H52" t="n">
        <v>503.5921630859375</v>
      </c>
      <c r="I52" t="n">
        <v>852.15966796875</v>
      </c>
      <c r="J52" t="n">
        <v>723.5823364257812</v>
      </c>
    </row>
    <row r="53">
      <c r="A53" s="3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511.1084289550781</v>
      </c>
      <c r="E55" t="n">
        <v>671.2649536132812</v>
      </c>
      <c r="F55" t="n">
        <v>1857.845581054688</v>
      </c>
      <c r="G55" t="n">
        <v>206.8600769042969</v>
      </c>
      <c r="H55" t="n">
        <v>471.6294555664062</v>
      </c>
      <c r="I55" t="n">
        <v>833.3150024414062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666.513427734375</v>
      </c>
      <c r="F56" t="n">
        <v>1843.91259765625</v>
      </c>
      <c r="G56" t="n">
        <v>208.7236938476562</v>
      </c>
      <c r="H56" t="n">
        <v>464.4414367675781</v>
      </c>
      <c r="I56" t="n">
        <v>829.2487182617188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832.3035888671875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657.3941650390625</v>
      </c>
      <c r="F58" t="n">
        <v>1820.101440429688</v>
      </c>
      <c r="G58" t="n">
        <v>209.8418579101562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661.1380004882812</v>
      </c>
      <c r="F59" t="n">
        <v>1840.697387695312</v>
      </c>
      <c r="G59" t="n">
        <v>212.9064483642578</v>
      </c>
      <c r="H59" t="n">
        <v>454.9533081054688</v>
      </c>
      <c r="I59" t="n">
        <v>806.1007080078125</v>
      </c>
      <c r="J59" t="n">
        <v>717.1964721679688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1851.834594726562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505.0784912109375</v>
      </c>
      <c r="E61" t="n">
        <v>698.6224975585938</v>
      </c>
      <c r="F61" t="n">
        <v>1878.72119140625</v>
      </c>
      <c r="G61" t="n">
        <v>206.4045715332031</v>
      </c>
      <c r="H61" t="n">
        <v>469.6168212890625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717.3406982421875</v>
      </c>
      <c r="F62" t="n">
        <v>1909.242431640625</v>
      </c>
      <c r="G62" t="n">
        <v>207.6055450439453</v>
      </c>
      <c r="H62" t="n">
        <v>482.7469482421875</v>
      </c>
      <c r="I62" t="n">
        <v>830.9866333007812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209.8004302978516</v>
      </c>
      <c r="H63" t="n">
        <v>496.691650390625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739.754638671875</v>
      </c>
      <c r="F64" t="n">
        <v>1983.611938476562</v>
      </c>
      <c r="G64" t="n">
        <v>211.5812225341797</v>
      </c>
      <c r="H64" t="n">
        <v>508.0487365722656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739.9945068359375</v>
      </c>
      <c r="F65" t="n">
        <v>1994.189819335938</v>
      </c>
      <c r="G65" t="n">
        <v>214.8943176269531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722.2841186523438</v>
      </c>
      <c r="F66" t="n">
        <v>1996.286865234375</v>
      </c>
      <c r="G66" t="n">
        <v>215.0185241699219</v>
      </c>
      <c r="H66" t="n">
        <v>499.6148071289062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2017.488891601562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779.1109008789062</v>
      </c>
      <c r="F68" t="n">
        <v>2034.496704101562</v>
      </c>
      <c r="G68" t="n">
        <v>221.8103179931641</v>
      </c>
      <c r="H68" t="n">
        <v>496.2603454589844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2015.857666015625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1408.632568359375</v>
      </c>
      <c r="D70" t="n">
        <v>530.01171875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2005.699584960938</v>
      </c>
      <c r="G71" t="n">
        <v>223.2597961425781</v>
      </c>
      <c r="H71" t="n">
        <v>498.0813293457031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2029.46435546875</v>
      </c>
      <c r="G72" t="n">
        <v>223.7153625488281</v>
      </c>
      <c r="H72" t="n">
        <v>496.3083190917969</v>
      </c>
      <c r="I72" t="n">
        <v>887.44921875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1969.260375976562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2017.628295898438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2048.3828125</v>
      </c>
      <c r="G75" t="n">
        <v>215.6811370849609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1463.810424804688</v>
      </c>
      <c r="D76" t="n">
        <v>535.8502807617188</v>
      </c>
      <c r="E76" t="n">
        <v>765.09619140625</v>
      </c>
      <c r="F76" t="n">
        <v>1982.214233398438</v>
      </c>
      <c r="G76" t="n">
        <v>216.2609405517578</v>
      </c>
      <c r="H76" t="n">
        <v>501.4357299804688</v>
      </c>
      <c r="I76" t="n">
        <v>873.8764038085938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527.6666259765625</v>
      </c>
      <c r="E77" t="n">
        <v>730.635498046875</v>
      </c>
      <c r="F77" t="n">
        <v>1957.797119140625</v>
      </c>
      <c r="G77" t="n">
        <v>211.4155578613281</v>
      </c>
      <c r="H77" t="n">
        <v>494.1039123535156</v>
      </c>
      <c r="I77" t="n">
        <v>873.249267578125</v>
      </c>
      <c r="J77" t="n">
        <v>767.0254516601562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761.9765625</v>
      </c>
      <c r="F78" t="n">
        <v>2002.158325195312</v>
      </c>
      <c r="G78" t="n">
        <v>214.4801483154297</v>
      </c>
      <c r="H78" t="n">
        <v>508.2403564453125</v>
      </c>
      <c r="I78" t="n">
        <v>884.8310546875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760.2485961914062</v>
      </c>
      <c r="F79" t="n">
        <v>1999.129272460938</v>
      </c>
      <c r="G79" t="n">
        <v>213.2791748046875</v>
      </c>
      <c r="H79" t="n">
        <v>507.8570251464844</v>
      </c>
      <c r="I79" t="n">
        <v>875.5699462890625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1511.497192382812</v>
      </c>
      <c r="D81" t="n">
        <v>532.835205078125</v>
      </c>
      <c r="E81" t="n">
        <v>751.0335083007812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1500.945434570312</v>
      </c>
      <c r="D82" t="n">
        <v>533.3138427734375</v>
      </c>
      <c r="E82" t="n">
        <v>740.9063720703125</v>
      </c>
      <c r="F82" t="n">
        <v>2078.718017578125</v>
      </c>
      <c r="G82" t="n">
        <v>217.9588928222656</v>
      </c>
      <c r="H82" t="n">
        <v>501.1482238769531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1477.010986328125</v>
      </c>
      <c r="D83" t="n">
        <v>514.9848022460938</v>
      </c>
      <c r="E83" t="n">
        <v>725.2598876953125</v>
      </c>
      <c r="F83" t="n">
        <v>2023.779663085938</v>
      </c>
      <c r="G83" t="n">
        <v>215.1427459716797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506.37060546875</v>
      </c>
      <c r="E84" t="n">
        <v>731.4993286132812</v>
      </c>
      <c r="F84" t="n">
        <v>2019.16650390625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725.7877807617188</v>
      </c>
      <c r="F85" t="n">
        <v>2002.9501953125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3062.5</v>
      </c>
      <c r="C86" t="n">
        <v>1463.497680664062</v>
      </c>
      <c r="D86" t="n">
        <v>482.9208374023438</v>
      </c>
      <c r="E86" t="n">
        <v>726.9877319335938</v>
      </c>
      <c r="F86" t="n">
        <v>1972.614990234375</v>
      </c>
      <c r="G86" t="n">
        <v>217.7932434082031</v>
      </c>
      <c r="H86" t="n">
        <v>469.0896606445312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1471.549926757812</v>
      </c>
      <c r="D87" t="n">
        <v>481.0065612792969</v>
      </c>
      <c r="E87" t="n">
        <v>740.37841796875</v>
      </c>
      <c r="F87" t="n">
        <v>2032.027221679688</v>
      </c>
      <c r="G87" t="n">
        <v>215.1427459716797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1458.684936523438</v>
      </c>
      <c r="D88" t="n">
        <v>485.3615417480469</v>
      </c>
      <c r="E88" t="n">
        <v>749.4496459960938</v>
      </c>
      <c r="F88" t="n">
        <v>2016.277221679688</v>
      </c>
      <c r="G88" t="n">
        <v>211.7468872070312</v>
      </c>
      <c r="H88" t="n">
        <v>480.8780212402344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1993.258178710938</v>
      </c>
      <c r="G89" t="n">
        <v>209.4691467285156</v>
      </c>
      <c r="H89" t="n">
        <v>479.3445434570312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765.2401123046875</v>
      </c>
      <c r="F90" t="n">
        <v>2044.795043945312</v>
      </c>
      <c r="G90" t="n">
        <v>214.1902923583984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2066.369873046875</v>
      </c>
      <c r="G91" t="n">
        <v>210.4630584716797</v>
      </c>
      <c r="H91" t="n">
        <v>474.98388671875</v>
      </c>
      <c r="I91" t="n">
        <v>779.2755737304688</v>
      </c>
      <c r="J91" t="n">
        <v>711.6331787109375</v>
      </c>
    </row>
    <row r="92">
      <c r="A92" s="3" t="n">
        <v>44698</v>
      </c>
      <c r="B92" t="n">
        <v>3172.4921875</v>
      </c>
      <c r="C92" t="n">
        <v>1458.0830078125</v>
      </c>
      <c r="D92" t="n">
        <v>480.3365478515625</v>
      </c>
      <c r="E92" t="n">
        <v>786.7420654296875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797.1092529296875</v>
      </c>
      <c r="F93" t="n">
        <v>2135.4736328125</v>
      </c>
      <c r="G93" t="n">
        <v>220.9821014404297</v>
      </c>
      <c r="H93" t="n">
        <v>501.9628295898438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763.7042236328125</v>
      </c>
      <c r="F94" t="n">
        <v>2110.45068359375</v>
      </c>
      <c r="G94" t="n">
        <v>228.312255859375</v>
      </c>
      <c r="H94" t="n">
        <v>489.2640686035156</v>
      </c>
      <c r="I94" t="n">
        <v>773.2887573242188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727.9957275390625</v>
      </c>
      <c r="F95" t="n">
        <v>2167.6728515625</v>
      </c>
      <c r="G95" t="n">
        <v>231.9152221679688</v>
      </c>
      <c r="H95" t="n">
        <v>506.5632019042969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722.3802490234375</v>
      </c>
      <c r="F96" t="n">
        <v>2217.858154296875</v>
      </c>
      <c r="G96" t="n">
        <v>227.3597106933594</v>
      </c>
      <c r="H96" t="n">
        <v>509.5342102050781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2142.277099609375</v>
      </c>
      <c r="G98" t="n">
        <v>225.8688354492188</v>
      </c>
      <c r="H98" t="n">
        <v>500.0939636230469</v>
      </c>
      <c r="I98" t="n">
        <v>830.4412841796875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2125.03564453125</v>
      </c>
      <c r="G99" t="n">
        <v>226.2852172851562</v>
      </c>
      <c r="H99" t="n">
        <v>508.0966796875</v>
      </c>
      <c r="I99" t="n">
        <v>848.158935546875</v>
      </c>
      <c r="J99" t="n">
        <v>698.8131713867188</v>
      </c>
    </row>
    <row r="100">
      <c r="A100" s="3" t="n">
        <v>44708</v>
      </c>
      <c r="B100" t="n">
        <v>3350.240234375</v>
      </c>
      <c r="C100" t="n">
        <v>1473.771484375</v>
      </c>
      <c r="D100" t="n">
        <v>476.3645324707031</v>
      </c>
      <c r="E100" t="n">
        <v>752.665283203125</v>
      </c>
      <c r="F100" t="n">
        <v>2172.006103515625</v>
      </c>
      <c r="G100" t="n">
        <v>228.4063720703125</v>
      </c>
      <c r="H100" t="n">
        <v>504.2150268554688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764.5682373046875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735.0989379882812</v>
      </c>
      <c r="F103" t="n">
        <v>2151.363525390625</v>
      </c>
      <c r="G103" t="n">
        <v>230.65478515625</v>
      </c>
      <c r="H103" t="n">
        <v>498.6084289550781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738.2667236328125</v>
      </c>
      <c r="F104" t="n">
        <v>2129.322998046875</v>
      </c>
      <c r="G104" t="n">
        <v>232.0547485351562</v>
      </c>
      <c r="H104" t="n">
        <v>496.2124938964844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2135.986083984375</v>
      </c>
      <c r="G105" t="n">
        <v>231.3759918212891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1421.1533203125</v>
      </c>
      <c r="D106" t="n">
        <v>486.7972106933594</v>
      </c>
      <c r="E106" t="n">
        <v>729.675537109375</v>
      </c>
      <c r="F106" t="n">
        <v>2125.315673828125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719.740478515625</v>
      </c>
      <c r="F107" t="n">
        <v>2061.104248046875</v>
      </c>
      <c r="G107" t="n">
        <v>232.3941345214844</v>
      </c>
      <c r="H107" t="n">
        <v>478.1465759277344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1402.1328125</v>
      </c>
      <c r="D108" t="n">
        <v>473.5888366699219</v>
      </c>
      <c r="E108" t="n">
        <v>718.108642578125</v>
      </c>
      <c r="F108" t="n">
        <v>2047.5439453125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476.316650390625</v>
      </c>
      <c r="E109" t="n">
        <v>732.36328125</v>
      </c>
      <c r="F109" t="n">
        <v>2048.1494140625</v>
      </c>
      <c r="G109" t="n">
        <v>229.8063354492188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719.8843994140625</v>
      </c>
      <c r="F110" t="n">
        <v>2050.2001953125</v>
      </c>
      <c r="G110" t="n">
        <v>229.2124176025391</v>
      </c>
      <c r="H110" t="n">
        <v>472.0607604980469</v>
      </c>
      <c r="I110" t="n">
        <v>805.992431640625</v>
      </c>
      <c r="J110" t="n">
        <v>737.8720092773438</v>
      </c>
    </row>
    <row r="111">
      <c r="A111" s="3" t="n">
        <v>44725</v>
      </c>
      <c r="B111" t="n">
        <v>3163.21630859375</v>
      </c>
      <c r="C111" t="n">
        <v>1404.169067382812</v>
      </c>
      <c r="D111" t="n">
        <v>476.460205078125</v>
      </c>
      <c r="E111" t="n">
        <v>708.7015380859375</v>
      </c>
      <c r="F111" t="n">
        <v>2047.404296875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707.5494995117188</v>
      </c>
      <c r="F112" t="n">
        <v>2023.266845703125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475.0244445800781</v>
      </c>
      <c r="E113" t="n">
        <v>712.0612182617188</v>
      </c>
      <c r="F113" t="n">
        <v>2018.14306640625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728.5716552734375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1377.883056640625</v>
      </c>
      <c r="D118" t="n">
        <v>477.5608520507812</v>
      </c>
      <c r="E118" t="n">
        <v>731.4993286132812</v>
      </c>
      <c r="F118" t="n">
        <v>2071.0751953125</v>
      </c>
      <c r="G118" t="n">
        <v>225.0973358154297</v>
      </c>
      <c r="H118" t="n">
        <v>461.1349182128906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743.7382202148438</v>
      </c>
      <c r="F119" t="n">
        <v>2117.84912109375</v>
      </c>
      <c r="G119" t="n">
        <v>225.2670135498047</v>
      </c>
      <c r="H119" t="n">
        <v>456.5825500488281</v>
      </c>
      <c r="I119" t="n">
        <v>815.669189453125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762.6964721679688</v>
      </c>
      <c r="F120" t="n">
        <v>2166.080078125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2181.82763671875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762.2644653320312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232.0547485351562</v>
      </c>
      <c r="H124" t="n">
        <v>458.0201110839844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750.1694946289062</v>
      </c>
      <c r="F125" t="n">
        <v>2145.8193359375</v>
      </c>
      <c r="G125" t="n">
        <v>241.2605590820312</v>
      </c>
      <c r="H125" t="n">
        <v>470.7669067382812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1408.334228515625</v>
      </c>
      <c r="D126" t="n">
        <v>502.4941101074219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798.8850708007812</v>
      </c>
      <c r="F127" t="n">
        <v>2257.841552734375</v>
      </c>
      <c r="G127" t="n">
        <v>243.4241485595703</v>
      </c>
      <c r="H127" t="n">
        <v>471.7732238769531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2348.94482421875</v>
      </c>
      <c r="G128" t="n">
        <v>245.4604644775391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2325.01708984375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2347.488037109375</v>
      </c>
      <c r="G130" t="n">
        <v>248.6421813964844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824.5625610351562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2303.017578125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249.4907073974609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2348.380859375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839.1531372070312</v>
      </c>
      <c r="F135" t="n">
        <v>2414.851806640625</v>
      </c>
      <c r="G135" t="n">
        <v>249.0664367675781</v>
      </c>
      <c r="H135" t="n">
        <v>485.4304504394531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526.5182495117188</v>
      </c>
      <c r="E136" t="n">
        <v>824.610595703125</v>
      </c>
      <c r="F136" t="n">
        <v>2400.749267578125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2414.334716796875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841.64892578125</v>
      </c>
      <c r="F139" t="n">
        <v>2451.4716796875</v>
      </c>
      <c r="G139" t="n">
        <v>254.1572265625</v>
      </c>
      <c r="H139" t="n">
        <v>503.9276428222656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509.1029357910156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3722.52490234375</v>
      </c>
      <c r="C141" t="n">
        <v>1448.596313476562</v>
      </c>
      <c r="D141" t="n">
        <v>546.1968383789062</v>
      </c>
      <c r="E141" t="n">
        <v>833.8736572265625</v>
      </c>
      <c r="F141" t="n">
        <v>2466.656005859375</v>
      </c>
      <c r="G141" t="n">
        <v>255.4723510742188</v>
      </c>
      <c r="H141" t="n">
        <v>500.1418151855469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2427.496826171875</v>
      </c>
      <c r="G143" t="n">
        <v>258.0601196289062</v>
      </c>
      <c r="H143" t="n">
        <v>493.5768737792969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817.7952880859375</v>
      </c>
      <c r="F144" t="n">
        <v>2463.365234375</v>
      </c>
      <c r="G144" t="n">
        <v>257.4661865234375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819.5230102539062</v>
      </c>
      <c r="F145" t="n">
        <v>2479.6298828125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826.7703247070312</v>
      </c>
      <c r="F146" t="n">
        <v>2437.885986328125</v>
      </c>
      <c r="G146" t="n">
        <v>260.9025268554688</v>
      </c>
      <c r="H146" t="n">
        <v>501.33984375</v>
      </c>
      <c r="I146" t="n">
        <v>925.16455078125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500.7169494628906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827.29833984375</v>
      </c>
      <c r="F148" t="n">
        <v>2469.241455078125</v>
      </c>
      <c r="G148" t="n">
        <v>261.4540100097656</v>
      </c>
      <c r="H148" t="n">
        <v>498.8001403808594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551.9674682617188</v>
      </c>
      <c r="E149" t="n">
        <v>820.1950073242188</v>
      </c>
      <c r="F149" t="n">
        <v>2470.7451171875</v>
      </c>
      <c r="G149" t="n">
        <v>262.5994567871094</v>
      </c>
      <c r="H149" t="n">
        <v>509.4384765625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821.9228515625</v>
      </c>
      <c r="F152" t="n">
        <v>2484.70751953125</v>
      </c>
      <c r="G152" t="n">
        <v>264.0417785644531</v>
      </c>
      <c r="H152" t="n">
        <v>489.0723571777344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840.0170288085938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261.7933654785156</v>
      </c>
      <c r="H154" t="n">
        <v>489.0244445800781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854.1758422851562</v>
      </c>
      <c r="F155" t="n">
        <v>2486.30517578125</v>
      </c>
      <c r="G155" t="n">
        <v>263.4903259277344</v>
      </c>
      <c r="H155" t="n">
        <v>490.3182983398438</v>
      </c>
      <c r="I155" t="n">
        <v>945.7169189453125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491.37255859375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571.87646484375</v>
      </c>
      <c r="E157" t="n">
        <v>881.4853515625</v>
      </c>
      <c r="F157" t="n">
        <v>2521.609130859375</v>
      </c>
      <c r="G157" t="n">
        <v>267.8175048828125</v>
      </c>
      <c r="H157" t="n">
        <v>491.9475708007812</v>
      </c>
      <c r="I157" t="n">
        <v>939.6967163085938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564.7593994140625</v>
      </c>
      <c r="E158" t="n">
        <v>869.582275390625</v>
      </c>
      <c r="F158" t="n">
        <v>2476.95068359375</v>
      </c>
      <c r="G158" t="n">
        <v>264.7206420898438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1470.30078125</v>
      </c>
      <c r="D161" t="n">
        <v>564.6630859375</v>
      </c>
      <c r="E161" t="n">
        <v>866.7506103515625</v>
      </c>
      <c r="F161" t="n">
        <v>2433.42041015625</v>
      </c>
      <c r="G161" t="n">
        <v>266.5023803710938</v>
      </c>
      <c r="H161" t="n">
        <v>501.3878173828125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2417.7197265625</v>
      </c>
      <c r="G163" t="n">
        <v>265.4841918945312</v>
      </c>
      <c r="H163" t="n">
        <v>494.1518859863281</v>
      </c>
      <c r="I163" t="n">
        <v>938.2769165039062</v>
      </c>
      <c r="J163" t="n">
        <v>782.0994262695312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871.40625</v>
      </c>
      <c r="F164" t="n">
        <v>2421.71484375</v>
      </c>
      <c r="G164" t="n">
        <v>266.0357360839844</v>
      </c>
      <c r="H164" t="n">
        <v>501.2919311523438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2500.737060546875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1553.323608398438</v>
      </c>
      <c r="D166" t="n">
        <v>547.8319091796875</v>
      </c>
      <c r="E166" t="n">
        <v>885.5169067382812</v>
      </c>
      <c r="F166" t="n">
        <v>2450.108642578125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878.9415893554688</v>
      </c>
      <c r="F167" t="n">
        <v>2447.852294921875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914.9161987304688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2411.18505859375</v>
      </c>
      <c r="G170" t="n">
        <v>276.6838989257812</v>
      </c>
      <c r="H170" t="n">
        <v>501.0045166015625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901.35546875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2433.84375</v>
      </c>
      <c r="G172" t="n">
        <v>280.4171752929688</v>
      </c>
      <c r="H172" t="n">
        <v>499.9981384277344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548.6013793945312</v>
      </c>
      <c r="E173" t="n">
        <v>909.9945678710938</v>
      </c>
      <c r="F173" t="n">
        <v>2426.039794921875</v>
      </c>
      <c r="G173" t="n">
        <v>280.7565307617188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501.5794677734375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3589.464599609375</v>
      </c>
      <c r="C175" t="n">
        <v>1505.333251953125</v>
      </c>
      <c r="D175" t="n">
        <v>545.3312377929688</v>
      </c>
      <c r="E175" t="n">
        <v>891.900390625</v>
      </c>
      <c r="F175" t="n">
        <v>2417.578125</v>
      </c>
      <c r="G175" t="n">
        <v>284.5321960449219</v>
      </c>
      <c r="H175" t="n">
        <v>511.9781799316406</v>
      </c>
      <c r="I175" t="n">
        <v>918.128173828125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541.9169921875</v>
      </c>
      <c r="E176" t="n">
        <v>891.7562866210938</v>
      </c>
      <c r="F176" t="n">
        <v>2407.236328125</v>
      </c>
      <c r="G176" t="n">
        <v>283.4716491699219</v>
      </c>
      <c r="H176" t="n">
        <v>501.9149475097656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1462.294555664062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490.8453674316406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886.5726928710938</v>
      </c>
      <c r="F179" t="n">
        <v>2429.00146484375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889.5964965820312</v>
      </c>
      <c r="F180" t="n">
        <v>2466.656005859375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870.3502807617188</v>
      </c>
      <c r="F181" t="n">
        <v>2531.668701171875</v>
      </c>
      <c r="G181" t="n">
        <v>292.7623291015625</v>
      </c>
      <c r="H181" t="n">
        <v>526.5938110351562</v>
      </c>
      <c r="I181" t="n">
        <v>895.5240478515625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854.7518920898438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836.8013916015625</v>
      </c>
      <c r="F183" t="n">
        <v>2501.3955078125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847.84033203125</v>
      </c>
      <c r="F184" t="n">
        <v>2518.9765625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1508.10986328125</v>
      </c>
      <c r="D187" t="n">
        <v>551.0538940429688</v>
      </c>
      <c r="E187" t="n">
        <v>873.949951171875</v>
      </c>
      <c r="F187" t="n">
        <v>2535.1474609375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849.5681762695312</v>
      </c>
      <c r="F188" t="n">
        <v>2465.62158203125</v>
      </c>
      <c r="G188" t="n">
        <v>275.2414855957031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282.4110412597656</v>
      </c>
      <c r="H189" t="n">
        <v>504.2150268554688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819.4271850585938</v>
      </c>
      <c r="F190" t="n">
        <v>2457.630126953125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796.5812377929688</v>
      </c>
      <c r="F191" t="n">
        <v>2444.185302734375</v>
      </c>
      <c r="G191" t="n">
        <v>283.4716491699219</v>
      </c>
      <c r="H191" t="n">
        <v>499.6148071289062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798.8850708007812</v>
      </c>
      <c r="F192" t="n">
        <v>2449.732666015625</v>
      </c>
      <c r="G192" t="n">
        <v>278.1687622070312</v>
      </c>
      <c r="H192" t="n">
        <v>493.4330444335938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791.8776245117188</v>
      </c>
      <c r="F193" t="n">
        <v>2398.0693359375</v>
      </c>
      <c r="G193" t="n">
        <v>276.8536071777344</v>
      </c>
      <c r="H193" t="n">
        <v>485.765869140625</v>
      </c>
      <c r="I193" t="n">
        <v>886.4743041992188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806.0364379882812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494.1039123535156</v>
      </c>
      <c r="I195" t="n">
        <v>901.5468139648438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2421.71484375</v>
      </c>
      <c r="G196" t="n">
        <v>281.7746887207031</v>
      </c>
      <c r="H196" t="n">
        <v>490.222412109375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2435.583251953125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1460.212036132812</v>
      </c>
      <c r="D199" t="n">
        <v>505.9942626953125</v>
      </c>
      <c r="E199" t="n">
        <v>793.5094604492188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497.5542602539062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787.4141235351562</v>
      </c>
      <c r="F202" t="n">
        <v>2419.1767578125</v>
      </c>
      <c r="G202" t="n">
        <v>295.0107421875</v>
      </c>
      <c r="H202" t="n">
        <v>498.2250366210938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1496.262329101562</v>
      </c>
      <c r="D203" t="n">
        <v>511.8130798339844</v>
      </c>
      <c r="E203" t="n">
        <v>788.0859375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2373.2490234375</v>
      </c>
      <c r="G205" t="n">
        <v>293.398681640625</v>
      </c>
      <c r="H205" t="n">
        <v>497.3625183105469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796.0532836914062</v>
      </c>
      <c r="F206" t="n">
        <v>2398.1162109375</v>
      </c>
      <c r="G206" t="n">
        <v>295.8592529296875</v>
      </c>
      <c r="H206" t="n">
        <v>502.7295227050781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2415.247802734375</v>
      </c>
      <c r="G207" t="n">
        <v>296.5379638671875</v>
      </c>
      <c r="H207" t="n">
        <v>509.2946166992188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782.1824951171875</v>
      </c>
      <c r="F212" t="n">
        <v>2374.548828125</v>
      </c>
      <c r="G212" t="n">
        <v>306.0408020019531</v>
      </c>
      <c r="H212" t="n">
        <v>481.3572082519531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1495.057373046875</v>
      </c>
      <c r="D213" t="n">
        <v>535.1111450195312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534.3382568359375</v>
      </c>
      <c r="E214" t="n">
        <v>786.1661987304688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532.0679931640625</v>
      </c>
      <c r="E216" t="n">
        <v>814.7235107421875</v>
      </c>
      <c r="F216" t="n">
        <v>2325.994140625</v>
      </c>
      <c r="G216" t="n">
        <v>292.9320373535156</v>
      </c>
      <c r="H216" t="n">
        <v>477.2361145019531</v>
      </c>
      <c r="I216" t="n">
        <v>969.3546752929688</v>
      </c>
      <c r="J216" t="n">
        <v>753.6221923828125</v>
      </c>
    </row>
    <row r="217">
      <c r="A217" s="3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811.8917236328125</v>
      </c>
      <c r="F217" t="n">
        <v>2345.255126953125</v>
      </c>
      <c r="G217" t="n">
        <v>291.9562377929688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2328.360595703125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805.3644409179688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1486.914916992188</v>
      </c>
      <c r="D222" t="n">
        <v>532.6961059570312</v>
      </c>
      <c r="E222" t="n">
        <v>814.0994873046875</v>
      </c>
      <c r="F222" t="n">
        <v>2373.1767578125</v>
      </c>
      <c r="G222" t="n">
        <v>288.3078918457031</v>
      </c>
      <c r="H222" t="n">
        <v>470.1918640136719</v>
      </c>
      <c r="I222" t="n">
        <v>945.6495361328125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828.2103271484375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539.65185546875</v>
      </c>
      <c r="E225" t="n">
        <v>819.81103515625</v>
      </c>
      <c r="F225" t="n">
        <v>2390.07080078125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288.0957641601562</v>
      </c>
      <c r="H228" t="n">
        <v>480.638427734375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2475.160400390625</v>
      </c>
      <c r="G229" t="n">
        <v>286.0594482421875</v>
      </c>
      <c r="H229" t="n">
        <v>482.890625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2479.65673828125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481.2613830566406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865.3107299804688</v>
      </c>
      <c r="F233" t="n">
        <v>2560.675537109375</v>
      </c>
      <c r="G233" t="n">
        <v>287.1200561523438</v>
      </c>
      <c r="H233" t="n">
        <v>489.2640686035156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886.5726928710938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1544.381225585938</v>
      </c>
      <c r="D235" t="n">
        <v>582.014404296875</v>
      </c>
      <c r="E235" t="n">
        <v>859.4553833007812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841.64892578125</v>
      </c>
      <c r="F236" t="n">
        <v>2565.266357421875</v>
      </c>
      <c r="G236" t="n">
        <v>293.2289428710938</v>
      </c>
      <c r="H236" t="n">
        <v>506.0360107421875</v>
      </c>
      <c r="I236" t="n">
        <v>985.4374389648438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851.5841674804688</v>
      </c>
      <c r="F237" t="n">
        <v>2540.989013671875</v>
      </c>
      <c r="G237" t="n">
        <v>293.0592346191406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287.5018310546875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860.8472900390625</v>
      </c>
      <c r="F239" t="n">
        <v>2528.353271484375</v>
      </c>
      <c r="G239" t="n">
        <v>284.3200988769531</v>
      </c>
      <c r="H239" t="n">
        <v>492.8101501464844</v>
      </c>
      <c r="I239" t="n">
        <v>954.0400390625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1498.66064453125</v>
      </c>
      <c r="D240" t="n">
        <v>569.0689697265625</v>
      </c>
      <c r="E240" t="n">
        <v>870.1583862304688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4319.4755859375</v>
      </c>
      <c r="C241" t="n">
        <v>1494.823608398438</v>
      </c>
      <c r="D241" t="n">
        <v>559.8427734375</v>
      </c>
      <c r="E241" t="n">
        <v>858.7354125976562</v>
      </c>
      <c r="F241" t="n">
        <v>2531.429443359375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1467.166748046875</v>
      </c>
      <c r="D244" t="n">
        <v>546.6558227539062</v>
      </c>
      <c r="E244" t="n">
        <v>838.38525390625</v>
      </c>
      <c r="F244" t="n">
        <v>2480.83935546875</v>
      </c>
      <c r="G244" t="n">
        <v>277.1930236816406</v>
      </c>
      <c r="H244" t="n">
        <v>494.1039123535156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847.6005249023438</v>
      </c>
      <c r="F245" t="n">
        <v>2477.384521484375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497.6021118164062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850.528076171875</v>
      </c>
      <c r="F248" t="n">
        <v>2430.628173828125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542.4052124023438</v>
      </c>
      <c r="E249" t="n">
        <v>839.00927734375</v>
      </c>
      <c r="F249" t="n">
        <v>2424.002685546875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856.9595336914062</v>
      </c>
      <c r="F251" t="n">
        <v>2406.01953125</v>
      </c>
      <c r="G251" t="n">
        <v>280.92626953125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2400.3876953125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879.7573852539062</v>
      </c>
      <c r="F253" t="n">
        <v>2445.441162109375</v>
      </c>
      <c r="G253" t="n">
        <v>282.9201354980469</v>
      </c>
      <c r="H253" t="n">
        <v>494.0560913085938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1436.561645507812</v>
      </c>
      <c r="D255" t="n">
        <v>530.9087524414062</v>
      </c>
      <c r="E255" t="n">
        <v>871.6941528320312</v>
      </c>
      <c r="F255" t="n">
        <v>2483.6318359375</v>
      </c>
      <c r="G255" t="n">
        <v>286.8230285644531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864.3988037109375</v>
      </c>
      <c r="F257" t="n">
        <v>2454.47998046875</v>
      </c>
      <c r="G257" t="n">
        <v>281.5201721191406</v>
      </c>
      <c r="H257" t="n">
        <v>479.4883422851562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878.461669921875</v>
      </c>
      <c r="F258" t="n">
        <v>2451.450927734375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887.19677734375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891.9962768554688</v>
      </c>
      <c r="F263" t="n">
        <v>2507.956787109375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2412.36083984375</v>
      </c>
      <c r="G264" t="n">
        <v>283.8958740234375</v>
      </c>
      <c r="H264" t="n">
        <v>484.1845397949219</v>
      </c>
      <c r="I264" t="n">
        <v>928.0053100585938</v>
      </c>
      <c r="J264" t="n">
        <v>720.1713256835938</v>
      </c>
    </row>
    <row r="265">
      <c r="A265" s="3" t="n">
        <v>44949</v>
      </c>
      <c r="B265" t="n">
        <v>4155.4736328125</v>
      </c>
      <c r="C265" t="n">
        <v>1395.193359375</v>
      </c>
      <c r="D265" t="n">
        <v>545.2550659179688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542.984619140625</v>
      </c>
      <c r="E268" t="n">
        <v>870.7342529296875</v>
      </c>
      <c r="F268" t="n">
        <v>2472.368408203125</v>
      </c>
      <c r="G268" t="n">
        <v>293.568359375</v>
      </c>
      <c r="H268" t="n">
        <v>482.8427734375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2430.72265625</v>
      </c>
      <c r="G269" t="n">
        <v>292.5502014160156</v>
      </c>
      <c r="H269" t="n">
        <v>483.2740478515625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2438.86279296875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892.42822265625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1367.817749023438</v>
      </c>
      <c r="D272" t="n">
        <v>535.642578125</v>
      </c>
      <c r="E272" t="n">
        <v>902.0272827148438</v>
      </c>
      <c r="F272" t="n">
        <v>2493.85400390625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515.5964965820312</v>
      </c>
      <c r="E273" t="n">
        <v>897.5158081054688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903.1312866210938</v>
      </c>
      <c r="F277" t="n">
        <v>2448.2802734375</v>
      </c>
      <c r="G277" t="n">
        <v>317.5374145507812</v>
      </c>
      <c r="H277" t="n">
        <v>473.64208984375</v>
      </c>
      <c r="I277" t="n">
        <v>918.3505859375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1372.965087890625</v>
      </c>
      <c r="D278" t="n">
        <v>514.3405151367188</v>
      </c>
      <c r="E278" t="n">
        <v>902.6992797851562</v>
      </c>
      <c r="F278" t="n">
        <v>2439.572509765625</v>
      </c>
      <c r="G278" t="n">
        <v>315.0768737792969</v>
      </c>
      <c r="H278" t="n">
        <v>474.5525817871094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2441.56005859375</v>
      </c>
      <c r="G280" t="n">
        <v>327.8887023925781</v>
      </c>
      <c r="H280" t="n">
        <v>473.5462951660156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904.3311767578125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2377.05712890625</v>
      </c>
      <c r="G284" t="n">
        <v>331.1924438476562</v>
      </c>
      <c r="H284" t="n">
        <v>468.706298828125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515.1134643554688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2357.370361328125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332.0979614257812</v>
      </c>
      <c r="H288" t="n">
        <v>478.0507507324219</v>
      </c>
      <c r="I288" t="n">
        <v>902.9130249023438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508.3508911132812</v>
      </c>
      <c r="E289" t="n">
        <v>877.3576049804688</v>
      </c>
      <c r="F289" t="n">
        <v>2336.073974609375</v>
      </c>
      <c r="G289" t="n">
        <v>329.5971069335938</v>
      </c>
      <c r="H289" t="n">
        <v>469.7126770019531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886.2848510742188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326.5787963867188</v>
      </c>
      <c r="H291" t="n">
        <v>475.3193359375</v>
      </c>
      <c r="I291" t="n">
        <v>907.6471557617188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1401.698486328125</v>
      </c>
      <c r="D292" t="n">
        <v>512.1185302734375</v>
      </c>
      <c r="E292" t="n">
        <v>875.8697509765625</v>
      </c>
      <c r="F292" t="n">
        <v>2323.958984375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888.6366577148438</v>
      </c>
      <c r="F293" t="n">
        <v>2338.771484375</v>
      </c>
      <c r="G293" t="n">
        <v>331.9685974121094</v>
      </c>
      <c r="H293" t="n">
        <v>478.7216186523438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868.2864379882812</v>
      </c>
      <c r="F296" t="n">
        <v>2329.685302734375</v>
      </c>
      <c r="G296" t="n">
        <v>334.1676940917969</v>
      </c>
      <c r="H296" t="n">
        <v>476.6297607421875</v>
      </c>
      <c r="I296" t="n">
        <v>895.8948364257812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511.9735717773438</v>
      </c>
      <c r="E297" t="n">
        <v>879.6134033203125</v>
      </c>
      <c r="F297" t="n">
        <v>2333.51904296875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4126.49609375</v>
      </c>
      <c r="C298" t="n">
        <v>1405.816284179688</v>
      </c>
      <c r="D298" t="n">
        <v>505.7907409667969</v>
      </c>
      <c r="E298" t="n">
        <v>878.6534423828125</v>
      </c>
      <c r="F298" t="n">
        <v>2323.72314453125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882.7940673828125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472.5196838378906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909.466552734375</v>
      </c>
      <c r="F302" t="n">
        <v>2316.4345703125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2376.820068359375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905.7710571289062</v>
      </c>
      <c r="F304" t="n">
        <v>2330.821044921875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2343.8359375</v>
      </c>
      <c r="G305" t="n">
        <v>325.7595825195312</v>
      </c>
      <c r="H305" t="n">
        <v>467.9259643554688</v>
      </c>
      <c r="I305" t="n">
        <v>909.6217041015625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923.0492553710938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920.169677734375</v>
      </c>
      <c r="F309" t="n">
        <v>2349.9404296875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927.5608520507812</v>
      </c>
      <c r="F310" t="n">
        <v>2395.419189453125</v>
      </c>
      <c r="G310" t="n">
        <v>330.0714111328125</v>
      </c>
      <c r="H310" t="n">
        <v>456.7077941894531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1410.776977539062</v>
      </c>
      <c r="D311" t="n">
        <v>526.4165649414062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529.0249633789062</v>
      </c>
      <c r="E312" t="n">
        <v>925.8330688476562</v>
      </c>
      <c r="F312" t="n">
        <v>2400.3876953125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930.6805419921875</v>
      </c>
      <c r="F313" t="n">
        <v>2444.54150390625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928.8568725585938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1438.66748046875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1450.132690429688</v>
      </c>
      <c r="D318" t="n">
        <v>509.2686462402344</v>
      </c>
      <c r="E318" t="n">
        <v>924.5851440429688</v>
      </c>
      <c r="F318" t="n">
        <v>2400.482421875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935.672119140625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929.0487060546875</v>
      </c>
      <c r="F321" t="n">
        <v>2396.12890625</v>
      </c>
      <c r="G321" t="n">
        <v>343.8693237304688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936.0560913085938</v>
      </c>
      <c r="F322" t="n">
        <v>2359.21630859375</v>
      </c>
      <c r="G322" t="n">
        <v>345.2059936523438</v>
      </c>
      <c r="H322" t="n">
        <v>456.2242126464844</v>
      </c>
      <c r="I322" t="n">
        <v>989.5361328125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1466.745849609375</v>
      </c>
      <c r="D325" t="n">
        <v>508.5440979003906</v>
      </c>
      <c r="E325" t="n">
        <v>924.5851440429688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2376.441650390625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366.9808044433594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518.2532348632812</v>
      </c>
      <c r="E329" t="n">
        <v>886.3328247070312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899.0996704101562</v>
      </c>
      <c r="F332" t="n">
        <v>2366.929443359375</v>
      </c>
      <c r="G332" t="n">
        <v>369.7403869628906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905.6749877929688</v>
      </c>
      <c r="F333" t="n">
        <v>2381.6474609375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1067.26904296875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500.7670288085938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2519.314453125</v>
      </c>
      <c r="G340" t="n">
        <v>368.7486572265625</v>
      </c>
      <c r="H340" t="n">
        <v>509.5108032226562</v>
      </c>
      <c r="I340" t="n">
        <v>1055.666870117188</v>
      </c>
      <c r="J340" t="n">
        <v>758.9861450195312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968.3569946289062</v>
      </c>
      <c r="F341" t="n">
        <v>2486.944091796875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501.49169921875</v>
      </c>
      <c r="E342" t="n">
        <v>969.2689819335938</v>
      </c>
      <c r="F342" t="n">
        <v>2500.10009765625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976.1323852539062</v>
      </c>
      <c r="F343" t="n">
        <v>2496.9296875</v>
      </c>
      <c r="G343" t="n">
        <v>366.2909240722656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2487.654541015625</v>
      </c>
      <c r="G344" t="n">
        <v>370.0852966308594</v>
      </c>
      <c r="H344" t="n">
        <v>509.6075744628906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508.8339538574219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2510.417236328125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1005.361694335938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1015.920715332031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1018.416198730469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2551.54248046875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528.9283447265625</v>
      </c>
      <c r="E354" t="n">
        <v>1012.848937988281</v>
      </c>
      <c r="F354" t="n">
        <v>2547.14111328125</v>
      </c>
      <c r="G354" t="n">
        <v>390.4337158203125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1015.53662109375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1002.241821289062</v>
      </c>
      <c r="F358" t="n">
        <v>2501.993408203125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1013.136962890625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1027.103759765625</v>
      </c>
      <c r="F362" t="n">
        <v>2570.32958984375</v>
      </c>
      <c r="G362" t="n">
        <v>399.5156555175781</v>
      </c>
      <c r="H362" t="n">
        <v>530.1099243164062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2553.583251953125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392.9907836914062</v>
      </c>
      <c r="H368" t="n">
        <v>511.2999877929688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1026.239501953125</v>
      </c>
      <c r="F370" t="n">
        <v>2539.4130859375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562.4996337890625</v>
      </c>
      <c r="E372" t="n">
        <v>1018.416198730469</v>
      </c>
      <c r="F372" t="n">
        <v>2577.39111328125</v>
      </c>
      <c r="G372" t="n">
        <v>408.4652404785156</v>
      </c>
      <c r="H372" t="n">
        <v>515.7002563476562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411.1986694335938</v>
      </c>
      <c r="H373" t="n">
        <v>509.1239929199219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1052.973022460938</v>
      </c>
      <c r="F374" t="n">
        <v>2629.6826171875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2574.576416015625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1012.560852050781</v>
      </c>
      <c r="F377" t="n">
        <v>2534.9287109375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1019.280151367188</v>
      </c>
      <c r="F378" t="n">
        <v>2561.598876953125</v>
      </c>
      <c r="G378" t="n">
        <v>417.1944885253906</v>
      </c>
      <c r="H378" t="n">
        <v>514.0562133789062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416.4450073242188</v>
      </c>
      <c r="H379" t="n">
        <v>520.0521240234375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1011.360961914062</v>
      </c>
      <c r="F380" t="n">
        <v>2533.163330078125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1020.336242675781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562.4996337890625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1744.370849609375</v>
      </c>
      <c r="D383" t="n">
        <v>557.4276733398438</v>
      </c>
      <c r="E383" t="n">
        <v>1000.178100585938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422.2204284667969</v>
      </c>
      <c r="H384" t="n">
        <v>514.34619140625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558.876708984375</v>
      </c>
      <c r="E385" t="n">
        <v>1017.888427734375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1014.193054199219</v>
      </c>
      <c r="F386" t="n">
        <v>2484.783935546875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1790.590698242188</v>
      </c>
      <c r="D387" t="n">
        <v>548.6853637695312</v>
      </c>
      <c r="E387" t="n">
        <v>994.8506469726562</v>
      </c>
      <c r="F387" t="n">
        <v>2462.1220703125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996.9143676757812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1898.010986328125</v>
      </c>
      <c r="D390" t="n">
        <v>556.935546875</v>
      </c>
      <c r="E390" t="n">
        <v>988.6592407226562</v>
      </c>
      <c r="F390" t="n">
        <v>2452.197998046875</v>
      </c>
      <c r="G390" t="n">
        <v>410.0523986816406</v>
      </c>
      <c r="H390" t="n">
        <v>535.8157348632812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2451.3388671875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973.8284912109375</v>
      </c>
      <c r="F395" t="n">
        <v>2434.4970703125</v>
      </c>
      <c r="G395" t="n">
        <v>402.1167602539062</v>
      </c>
      <c r="H395" t="n">
        <v>553.5133056640625</v>
      </c>
      <c r="I395" t="n">
        <v>1091.773315429688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2429.439453125</v>
      </c>
      <c r="G396" t="n">
        <v>401.1468811035156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2387.262939453125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548.7339477539062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388.8466186523438</v>
      </c>
      <c r="H404" t="n">
        <v>540.0709228515625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536.6860961914062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2448.33349609375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2456.205322265625</v>
      </c>
      <c r="G408" t="n">
        <v>397.1789855957031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2463.075439453125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989.043212890625</v>
      </c>
      <c r="F410" t="n">
        <v>2446.1865234375</v>
      </c>
      <c r="G410" t="n">
        <v>390.9186706542969</v>
      </c>
      <c r="H410" t="n">
        <v>541.76318359375</v>
      </c>
      <c r="I410" t="n">
        <v>1077.817504882812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389.1992492675781</v>
      </c>
      <c r="H411" t="n">
        <v>539.7807006835938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1071.721313476562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388.890625</v>
      </c>
      <c r="H415" t="n">
        <v>550.6119995117188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2386.881103515625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2407.96923828125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390.301513671875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992.4509887695312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971.380859375</v>
      </c>
      <c r="F422" t="n">
        <v>2384.448486328125</v>
      </c>
      <c r="G422" t="n">
        <v>397.7962646484375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1091.865234375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2374.715087890625</v>
      </c>
      <c r="G426" t="n">
        <v>398.5898132324219</v>
      </c>
      <c r="H426" t="n">
        <v>562.8457641601562</v>
      </c>
      <c r="I426" t="n">
        <v>1108.463500976562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950.4066162109375</v>
      </c>
      <c r="F427" t="n">
        <v>2353.913330078125</v>
      </c>
      <c r="G427" t="n">
        <v>399.3833923339844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2360.115478515625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390.2573852539062</v>
      </c>
      <c r="H430" t="n">
        <v>559.7510375976562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535.3880615234375</v>
      </c>
      <c r="E434" t="n">
        <v>951.8466186523438</v>
      </c>
      <c r="F434" t="n">
        <v>2352.720703125</v>
      </c>
      <c r="G434" t="n">
        <v>391.8445434570312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384.5260925292969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534.5629272460938</v>
      </c>
      <c r="E437" t="n">
        <v>937.4479370117188</v>
      </c>
      <c r="F437" t="n">
        <v>2404.200439453125</v>
      </c>
      <c r="G437" t="n">
        <v>384.4819946289062</v>
      </c>
      <c r="H437" t="n">
        <v>524.5973510742188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2401.003662109375</v>
      </c>
      <c r="G440" t="n">
        <v>391.8445434570312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943.5433349609375</v>
      </c>
      <c r="F443" t="n">
        <v>2451.815673828125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395.8564453125</v>
      </c>
      <c r="H444" t="n">
        <v>524.984130859375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944.4553833007812</v>
      </c>
      <c r="F447" t="n">
        <v>2431.443603515625</v>
      </c>
      <c r="G447" t="n">
        <v>397.1349792480469</v>
      </c>
      <c r="H447" t="n">
        <v>529.0942993164062</v>
      </c>
      <c r="I447" t="n">
        <v>1172.24072265625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941.5277099609375</v>
      </c>
      <c r="F449" t="n">
        <v>2369.80078125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947.671142578125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2370.278076171875</v>
      </c>
      <c r="G454" t="n">
        <v>377.7366638183594</v>
      </c>
      <c r="H454" t="n">
        <v>518.8914794921875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979.7801513671875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2028.145874023438</v>
      </c>
      <c r="D459" t="n">
        <v>520.343505859375</v>
      </c>
      <c r="E459" t="n">
        <v>980.4038696289062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1186.341796875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2380.6455078125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384.4378967285156</v>
      </c>
      <c r="H463" t="n">
        <v>506.7000122070312</v>
      </c>
      <c r="I463" t="n">
        <v>1176.780029296875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2047.163940429688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2039.69140625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2089.991943359375</v>
      </c>
      <c r="D467" t="n">
        <v>529.9597778320312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527.6669311523438</v>
      </c>
      <c r="E468" t="n">
        <v>965.0936279296875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2422.169921875</v>
      </c>
      <c r="G470" t="n">
        <v>388.2734375</v>
      </c>
      <c r="H470" t="n">
        <v>516.3282470703125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2427.120361328125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989.1620483398438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1004.934204101562</v>
      </c>
      <c r="F476" t="n">
        <v>2501.374267578125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1001.991821289062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1009.033813476562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1054.421142578125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412.6976318359375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2492.001953125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1133.860961914062</v>
      </c>
      <c r="F500" t="n">
        <v>2478.257080078125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2477.439697265625</v>
      </c>
      <c r="G502" t="n">
        <v>408.5093078613281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1249.389892578125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1083.1201171875</v>
      </c>
      <c r="F506" t="n">
        <v>2469.461669921875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536.0574951171875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1108.635009765625</v>
      </c>
      <c r="F509" t="n">
        <v>2465.90478515625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2336.27685546875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2349.59765625</v>
      </c>
      <c r="G513" t="n">
        <v>396.6058959960938</v>
      </c>
      <c r="H513" t="n">
        <v>502.4206848144531</v>
      </c>
      <c r="I513" t="n">
        <v>1220.73486328125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386.2454833984375</v>
      </c>
      <c r="H514" t="n">
        <v>508.7909545898438</v>
      </c>
      <c r="I514" t="n">
        <v>1217.55908203125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1210.2138671875</v>
      </c>
      <c r="F516" t="n">
        <v>2377.665771484375</v>
      </c>
      <c r="G516" t="n">
        <v>390.5218811035156</v>
      </c>
      <c r="H516" t="n">
        <v>521.2882690429688</v>
      </c>
      <c r="I516" t="n">
        <v>1205.711059570312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1193.138916015625</v>
      </c>
      <c r="F517" t="n">
        <v>2357.47998046875</v>
      </c>
      <c r="G517" t="n">
        <v>388.0530395507812</v>
      </c>
      <c r="H517" t="n">
        <v>514.9666137695312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386.2454833984375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2457.71826171875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1194.200439453125</v>
      </c>
      <c r="F520" t="n">
        <v>2331.382568359375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364.1203918457031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2295.3369140625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2310.861328125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1192.415771484375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2420.9267578125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2328.06689453125</v>
      </c>
      <c r="G538" t="n">
        <v>366.2240905761719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2448.568359375</v>
      </c>
      <c r="D540" t="n">
        <v>518.5449829101562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2222.909423828125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2244.056640625</v>
      </c>
      <c r="G545" t="n">
        <v>375.66845703125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508.1056823730469</v>
      </c>
      <c r="E551" t="n">
        <v>1178.476318359375</v>
      </c>
      <c r="F551" t="n">
        <v>2169.033203125</v>
      </c>
      <c r="G551" t="n">
        <v>383.6803894042969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2547.4462890625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1160.003295898438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495.373779296875</v>
      </c>
      <c r="E574" t="n">
        <v>1176.402221679688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532.5450439453125</v>
      </c>
      <c r="E584" t="n">
        <v>1255.334106445312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2252.27490234375</v>
      </c>
      <c r="G585" t="n">
        <v>386.231689453125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1268.98974609375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1234.680908203125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2532.101318359375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1437.083984375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1370.597045898438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1410.88427734375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1387.424072265625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1201.680908203125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1045.63818359375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-4.304051815032384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-0.9841055011717281</v>
      </c>
      <c r="E11" t="n">
        <v>-1.928324411668425</v>
      </c>
      <c r="F11" t="n">
        <v>0.2647100727204199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-3.701871099632592</v>
      </c>
      <c r="E12" t="n">
        <v>8.734077751181069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2.675851731006151</v>
      </c>
      <c r="E13" t="n">
        <v>15.33105836779096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-6.898179321983033</v>
      </c>
      <c r="E14" t="n">
        <v>-9.976799523894385</v>
      </c>
      <c r="F14" t="n">
        <v>-11.28281940863855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-9.799867783126103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4.506909655231084</v>
      </c>
      <c r="E15" t="n">
        <v>3.622746619828932</v>
      </c>
      <c r="F15" t="n">
        <v>6.100514093189058</v>
      </c>
      <c r="G15" t="n">
        <v>-3.910976775945407</v>
      </c>
      <c r="H15" t="n">
        <v>4.87099336557244</v>
      </c>
      <c r="I15" t="n">
        <v>6.596628895456158</v>
      </c>
      <c r="J15" t="n">
        <v>12.02034176624918</v>
      </c>
      <c r="K15" t="n">
        <v>-12.39349217801076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-3.822453374965906</v>
      </c>
      <c r="E16" t="n">
        <v>-13.06391591173408</v>
      </c>
      <c r="F16" t="n">
        <v>-6.782427539714709</v>
      </c>
      <c r="G16" t="n">
        <v>1.447295290001094</v>
      </c>
      <c r="H16" t="n">
        <v>-0.8450224875873102</v>
      </c>
      <c r="I16" t="n">
        <v>-2.890832285857936</v>
      </c>
      <c r="J16" t="n">
        <v>-4.584576547541519</v>
      </c>
      <c r="K16" t="n">
        <v>6.301082525422896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-3.000417451918957</v>
      </c>
      <c r="F17" t="n">
        <v>-0.120872799312155</v>
      </c>
      <c r="G17" t="n">
        <v>-2.465221487947744</v>
      </c>
      <c r="H17" t="n">
        <v>0.7734360785717875</v>
      </c>
      <c r="I17" t="n">
        <v>-1.250590726036971</v>
      </c>
      <c r="J17" t="n">
        <v>-4.378827368595617</v>
      </c>
      <c r="K17" t="n">
        <v>5.520682680492728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-7.556771160057608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4.509188206192372</v>
      </c>
      <c r="D19" t="n">
        <v>-1.875533571966859</v>
      </c>
      <c r="E19" t="n">
        <v>-5.927619375902671</v>
      </c>
      <c r="F19" t="n">
        <v>6.490290650721398</v>
      </c>
      <c r="G19" t="n">
        <v>3.237699828557838</v>
      </c>
      <c r="H19" t="n">
        <v>7.455769995742512</v>
      </c>
      <c r="I19" t="n">
        <v>7.565740233637031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6.689417954289678</v>
      </c>
      <c r="D20" t="n">
        <v>0.2280851664288708</v>
      </c>
      <c r="E20" t="n">
        <v>3.183834689043818</v>
      </c>
      <c r="F20" t="n">
        <v>2.674028914732518</v>
      </c>
      <c r="G20" t="n">
        <v>1.322293687633458</v>
      </c>
      <c r="H20" t="n">
        <v>-3.997912054392494</v>
      </c>
      <c r="I20" t="n">
        <v>1.807547463256931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6.279779674539943</v>
      </c>
      <c r="E21" t="n">
        <v>4.717104713635822</v>
      </c>
      <c r="F21" t="n">
        <v>9.405393661712115</v>
      </c>
      <c r="G21" t="n">
        <v>16.58038202735448</v>
      </c>
      <c r="H21" t="n">
        <v>9.967363656095451</v>
      </c>
      <c r="I21" t="n">
        <v>-3.317308518499429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5.709688398336521</v>
      </c>
      <c r="C22" t="n">
        <v>6.991920688581765</v>
      </c>
      <c r="D22" t="n">
        <v>10.19995911964231</v>
      </c>
      <c r="E22" t="n">
        <v>8.304795113078178</v>
      </c>
      <c r="F22" t="n">
        <v>7.217275309265059</v>
      </c>
      <c r="G22" t="n">
        <v>1.473095649653366</v>
      </c>
      <c r="H22" t="n">
        <v>2.930069034309457</v>
      </c>
      <c r="I22" t="n">
        <v>8.354919785575742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8.45590557542728</v>
      </c>
      <c r="C23" t="n">
        <v>-4.663767212595715</v>
      </c>
      <c r="D23" t="n">
        <v>7.355988094927146</v>
      </c>
      <c r="E23" t="n">
        <v>4.95397623784033</v>
      </c>
      <c r="F23" t="n">
        <v>4.420628491247958</v>
      </c>
      <c r="G23" t="n">
        <v>-2.11179957999077</v>
      </c>
      <c r="H23" t="n">
        <v>14.97103666077604</v>
      </c>
      <c r="I23" t="n">
        <v>-6.081999727941422</v>
      </c>
      <c r="J23" t="n">
        <v>-3.680254878399192</v>
      </c>
    </row>
    <row r="24">
      <c r="A24" s="3" t="n">
        <v>45412</v>
      </c>
      <c r="B24" t="n">
        <v>-2.754902114837043</v>
      </c>
      <c r="C24" t="n">
        <v>4.224556166399851</v>
      </c>
      <c r="D24" t="n">
        <v>-2.943711637660529</v>
      </c>
      <c r="E24" t="n">
        <v>-2.58030961329675</v>
      </c>
      <c r="F24" t="n">
        <v>-1.497116512027774</v>
      </c>
      <c r="G24" t="n">
        <v>1.704211512086595</v>
      </c>
      <c r="H24" t="n">
        <v>4.183424755632648</v>
      </c>
      <c r="I24" t="n">
        <v>-4.383477776161582</v>
      </c>
      <c r="J24" t="n">
        <v>1.108362629531401</v>
      </c>
    </row>
    <row r="25">
      <c r="A25" s="3" t="n">
        <v>45382</v>
      </c>
      <c r="B25" t="n">
        <v>-1.08656192203952</v>
      </c>
      <c r="C25" t="n">
        <v>7.266232061020661</v>
      </c>
      <c r="D25" t="n">
        <v>-2.787330312533931</v>
      </c>
      <c r="E25" t="n">
        <v>-0.4690932041904183</v>
      </c>
      <c r="F25" t="n">
        <v>-6.133147096241764</v>
      </c>
      <c r="G25" t="n">
        <v>5.427033744837884</v>
      </c>
      <c r="H25" t="n">
        <v>-3.652471071989827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-1.648421022354485</v>
      </c>
      <c r="D26" t="n">
        <v>-0.2687090268587267</v>
      </c>
      <c r="E26" t="n">
        <v>8.031267119416352</v>
      </c>
      <c r="F26" t="n">
        <v>-2.790592799464664</v>
      </c>
      <c r="G26" t="n">
        <v>-6.578971605747375</v>
      </c>
      <c r="H26" t="n">
        <v>-0.9946055854518687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1.557491912521058</v>
      </c>
      <c r="D27" t="n">
        <v>-3.15865289342957</v>
      </c>
      <c r="E27" t="n">
        <v>2.917253681441201</v>
      </c>
      <c r="F27" t="n">
        <v>-6.846984760430475</v>
      </c>
      <c r="G27" t="n">
        <v>-4.447081545157594</v>
      </c>
      <c r="H27" t="n">
        <v>-3.764809126810009</v>
      </c>
      <c r="I27" t="n">
        <v>-5.719642504483923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15.18532673480075</v>
      </c>
      <c r="D28" t="n">
        <v>3.559149025427355</v>
      </c>
      <c r="E28" t="n">
        <v>12.19995451403062</v>
      </c>
      <c r="F28" t="n">
        <v>4.651256072022547</v>
      </c>
      <c r="G28" t="n">
        <v>6.034881358683597</v>
      </c>
      <c r="H28" t="n">
        <v>1.828635235668408</v>
      </c>
      <c r="I28" t="n">
        <v>9.672115582764684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2.255763445403769</v>
      </c>
      <c r="E29" t="n">
        <v>2.151402523766444</v>
      </c>
      <c r="F29" t="n">
        <v>3.229457332881913</v>
      </c>
      <c r="G29" t="n">
        <v>1.727359944416063</v>
      </c>
      <c r="H29" t="n">
        <v>0.9585935123586076</v>
      </c>
      <c r="I29" t="n">
        <v>0.5866485326683657</v>
      </c>
      <c r="J29" t="n">
        <v>4.469744216059279</v>
      </c>
    </row>
    <row r="30">
      <c r="A30" s="3" t="n">
        <v>45230</v>
      </c>
      <c r="B30" t="n">
        <v>-2.438746653978408</v>
      </c>
      <c r="C30" t="n">
        <v>5.397520180097959</v>
      </c>
      <c r="D30" t="n">
        <v>-4.11531364493346</v>
      </c>
      <c r="E30" t="n">
        <v>0.02521312044105883</v>
      </c>
      <c r="F30" t="n">
        <v>0.746258279767531</v>
      </c>
      <c r="G30" t="n">
        <v>-3.60037669893416</v>
      </c>
      <c r="H30" t="n">
        <v>-4.468996397888181</v>
      </c>
      <c r="I30" t="n">
        <v>7.677201664102329</v>
      </c>
      <c r="J30" t="n">
        <v>2.691293893114133</v>
      </c>
    </row>
    <row r="31">
      <c r="A31" s="3" t="n">
        <v>45199</v>
      </c>
      <c r="B31" t="n">
        <v>1.553342716941541</v>
      </c>
      <c r="C31" t="n">
        <v>3.269743550305426</v>
      </c>
      <c r="D31" t="n">
        <v>-0.271168165077984</v>
      </c>
      <c r="E31" t="n">
        <v>-1.348063363988183</v>
      </c>
      <c r="F31" t="n">
        <v>-1.574804114664463</v>
      </c>
      <c r="G31" t="n">
        <v>1.068925117780273</v>
      </c>
      <c r="H31" t="n">
        <v>-1.473552752781127</v>
      </c>
      <c r="I31" t="n">
        <v>2.367375135400307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-3.83034075774652</v>
      </c>
      <c r="D32" t="n">
        <v>-3.90898257445057</v>
      </c>
      <c r="E32" t="n">
        <v>-2.973112565831448</v>
      </c>
      <c r="F32" t="n">
        <v>-2.177057658087911</v>
      </c>
      <c r="G32" t="n">
        <v>-5.582994813151654</v>
      </c>
      <c r="H32" t="n">
        <v>1.69477022322293</v>
      </c>
      <c r="I32" t="n">
        <v>-2.513614744650072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19.62561800882463</v>
      </c>
      <c r="D33" t="n">
        <v>0.9335975361652427</v>
      </c>
      <c r="E33" t="n">
        <v>-4.167439167336817</v>
      </c>
      <c r="F33" t="n">
        <v>-4.381757231198691</v>
      </c>
      <c r="G33" t="n">
        <v>3.122228260615478</v>
      </c>
      <c r="H33" t="n">
        <v>5.574905064182634</v>
      </c>
      <c r="I33" t="n">
        <v>-1.489439799050263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6.073082907355887</v>
      </c>
      <c r="D34" t="n">
        <v>3.159865890206426</v>
      </c>
      <c r="E34" t="n">
        <v>2.140116053949437</v>
      </c>
      <c r="F34" t="n">
        <v>1.217345831596406</v>
      </c>
      <c r="G34" t="n">
        <v>1.369255225904942</v>
      </c>
      <c r="H34" t="n">
        <v>-2.228156835408779</v>
      </c>
      <c r="I34" t="n">
        <v>5.634614958721129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1.068825227663805</v>
      </c>
      <c r="D35" t="n">
        <v>4.222199538605764</v>
      </c>
      <c r="E35" t="n">
        <v>16.62259909877812</v>
      </c>
      <c r="F35" t="n">
        <v>8.556135586879421</v>
      </c>
      <c r="G35" t="n">
        <v>7.039492892732913</v>
      </c>
      <c r="H35" t="n">
        <v>9.397666461568811</v>
      </c>
      <c r="I35" t="n">
        <v>-0.4057498317170616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5.821459303968091</v>
      </c>
      <c r="D36" t="n">
        <v>-2.202251667254318</v>
      </c>
      <c r="E36" t="n">
        <v>-6.264528360028676</v>
      </c>
      <c r="F36" t="n">
        <v>-4.024842627994374</v>
      </c>
      <c r="G36" t="n">
        <v>10.96480438173977</v>
      </c>
      <c r="H36" t="n">
        <v>3.459775742377857</v>
      </c>
      <c r="I36" t="n">
        <v>10.99171367892493</v>
      </c>
      <c r="J36" t="n">
        <v>7.759039914450616</v>
      </c>
    </row>
    <row r="37">
      <c r="A37" s="3" t="n">
        <v>45016</v>
      </c>
      <c r="B37" t="n">
        <v>-3.128809909832519</v>
      </c>
      <c r="C37" t="n">
        <v>2.297258936914726</v>
      </c>
      <c r="D37" t="n">
        <v>2.309445179902547</v>
      </c>
      <c r="E37" t="n">
        <v>4.857573822432792</v>
      </c>
      <c r="F37" t="n">
        <v>4.051791905284596</v>
      </c>
      <c r="G37" t="n">
        <v>1.805160031857755</v>
      </c>
      <c r="H37" t="n">
        <v>-1.575711093545451</v>
      </c>
      <c r="I37" t="n">
        <v>5.540966894546484</v>
      </c>
      <c r="J37" t="n">
        <v>-0.9017195588389093</v>
      </c>
    </row>
    <row r="38">
      <c r="A38" s="3" t="n">
        <v>44985</v>
      </c>
      <c r="B38" t="n">
        <v>3.338644987499229</v>
      </c>
      <c r="C38" t="n">
        <v>1.407381795744955</v>
      </c>
      <c r="D38" t="n">
        <v>-4.509197287193622</v>
      </c>
      <c r="E38" t="n">
        <v>1.100465346913104</v>
      </c>
      <c r="F38" t="n">
        <v>-4.505684021613721</v>
      </c>
      <c r="G38" t="n">
        <v>8.662792917330965</v>
      </c>
      <c r="H38" t="n">
        <v>-1.24473367400586</v>
      </c>
      <c r="I38" t="n">
        <v>-1.82855650927658</v>
      </c>
      <c r="J38" t="n">
        <v>-1.946538856868474</v>
      </c>
    </row>
    <row r="39">
      <c r="A39" s="3" t="n">
        <v>44957</v>
      </c>
      <c r="B39" t="n">
        <v>0.2356353605216244</v>
      </c>
      <c r="C39" t="n">
        <v>-5.418867007005401</v>
      </c>
      <c r="D39" t="n">
        <v>-0.6590248174617397</v>
      </c>
      <c r="E39" t="n">
        <v>4.484870432307453</v>
      </c>
      <c r="F39" t="n">
        <v>0.6130400560394822</v>
      </c>
      <c r="G39" t="n">
        <v>6.27357504994086</v>
      </c>
      <c r="H39" t="n">
        <v>-2.304595407222088</v>
      </c>
      <c r="I39" t="n">
        <v>-3.000358948387494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-5.872608987222572</v>
      </c>
      <c r="D40" t="n">
        <v>-4.572090658353867</v>
      </c>
      <c r="E40" t="n">
        <v>-0.8395256655823857</v>
      </c>
      <c r="F40" t="n">
        <v>-4.593298161852422</v>
      </c>
      <c r="G40" t="n">
        <v>-2.485297264851716</v>
      </c>
      <c r="H40" t="n">
        <v>0.4927548183898622</v>
      </c>
      <c r="I40" t="n">
        <v>-2.862932575618893</v>
      </c>
      <c r="J40" t="n">
        <v>-6.246563525180715</v>
      </c>
    </row>
    <row r="41">
      <c r="A41" s="3" t="n">
        <v>44895</v>
      </c>
      <c r="B41" t="n">
        <v>15.81684722385084</v>
      </c>
      <c r="C41" t="n">
        <v>0.02449867831029184</v>
      </c>
      <c r="D41" t="n">
        <v>6.540070027234091</v>
      </c>
      <c r="E41" t="n">
        <v>6.288439128062273</v>
      </c>
      <c r="F41" t="n">
        <v>5.945859604157078</v>
      </c>
      <c r="G41" t="n">
        <v>-2.494998306293861</v>
      </c>
      <c r="H41" t="n">
        <v>-3.2789870677292</v>
      </c>
      <c r="I41" t="n">
        <v>-0.8817296573523592</v>
      </c>
      <c r="J41" t="n">
        <v>6.219561111163485</v>
      </c>
    </row>
    <row r="42">
      <c r="A42" s="3" t="n">
        <v>44865</v>
      </c>
      <c r="B42" t="n">
        <v>-1.990605815417912</v>
      </c>
      <c r="C42" t="n">
        <v>1.266290100171297</v>
      </c>
      <c r="D42" t="n">
        <v>-3.18528051329201</v>
      </c>
      <c r="E42" t="n">
        <v>-8.913172587974572</v>
      </c>
      <c r="F42" t="n">
        <v>-5.405257568304355</v>
      </c>
      <c r="G42" t="n">
        <v>4.966915775955605</v>
      </c>
      <c r="H42" t="n">
        <v>-2.472818866803927</v>
      </c>
      <c r="I42" t="n">
        <v>6.998219758622359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-2.719467380714491</v>
      </c>
      <c r="D43" t="n">
        <v>-1.82486692727184</v>
      </c>
      <c r="E43" t="n">
        <v>-1.493110267097197</v>
      </c>
      <c r="F43" t="n">
        <v>1.376010334453159</v>
      </c>
      <c r="G43" t="n">
        <v>3.650538651068924</v>
      </c>
      <c r="H43" t="n">
        <v>2.330669197884117</v>
      </c>
      <c r="I43" t="n">
        <v>-3.919777327831986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5.571817839403481</v>
      </c>
      <c r="D44" t="n">
        <v>-0.08560254128402445</v>
      </c>
      <c r="E44" t="n">
        <v>8.257701887940506</v>
      </c>
      <c r="F44" t="n">
        <v>0.8512229135758886</v>
      </c>
      <c r="G44" t="n">
        <v>5.758128982241129</v>
      </c>
      <c r="H44" t="n">
        <v>1.467185976663021</v>
      </c>
      <c r="I44" t="n">
        <v>2.927552988282578</v>
      </c>
      <c r="J44" t="n">
        <v>-0.24641240061134</v>
      </c>
    </row>
    <row r="45">
      <c r="A45" s="3" t="n">
        <v>44773</v>
      </c>
      <c r="B45" t="n">
        <v>12.52018905068231</v>
      </c>
      <c r="C45" t="n">
        <v>6.705457612315779</v>
      </c>
      <c r="D45" t="n">
        <v>18.34634918255187</v>
      </c>
      <c r="E45" t="n">
        <v>12.69882197692771</v>
      </c>
      <c r="F45" t="n">
        <v>18.23723153047478</v>
      </c>
      <c r="G45" t="n">
        <v>10.80438244758988</v>
      </c>
      <c r="H45" t="n">
        <v>8.390879429343689</v>
      </c>
      <c r="I45" t="n">
        <v>10.81340511725482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-8.625240866368388</v>
      </c>
      <c r="D46" t="n">
        <v>-4.441227607424192</v>
      </c>
      <c r="E46" t="n">
        <v>-1.225639405373047</v>
      </c>
      <c r="F46" t="n">
        <v>-4.375053364694792</v>
      </c>
      <c r="G46" t="n">
        <v>1.053020751699751</v>
      </c>
      <c r="H46" t="n">
        <v>-10.44693108775655</v>
      </c>
      <c r="I46" t="n">
        <v>-1.252019737003185</v>
      </c>
      <c r="J46" t="n">
        <v>-6.28903610873529</v>
      </c>
    </row>
    <row r="47">
      <c r="A47" s="3" t="n">
        <v>44712</v>
      </c>
      <c r="B47" t="n">
        <v>11.23884361008931</v>
      </c>
      <c r="C47" t="n">
        <v>-0.3588300449395621</v>
      </c>
      <c r="D47" t="n">
        <v>-6.77204348421736</v>
      </c>
      <c r="E47" t="n">
        <v>-1.974687712643375</v>
      </c>
      <c r="F47" t="n">
        <v>5.29789237740701</v>
      </c>
      <c r="G47" t="n">
        <v>6.819097604250079</v>
      </c>
      <c r="H47" t="n">
        <v>2.290590803591241</v>
      </c>
      <c r="I47" t="n">
        <v>-3.484939195652448</v>
      </c>
      <c r="J47" t="n">
        <v>-7.769348188789604</v>
      </c>
    </row>
    <row r="48">
      <c r="A48" s="3" t="n">
        <v>44681</v>
      </c>
      <c r="B48" t="n">
        <v>2.272024023450991</v>
      </c>
      <c r="C48" t="n">
        <v>7.281583175948358</v>
      </c>
      <c r="D48" t="n">
        <v>3.823178926086701</v>
      </c>
      <c r="E48" t="n">
        <v>4.696904851649508</v>
      </c>
      <c r="F48" t="n">
        <v>9.088921246450088</v>
      </c>
      <c r="G48" t="n">
        <v>3.550763554841274</v>
      </c>
      <c r="H48" t="n">
        <v>3.573547227665164</v>
      </c>
      <c r="I48" t="n">
        <v>5.985522463098292</v>
      </c>
      <c r="J48" t="n">
        <v>5.962181052290605</v>
      </c>
    </row>
    <row r="49">
      <c r="A49" s="3" t="n">
        <v>44651</v>
      </c>
      <c r="B49" t="n">
        <v>-6.449400562547947</v>
      </c>
      <c r="C49" t="n">
        <v>6.332732132263996</v>
      </c>
      <c r="D49" t="n">
        <v>-4.819365073795135</v>
      </c>
      <c r="E49" t="n">
        <v>-2.688977581448615</v>
      </c>
      <c r="F49" t="n">
        <v>-5.683446903455347</v>
      </c>
      <c r="G49" t="n">
        <v>16.12231421576982</v>
      </c>
      <c r="H49" t="n">
        <v>-2.137161321335146</v>
      </c>
      <c r="I49" t="n">
        <v>-1.466051348381348</v>
      </c>
      <c r="J49" t="n">
        <v>8.18257975491008</v>
      </c>
    </row>
    <row r="50">
      <c r="A50" s="3" t="n">
        <v>44620</v>
      </c>
      <c r="B50" t="n">
        <v>-3.050664947367987</v>
      </c>
      <c r="C50" t="n">
        <v>1.818179259897823</v>
      </c>
      <c r="D50" t="n">
        <v>4.95574260281777</v>
      </c>
      <c r="E50" t="n">
        <v>-13.54834304061597</v>
      </c>
      <c r="F50" t="n">
        <v>-4.470578747108855</v>
      </c>
      <c r="G50" t="n">
        <v>0.3789448469557755</v>
      </c>
      <c r="H50" t="n">
        <v>8.009142629877243</v>
      </c>
      <c r="I50" t="n">
        <v>-4.764170729868211</v>
      </c>
      <c r="J50" t="n">
        <v>-1.196210490928029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2.047605963252552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7.586016053580447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-22.04480802813872</v>
      </c>
      <c r="F7" t="n">
        <v>-20.42982546912279</v>
      </c>
      <c r="G7" t="n">
        <v>-6.658310204802009</v>
      </c>
      <c r="H7" t="n">
        <v>-8.038541396256738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4.524328687727541</v>
      </c>
      <c r="E8" t="n">
        <v>1.646264843792444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6.31120116457784</v>
      </c>
      <c r="D9" t="n">
        <v>14.82365999678561</v>
      </c>
      <c r="E9" t="n">
        <v>10.7371461150749</v>
      </c>
      <c r="F9" t="n">
        <v>10.28082670345531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7.141156272777205</v>
      </c>
      <c r="D10" t="n">
        <v>-6.110909326688107</v>
      </c>
      <c r="E10" t="n">
        <v>10.66126221544465</v>
      </c>
      <c r="F10" t="n">
        <v>-15.0002850780971</v>
      </c>
      <c r="G10" t="n">
        <v>-5.888956805383838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27.467203428779</v>
      </c>
      <c r="D11" t="n">
        <v>1.537278902227346</v>
      </c>
      <c r="E11" t="n">
        <v>14.64272488939602</v>
      </c>
      <c r="F11" t="n">
        <v>8.837113448276712</v>
      </c>
      <c r="G11" t="n">
        <v>3.982885619131893</v>
      </c>
      <c r="H11" t="n">
        <v>-1.789583001843753</v>
      </c>
      <c r="I11" t="n">
        <v>18.78464925894745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-3.274880110797584</v>
      </c>
      <c r="E12" t="n">
        <v>-8.270123564031051</v>
      </c>
      <c r="F12" t="n">
        <v>-7.936439394735507</v>
      </c>
      <c r="G12" t="n">
        <v>-1.594322312810048</v>
      </c>
      <c r="H12" t="n">
        <v>5.782089625687759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13.44782010342573</v>
      </c>
      <c r="D13" t="n">
        <v>5.147719792983252</v>
      </c>
      <c r="E13" t="n">
        <v>11.65624847713693</v>
      </c>
      <c r="F13" t="n">
        <v>5.455237118102829</v>
      </c>
      <c r="G13" t="n">
        <v>20.4025127309524</v>
      </c>
      <c r="H13" t="n">
        <v>10.66069498711448</v>
      </c>
      <c r="I13" t="n">
        <v>16.76994527461035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-1.884396609607453</v>
      </c>
      <c r="D14" t="n">
        <v>-2.947731160274603</v>
      </c>
      <c r="E14" t="n">
        <v>10.76597328391991</v>
      </c>
      <c r="F14" t="n">
        <v>-0.02731471293112575</v>
      </c>
      <c r="G14" t="n">
        <v>17.56443060470809</v>
      </c>
      <c r="H14" t="n">
        <v>-5.040878937278159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-4.657331180476387</v>
      </c>
      <c r="D15" t="n">
        <v>-1.569480178639404</v>
      </c>
      <c r="E15" t="n">
        <v>-3.998017710427604</v>
      </c>
      <c r="F15" t="n">
        <v>-4.384154259394579</v>
      </c>
      <c r="G15" t="n">
        <v>-0.1956588656116698</v>
      </c>
      <c r="H15" t="n">
        <v>-5.205910463765361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9.587387091231703</v>
      </c>
      <c r="D16" t="n">
        <v>16.08722704101018</v>
      </c>
      <c r="E16" t="n">
        <v>20.18348323538648</v>
      </c>
      <c r="F16" t="n">
        <v>20.88449948940558</v>
      </c>
      <c r="G16" t="n">
        <v>21.46251234552476</v>
      </c>
      <c r="H16" t="n">
        <v>12.54447258645706</v>
      </c>
      <c r="I16" t="n">
        <v>9.586725214758051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-7.50653505381459</v>
      </c>
      <c r="E17" t="n">
        <v>1.371600735477418</v>
      </c>
      <c r="F17" t="n">
        <v>9.842783939197908</v>
      </c>
      <c r="G17" t="n">
        <v>11.77675841270791</v>
      </c>
      <c r="H17" t="n">
        <v>-5.12211154275345</v>
      </c>
      <c r="I17" t="n">
        <v>1.011275526748845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-3.245467450412309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-13.27069796211131</v>
      </c>
      <c r="F13" t="n">
        <v>-5.916567342073897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-13.53637935842775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9.437963435866425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-10.84176376690434</v>
      </c>
      <c r="F31" t="n">
        <v>-1.34819626153897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-10.08440011756815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-18.14715326227222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-18.52133327987583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-9.813980866109706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-13.1954912700906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-11.69827956388176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-14.56031387776154</v>
      </c>
      <c r="F65" t="n">
        <v>-1.871976340334247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-17.25842890668288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-17.93141657350689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-4.647286070884082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-5.874888385714594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18.39838064280235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2026-02-22T10:52:42Z</dcterms:created>
  <dcterms:modified xsi:type="dcterms:W3CDTF">2026-02-22T10:52:43Z</dcterms:modified>
</cp:coreProperties>
</file>