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1125.151733398438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1125.444091796875</v>
      </c>
      <c r="C4" t="n">
        <v>1105.997192382812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2260.54443359375</v>
      </c>
      <c r="I4" t="n">
        <v>3424.67626953125</v>
      </c>
      <c r="J4" t="n">
        <v>1512.42138671875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2190.587158203125</v>
      </c>
      <c r="I5" t="n">
        <v>3377.221923828125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3287.0927734375</v>
      </c>
      <c r="H6" t="n">
        <v>2195.87744140625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2171.116455078125</v>
      </c>
      <c r="I7" t="n">
        <v>3441.440185546875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1092.7861328125</v>
      </c>
      <c r="C8" t="n">
        <v>1133.758178710938</v>
      </c>
      <c r="D8" t="n">
        <v>1665.782958984375</v>
      </c>
      <c r="E8" t="n">
        <v>6832.72998046875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1512.0732421875</v>
      </c>
      <c r="K8" t="n">
        <v>320.662353515625</v>
      </c>
    </row>
    <row r="9">
      <c r="A9" s="3" t="n">
        <v>44573</v>
      </c>
      <c r="B9" t="n">
        <v>1096.803344726562</v>
      </c>
      <c r="C9" t="n">
        <v>1140.929931640625</v>
      </c>
      <c r="D9" t="n">
        <v>1685.397705078125</v>
      </c>
      <c r="E9" t="n">
        <v>6829.49169921875</v>
      </c>
      <c r="F9" t="n">
        <v>2945.04345703125</v>
      </c>
      <c r="G9" t="n">
        <v>3449.66796875</v>
      </c>
      <c r="H9" t="n">
        <v>2167.08251953125</v>
      </c>
      <c r="I9" t="n">
        <v>3423.7451171875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1125.826538085938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2147.78173828125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1741.100219726562</v>
      </c>
      <c r="E12" t="n">
        <v>6764.96435546875</v>
      </c>
      <c r="F12" t="n">
        <v>3006.5537109375</v>
      </c>
      <c r="G12" t="n">
        <v>3347.36474609375</v>
      </c>
      <c r="H12" t="n">
        <v>2115.073486328125</v>
      </c>
      <c r="I12" t="n">
        <v>3565.000732421875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1025.149536132812</v>
      </c>
      <c r="C13" t="n">
        <v>1029.21240234375</v>
      </c>
      <c r="D13" t="n">
        <v>1724.2685546875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3539.676513671875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2061.63916015625</v>
      </c>
      <c r="I14" t="n">
        <v>3478.4091796875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1000.087890625</v>
      </c>
      <c r="D15" t="n">
        <v>1637.14599609375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6089.51708984375</v>
      </c>
      <c r="F16" t="n">
        <v>2768.521240234375</v>
      </c>
      <c r="G16" t="n">
        <v>3019.091064453125</v>
      </c>
      <c r="H16" t="n">
        <v>2078.2353515625</v>
      </c>
      <c r="I16" t="n">
        <v>3406.30322265625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957.1607666015625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3351.079345703125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956.1396484375</v>
      </c>
      <c r="D18" t="n">
        <v>1545.984130859375</v>
      </c>
      <c r="E18" t="n">
        <v>5746.982421875</v>
      </c>
      <c r="F18" t="n">
        <v>2802.9833984375</v>
      </c>
      <c r="G18" t="n">
        <v>2862.678466796875</v>
      </c>
      <c r="H18" t="n">
        <v>2002.117309570312</v>
      </c>
      <c r="I18" t="n">
        <v>3349.790771484375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917.0411987304688</v>
      </c>
      <c r="D19" t="n">
        <v>1506.889038085938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1258.298583984375</v>
      </c>
      <c r="K19" t="n">
        <v>252.0567779541016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1513.711303710938</v>
      </c>
      <c r="E20" t="n">
        <v>5630.216796875</v>
      </c>
      <c r="F20" t="n">
        <v>2781.9765625</v>
      </c>
      <c r="G20" t="n">
        <v>2805.4873046875</v>
      </c>
      <c r="H20" t="n">
        <v>2081.225341796875</v>
      </c>
      <c r="I20" t="n">
        <v>3278.8388671875</v>
      </c>
      <c r="J20" t="n">
        <v>1227.876708984375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963.882568359375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996.34375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3426.47314453125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886.50390625</v>
      </c>
      <c r="C24" t="n">
        <v>984.26123046875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2108.2421875</v>
      </c>
      <c r="I24" t="n">
        <v>3398.39453125</v>
      </c>
      <c r="J24" t="n">
        <v>1265.87158203125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1562.995727539062</v>
      </c>
      <c r="E25" t="n">
        <v>5983.03662109375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870.5150756835938</v>
      </c>
      <c r="C27" t="n">
        <v>988.6859741210938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2021.220581054688</v>
      </c>
      <c r="I27" t="n">
        <v>3326.288330078125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1012.850830078125</v>
      </c>
      <c r="D29" t="n">
        <v>1588.579956054688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3350.18994140625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990.1748657226562</v>
      </c>
      <c r="D30" t="n">
        <v>1545.265747070312</v>
      </c>
      <c r="E30" t="n">
        <v>5714.314453125</v>
      </c>
      <c r="F30" t="n">
        <v>2747.4228515625</v>
      </c>
      <c r="G30" t="n">
        <v>3017.20166015625</v>
      </c>
      <c r="H30" t="n">
        <v>2037.1689453125</v>
      </c>
      <c r="I30" t="n">
        <v>3283.1923828125</v>
      </c>
      <c r="J30" t="n">
        <v>1240.280517578125</v>
      </c>
      <c r="K30" t="n">
        <v>259.7838439941406</v>
      </c>
    </row>
    <row r="31">
      <c r="A31" s="3" t="n">
        <v>44606</v>
      </c>
      <c r="B31" t="n">
        <v>827.5443115234375</v>
      </c>
      <c r="C31" t="n">
        <v>975.4974365234375</v>
      </c>
      <c r="D31" t="n">
        <v>1510.120727539062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3317.668701171875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994.3019409179688</v>
      </c>
      <c r="D32" t="n">
        <v>1560.437255859375</v>
      </c>
      <c r="E32" t="n">
        <v>5812.22265625</v>
      </c>
      <c r="F32" t="n">
        <v>2740.420166015625</v>
      </c>
      <c r="G32" t="n">
        <v>3027.513671875</v>
      </c>
      <c r="H32" t="n">
        <v>2018.526977539062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847.8089599609375</v>
      </c>
      <c r="C33" t="n">
        <v>993.6636962890625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3388.176025390625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5651.78857421875</v>
      </c>
      <c r="F34" t="n">
        <v>2754.7451171875</v>
      </c>
      <c r="G34" t="n">
        <v>2966.91259765625</v>
      </c>
      <c r="H34" t="n">
        <v>1899.706909179688</v>
      </c>
      <c r="I34" t="n">
        <v>3362.4970703125</v>
      </c>
      <c r="J34" t="n">
        <v>1259.99609375</v>
      </c>
      <c r="K34" t="n">
        <v>261.3802490234375</v>
      </c>
    </row>
    <row r="35">
      <c r="A35" s="3" t="n">
        <v>44610</v>
      </c>
      <c r="B35" t="n">
        <v>820.9317016601562</v>
      </c>
      <c r="C35" t="n">
        <v>991.281005859375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1553.659423828125</v>
      </c>
      <c r="E36" t="n">
        <v>5582.35888671875</v>
      </c>
      <c r="F36" t="n">
        <v>2805.408935546875</v>
      </c>
      <c r="G36" t="n">
        <v>2897.149658203125</v>
      </c>
      <c r="H36" t="n">
        <v>1862.95654296875</v>
      </c>
      <c r="I36" t="n">
        <v>3304.918212890625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1229.530883789062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1564.56640625</v>
      </c>
      <c r="E38" t="n">
        <v>5630.45458984375</v>
      </c>
      <c r="F38" t="n">
        <v>2845.22607421875</v>
      </c>
      <c r="G38" t="n">
        <v>2886.877685546875</v>
      </c>
      <c r="H38" t="n">
        <v>1922.3056640625</v>
      </c>
      <c r="I38" t="n">
        <v>3166.65771484375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934.7398681640625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3022.577880859375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855.4093017578125</v>
      </c>
      <c r="C40" t="n">
        <v>961.2449340820312</v>
      </c>
      <c r="D40" t="n">
        <v>1521.252197265625</v>
      </c>
      <c r="E40" t="n">
        <v>5443.30712890625</v>
      </c>
      <c r="F40" t="n">
        <v>2792.13671875</v>
      </c>
      <c r="G40" t="n">
        <v>2801.461181640625</v>
      </c>
      <c r="H40" t="n">
        <v>1880.55517578125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958.9048461914062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1911.698120117188</v>
      </c>
      <c r="I41" t="n">
        <v>3158.1279296875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949.205078125</v>
      </c>
      <c r="D42" t="n">
        <v>1528.613403320312</v>
      </c>
      <c r="E42" t="n">
        <v>5582.35888671875</v>
      </c>
      <c r="F42" t="n">
        <v>2882.983642578125</v>
      </c>
      <c r="G42" t="n">
        <v>2769.20849609375</v>
      </c>
      <c r="H42" t="n">
        <v>1886.453491210938</v>
      </c>
      <c r="I42" t="n">
        <v>3150.97509765625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969.7535400390625</v>
      </c>
      <c r="D43" t="n">
        <v>1544.817138671875</v>
      </c>
      <c r="E43" t="n">
        <v>5730.1728515625</v>
      </c>
      <c r="F43" t="n">
        <v>2879.367919921875</v>
      </c>
      <c r="G43" t="n">
        <v>2777.836669921875</v>
      </c>
      <c r="H43" t="n">
        <v>1986.970703125</v>
      </c>
      <c r="I43" t="n">
        <v>3149.419677734375</v>
      </c>
      <c r="J43" t="n">
        <v>1241.803955078125</v>
      </c>
      <c r="K43" t="n">
        <v>263.5318298339844</v>
      </c>
    </row>
    <row r="44">
      <c r="A44" s="3" t="n">
        <v>44624</v>
      </c>
      <c r="B44" t="n">
        <v>885.9154663085938</v>
      </c>
      <c r="C44" t="n">
        <v>968.690185546875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1976.945556640625</v>
      </c>
      <c r="I44" t="n">
        <v>3131.604248046875</v>
      </c>
      <c r="J44" t="n">
        <v>1265.261840820312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982.0914306640625</v>
      </c>
      <c r="D45" t="n">
        <v>1561.873291015625</v>
      </c>
      <c r="E45" t="n">
        <v>5917.0830078125</v>
      </c>
      <c r="F45" t="n">
        <v>2861.701904296875</v>
      </c>
      <c r="G45" t="n">
        <v>2754.29443359375</v>
      </c>
      <c r="H45" t="n">
        <v>2012.045532226562</v>
      </c>
      <c r="I45" t="n">
        <v>3096.5498046875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1000.045166015625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2037.120239257812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1006.341918945312</v>
      </c>
      <c r="D47" t="n">
        <v>1627.854736328125</v>
      </c>
      <c r="E47" t="n">
        <v>6071.1826171875</v>
      </c>
      <c r="F47" t="n">
        <v>2942.29736328125</v>
      </c>
      <c r="G47" t="n">
        <v>2811.115966796875</v>
      </c>
      <c r="H47" t="n">
        <v>2057.922607421875</v>
      </c>
      <c r="I47" t="n">
        <v>3227.791259765625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809.4456787109375</v>
      </c>
      <c r="C48" t="n">
        <v>1014.382507324219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3217.43896484375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816.7229614257812</v>
      </c>
      <c r="C49" t="n">
        <v>1015.488708496094</v>
      </c>
      <c r="D49" t="n">
        <v>1635.619750976562</v>
      </c>
      <c r="E49" t="n">
        <v>5927.98779296875</v>
      </c>
      <c r="F49" t="n">
        <v>3007.69775390625</v>
      </c>
      <c r="G49" t="n">
        <v>2850.147216796875</v>
      </c>
      <c r="H49" t="n">
        <v>2116.00927734375</v>
      </c>
      <c r="I49" t="n">
        <v>3198.06884765625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1023.486938476562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2172.54345703125</v>
      </c>
      <c r="I50" t="n">
        <v>3237.0322265625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1269.6142578125</v>
      </c>
      <c r="K51" t="n">
        <v>271.9298400878906</v>
      </c>
    </row>
    <row r="52">
      <c r="A52" s="3" t="n">
        <v>44636</v>
      </c>
      <c r="B52" t="n">
        <v>826.6322631835938</v>
      </c>
      <c r="C52" t="n">
        <v>1020.636352539062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1018.424255371094</v>
      </c>
      <c r="D53" t="n">
        <v>1664.885009765625</v>
      </c>
      <c r="E53" t="n">
        <v>5822.88916015625</v>
      </c>
      <c r="F53" t="n">
        <v>2843.85302734375</v>
      </c>
      <c r="G53" t="n">
        <v>2919.9931640625</v>
      </c>
      <c r="H53" t="n">
        <v>2177.32470703125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3288.5244140625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842.783203125</v>
      </c>
      <c r="C56" t="n">
        <v>1004.640014648438</v>
      </c>
      <c r="D56" t="n">
        <v>1680.8642578125</v>
      </c>
      <c r="E56" t="n">
        <v>5783.79345703125</v>
      </c>
      <c r="F56" t="n">
        <v>2966.5078125</v>
      </c>
      <c r="G56" t="n">
        <v>2924.96435546875</v>
      </c>
      <c r="H56" t="n">
        <v>2180.164794921875</v>
      </c>
      <c r="I56" t="n">
        <v>3298.698486328125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1014.339904785156</v>
      </c>
      <c r="D57" t="n">
        <v>1693.701171875</v>
      </c>
      <c r="E57" t="n">
        <v>5883.3671875</v>
      </c>
      <c r="F57" t="n">
        <v>3051.038818359375</v>
      </c>
      <c r="G57" t="n">
        <v>2981.251708984375</v>
      </c>
      <c r="H57" t="n">
        <v>2252.4765625</v>
      </c>
      <c r="I57" t="n">
        <v>3331.974853515625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840.427001953125</v>
      </c>
      <c r="C58" t="n">
        <v>1003.491333007812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2270.05029296875</v>
      </c>
      <c r="I58" t="n">
        <v>3294.299560546875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990.3877563476562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993.5783081054688</v>
      </c>
      <c r="D60" t="n">
        <v>1693.073120117188</v>
      </c>
      <c r="E60" t="n">
        <v>5737.5537109375</v>
      </c>
      <c r="F60" t="n">
        <v>3092.0458984375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6010.03857421875</v>
      </c>
      <c r="F61" t="n">
        <v>3138.682373046875</v>
      </c>
      <c r="G61" t="n">
        <v>2918.513916015625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990.2173461914062</v>
      </c>
      <c r="D62" t="n">
        <v>1711.790161132812</v>
      </c>
      <c r="E62" t="n">
        <v>5862.46142578125</v>
      </c>
      <c r="F62" t="n">
        <v>3090.94775390625</v>
      </c>
      <c r="G62" t="n">
        <v>2948.09521484375</v>
      </c>
      <c r="H62" t="n">
        <v>2313.427734375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995.2379150390625</v>
      </c>
      <c r="D63" t="n">
        <v>1708.828002929688</v>
      </c>
      <c r="E63" t="n">
        <v>5879.7001953125</v>
      </c>
      <c r="F63" t="n">
        <v>3060.925048828125</v>
      </c>
      <c r="G63" t="n">
        <v>2947.93115234375</v>
      </c>
      <c r="H63" t="n">
        <v>2292.7705078125</v>
      </c>
      <c r="I63" t="n">
        <v>3339.883544921875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1010.042846679688</v>
      </c>
      <c r="D64" t="n">
        <v>1690.335083007812</v>
      </c>
      <c r="E64" t="n">
        <v>6000.51416015625</v>
      </c>
      <c r="F64" t="n">
        <v>3031.999755859375</v>
      </c>
      <c r="G64" t="n">
        <v>3014.736083984375</v>
      </c>
      <c r="H64" t="n">
        <v>2326.146728515625</v>
      </c>
      <c r="I64" t="n">
        <v>3350.18994140625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1670.72021484375</v>
      </c>
      <c r="E65" t="n">
        <v>6035.9912109375</v>
      </c>
      <c r="F65" t="n">
        <v>3037.30908203125</v>
      </c>
      <c r="G65" t="n">
        <v>3021.063720703125</v>
      </c>
      <c r="H65" t="n">
        <v>2386.44287109375</v>
      </c>
      <c r="I65" t="n">
        <v>3389.6875</v>
      </c>
      <c r="J65" t="n">
        <v>1296.119140625</v>
      </c>
      <c r="K65" t="n">
        <v>279.5356750488281</v>
      </c>
    </row>
    <row r="66">
      <c r="A66" s="3" t="n">
        <v>44657</v>
      </c>
      <c r="B66" t="n">
        <v>848.2554931640625</v>
      </c>
      <c r="C66" t="n">
        <v>995.961181640625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1625.744995117188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830.9452514648438</v>
      </c>
      <c r="C68" t="n">
        <v>991.5790405273438</v>
      </c>
      <c r="D68" t="n">
        <v>1628.976928710938</v>
      </c>
      <c r="E68" t="n">
        <v>5860.36669921875</v>
      </c>
      <c r="F68" t="n">
        <v>2893.510009765625</v>
      </c>
      <c r="G68" t="n">
        <v>3040.49658203125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957.3306884765625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773.67626953125</v>
      </c>
      <c r="C72" t="n">
        <v>937.462646484375</v>
      </c>
      <c r="D72" t="n">
        <v>1455.540283203125</v>
      </c>
      <c r="E72" t="n">
        <v>5594.12109375</v>
      </c>
      <c r="F72" t="n">
        <v>2636.072265625</v>
      </c>
      <c r="G72" t="n">
        <v>2947.602294921875</v>
      </c>
      <c r="H72" t="n">
        <v>2046.441040039062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910.6597900390625</v>
      </c>
      <c r="D73" t="n">
        <v>1402.216430664062</v>
      </c>
      <c r="E73" t="n">
        <v>5211.91943359375</v>
      </c>
      <c r="F73" t="n">
        <v>2615.15673828125</v>
      </c>
      <c r="G73" t="n">
        <v>2929.689208984375</v>
      </c>
      <c r="H73" t="n">
        <v>2026.39111328125</v>
      </c>
      <c r="I73" t="n">
        <v>3084.998779296875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926.9541625976562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937.7178955078125</v>
      </c>
      <c r="D76" t="n">
        <v>1423.267700195312</v>
      </c>
      <c r="E76" t="n">
        <v>4851.431640625</v>
      </c>
      <c r="F76" t="n">
        <v>2650.671630859375</v>
      </c>
      <c r="G76" t="n">
        <v>2864.1982421875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4624.94921875</v>
      </c>
      <c r="F77" t="n">
        <v>2558.222900390625</v>
      </c>
      <c r="G77" t="n">
        <v>2862.390869140625</v>
      </c>
      <c r="H77" t="n">
        <v>1945.462768554688</v>
      </c>
      <c r="I77" t="n">
        <v>3152.796142578125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768.1847534179688</v>
      </c>
      <c r="C78" t="n">
        <v>931.1236572265625</v>
      </c>
      <c r="D78" t="n">
        <v>1419.272827148438</v>
      </c>
      <c r="E78" t="n">
        <v>4587.85205078125</v>
      </c>
      <c r="F78" t="n">
        <v>2533.188720703125</v>
      </c>
      <c r="G78" t="n">
        <v>2913.7890625</v>
      </c>
      <c r="H78" t="n">
        <v>1969.517822265625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2879.27734375</v>
      </c>
      <c r="H79" t="n">
        <v>1979.251586914062</v>
      </c>
      <c r="I79" t="n">
        <v>3164.347900390625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779.2623901367188</v>
      </c>
      <c r="C80" t="n">
        <v>945.1195678710938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933.656982421875</v>
      </c>
      <c r="D81" t="n">
        <v>1407.198608398438</v>
      </c>
      <c r="E81" t="n">
        <v>4608.7578125</v>
      </c>
      <c r="F81" t="n">
        <v>2602.4794921875</v>
      </c>
      <c r="G81" t="n">
        <v>2926.3203125</v>
      </c>
      <c r="H81" t="n">
        <v>2097.561767578125</v>
      </c>
      <c r="I81" t="n">
        <v>3151.463134765625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4492.18212890625</v>
      </c>
      <c r="F82" t="n">
        <v>2508.1083984375</v>
      </c>
      <c r="G82" t="n">
        <v>2878.907470703125</v>
      </c>
      <c r="H82" t="n">
        <v>2013.404418945312</v>
      </c>
      <c r="I82" t="n">
        <v>3147.64208984375</v>
      </c>
      <c r="J82" t="n">
        <v>1071.677368164062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903.9840698242188</v>
      </c>
      <c r="D83" t="n">
        <v>1378.471923828125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3091.973876953125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2016.65771484375</v>
      </c>
      <c r="I84" t="n">
        <v>3121.874267578125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1385.025146484375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1097.747436523438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4048.455078125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916.4850463867188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3028.7978515625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3915.070068359375</v>
      </c>
      <c r="F90" t="n">
        <v>2236.802978515625</v>
      </c>
      <c r="G90" t="n">
        <v>2807.083251953125</v>
      </c>
      <c r="H90" t="n">
        <v>1744.91357421875</v>
      </c>
      <c r="I90" t="n">
        <v>3034.3515625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1336.7734375</v>
      </c>
      <c r="E91" t="n">
        <v>3899.926513671875</v>
      </c>
      <c r="F91" t="n">
        <v>2268.107421875</v>
      </c>
      <c r="G91" t="n">
        <v>2738.6591796875</v>
      </c>
      <c r="H91" t="n">
        <v>1749.015747070312</v>
      </c>
      <c r="I91" t="n">
        <v>3000.4970703125</v>
      </c>
      <c r="J91" t="n">
        <v>1034.989013671875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1363.121215820312</v>
      </c>
      <c r="E92" t="n">
        <v>4078.0751953125</v>
      </c>
      <c r="F92" t="n">
        <v>2356.712158203125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750.6089477539062</v>
      </c>
      <c r="C93" t="n">
        <v>928.8557739257812</v>
      </c>
      <c r="D93" t="n">
        <v>1354.8173828125</v>
      </c>
      <c r="E93" t="n">
        <v>4013.4541015625</v>
      </c>
      <c r="F93" t="n">
        <v>2419.366455078125</v>
      </c>
      <c r="G93" t="n">
        <v>2800.827392578125</v>
      </c>
      <c r="H93" t="n">
        <v>1872.787231445312</v>
      </c>
      <c r="I93" t="n">
        <v>3064.472900390625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2898.4443359375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3851.067626953125</v>
      </c>
      <c r="F95" t="n">
        <v>2250.853759765625</v>
      </c>
      <c r="G95" t="n">
        <v>2795.57080078125</v>
      </c>
      <c r="H95" t="n">
        <v>1795.6943359375</v>
      </c>
      <c r="I95" t="n">
        <v>2926.03564453125</v>
      </c>
      <c r="J95" t="n">
        <v>984.373291015625</v>
      </c>
      <c r="K95" t="n">
        <v>214.4281005859375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1318.191284179688</v>
      </c>
      <c r="E96" t="n">
        <v>3949.785888671875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708.14013671875</v>
      </c>
      <c r="C97" t="n">
        <v>857.9609375</v>
      </c>
      <c r="D97" t="n">
        <v>1293.593872070312</v>
      </c>
      <c r="E97" t="n">
        <v>3819.30517578125</v>
      </c>
      <c r="F97" t="n">
        <v>2277.947265625</v>
      </c>
      <c r="G97" t="n">
        <v>2758.990966796875</v>
      </c>
      <c r="H97" t="n">
        <v>1756.370971679688</v>
      </c>
      <c r="I97" t="n">
        <v>2921.592529296875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842.994873046875</v>
      </c>
      <c r="D98" t="n">
        <v>1266.169189453125</v>
      </c>
      <c r="E98" t="n">
        <v>3641.728271484375</v>
      </c>
      <c r="F98" t="n">
        <v>2146.13916015625</v>
      </c>
      <c r="G98" t="n">
        <v>2678.706787109375</v>
      </c>
      <c r="H98" t="n">
        <v>1656.994384765625</v>
      </c>
      <c r="I98" t="n">
        <v>2833.613037109375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663.105224609375</v>
      </c>
      <c r="C99" t="n">
        <v>848.401611328125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868.4718627929688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3991.64404296875</v>
      </c>
      <c r="F101" t="n">
        <v>2367.69580078125</v>
      </c>
      <c r="G101" t="n">
        <v>2855.17578125</v>
      </c>
      <c r="H101" t="n">
        <v>1824.239990234375</v>
      </c>
      <c r="I101" t="n">
        <v>3019.32177734375</v>
      </c>
      <c r="J101" t="n">
        <v>1013.184448242188</v>
      </c>
      <c r="K101" t="n">
        <v>222.1961822509766</v>
      </c>
    </row>
    <row r="102">
      <c r="A102" s="3" t="n">
        <v>44712</v>
      </c>
      <c r="B102" t="n">
        <v>745.7872314453125</v>
      </c>
      <c r="C102" t="n">
        <v>900.3508911132812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4003.263671875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732.18310546875</v>
      </c>
      <c r="C104" t="n">
        <v>899.4423217773438</v>
      </c>
      <c r="D104" t="n">
        <v>1368.076904296875</v>
      </c>
      <c r="E104" t="n">
        <v>4127.36328125</v>
      </c>
      <c r="F104" t="n">
        <v>2365.681884765625</v>
      </c>
      <c r="G104" t="n">
        <v>2882.9365234375</v>
      </c>
      <c r="H104" t="n">
        <v>1838.755615234375</v>
      </c>
      <c r="I104" t="n">
        <v>3062.0361328125</v>
      </c>
      <c r="J104" t="n">
        <v>997.5167846679688</v>
      </c>
      <c r="K104" t="n">
        <v>221.2164154052734</v>
      </c>
    </row>
    <row r="105">
      <c r="A105" s="3" t="n">
        <v>44715</v>
      </c>
      <c r="B105" t="n">
        <v>716.92041015625</v>
      </c>
      <c r="C105" t="n">
        <v>902.2972412109375</v>
      </c>
      <c r="D105" t="n">
        <v>1380.505859375</v>
      </c>
      <c r="E105" t="n">
        <v>4128.74267578125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1816.083984375</v>
      </c>
      <c r="I106" t="n">
        <v>3069.147705078125</v>
      </c>
      <c r="J106" t="n">
        <v>995.9497680664062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4063.646484375</v>
      </c>
      <c r="F107" t="n">
        <v>2294.2861328125</v>
      </c>
      <c r="G107" t="n">
        <v>2850.006103515625</v>
      </c>
      <c r="H107" t="n">
        <v>1797.150512695312</v>
      </c>
      <c r="I107" t="n">
        <v>3008.0947265625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891.2239379882812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978.5410766601562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3065.704345703125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878.3772583007812</v>
      </c>
      <c r="D110" t="n">
        <v>1339.771850585938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3005.5908203125</v>
      </c>
      <c r="J110" t="n">
        <v>966.0505981445312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858.0044555664062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862.4163818359375</v>
      </c>
      <c r="D112" t="n">
        <v>1306.885620117188</v>
      </c>
      <c r="E112" t="n">
        <v>3991.7392578125</v>
      </c>
      <c r="F112" t="n">
        <v>2111.082275390625</v>
      </c>
      <c r="G112" t="n">
        <v>2658.896484375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856.3607177734375</v>
      </c>
      <c r="D113" t="n">
        <v>1290.237915039062</v>
      </c>
      <c r="E113" t="n">
        <v>4001.8828125</v>
      </c>
      <c r="F113" t="n">
        <v>2140.73876953125</v>
      </c>
      <c r="G113" t="n">
        <v>2679.706298828125</v>
      </c>
      <c r="H113" t="n">
        <v>1652.042358398438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1267.557861328125</v>
      </c>
      <c r="E114" t="n">
        <v>3868.020751953125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1258.576538085938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2763.167236328125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1282.934936523438</v>
      </c>
      <c r="E116" t="n">
        <v>3768.54248046875</v>
      </c>
      <c r="F116" t="n">
        <v>1994.559936523438</v>
      </c>
      <c r="G116" t="n">
        <v>2597.16259765625</v>
      </c>
      <c r="H116" t="n">
        <v>1526.741943359375</v>
      </c>
      <c r="I116" t="n">
        <v>2784.189697265625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3922.451904296875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1634.880981445312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858.4801635742188</v>
      </c>
      <c r="D121" t="n">
        <v>1337.776123046875</v>
      </c>
      <c r="E121" t="n">
        <v>3965.16650390625</v>
      </c>
      <c r="F121" t="n">
        <v>2140.73876953125</v>
      </c>
      <c r="G121" t="n">
        <v>2743.134033203125</v>
      </c>
      <c r="H121" t="n">
        <v>1678.306518554688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866.7850952148438</v>
      </c>
      <c r="D122" t="n">
        <v>1342.811279296875</v>
      </c>
      <c r="E122" t="n">
        <v>4021.64453125</v>
      </c>
      <c r="F122" t="n">
        <v>2170.212646484375</v>
      </c>
      <c r="G122" t="n">
        <v>2723.540771484375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698.2637329101562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1699.934326171875</v>
      </c>
      <c r="I123" t="n">
        <v>2943.508544921875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2692.04443359375</v>
      </c>
      <c r="H124" t="n">
        <v>1651.484252929688</v>
      </c>
      <c r="I124" t="n">
        <v>2922.575927734375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1349.9326171875</v>
      </c>
      <c r="E126" t="n">
        <v>3814.92724609375</v>
      </c>
      <c r="F126" t="n">
        <v>2040.052001953125</v>
      </c>
      <c r="G126" t="n">
        <v>2647.3837890625</v>
      </c>
      <c r="H126" t="n">
        <v>1582.207153320312</v>
      </c>
      <c r="I126" t="n">
        <v>2893.90576171875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675.4412841796875</v>
      </c>
      <c r="C127" t="n">
        <v>849.6561279296875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1579.706909179688</v>
      </c>
      <c r="I127" t="n">
        <v>2877.1337890625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687.95849609375</v>
      </c>
      <c r="C128" t="n">
        <v>853.5057373046875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888.4948120117188</v>
      </c>
      <c r="K129" t="n">
        <v>196.3258056640625</v>
      </c>
    </row>
    <row r="130">
      <c r="A130" s="3" t="n">
        <v>44750</v>
      </c>
      <c r="B130" t="n">
        <v>687.6629638671875</v>
      </c>
      <c r="C130" t="n">
        <v>850.8671875</v>
      </c>
      <c r="D130" t="n">
        <v>1373.928466796875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816.2633666992188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793.9439086914062</v>
      </c>
      <c r="D133" t="n">
        <v>1310.423461914062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2755.55859375</v>
      </c>
      <c r="H134" t="n">
        <v>1545.021240234375</v>
      </c>
      <c r="I134" t="n">
        <v>2689.605224609375</v>
      </c>
      <c r="J134" t="n">
        <v>849.3689575195312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764.011474609375</v>
      </c>
      <c r="D135" t="n">
        <v>1297.631958007812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4044.811767578125</v>
      </c>
      <c r="F136" t="n">
        <v>2017.854614257812</v>
      </c>
      <c r="G136" t="n">
        <v>2785.839599609375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802.555419921875</v>
      </c>
      <c r="D138" t="n">
        <v>1374.69970703125</v>
      </c>
      <c r="E138" t="n">
        <v>4264.43017578125</v>
      </c>
      <c r="F138" t="n">
        <v>2108.84033203125</v>
      </c>
      <c r="G138" t="n">
        <v>2831.498779296875</v>
      </c>
      <c r="H138" t="n">
        <v>1711.762817382812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722.526123046875</v>
      </c>
      <c r="C141" t="n">
        <v>814.1465454101562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1623.801879882812</v>
      </c>
      <c r="I142" t="n">
        <v>2794.677734375</v>
      </c>
      <c r="J142" t="n">
        <v>895.5653686523438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1334.5556640625</v>
      </c>
      <c r="E143" t="n">
        <v>4233.96826171875</v>
      </c>
      <c r="F143" t="n">
        <v>2072.95068359375</v>
      </c>
      <c r="G143" t="n">
        <v>2650.46826171875</v>
      </c>
      <c r="H143" t="n">
        <v>1647.861938476562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2090.0078125</v>
      </c>
      <c r="G144" t="n">
        <v>2695.780029296875</v>
      </c>
      <c r="H144" t="n">
        <v>1714.563354492188</v>
      </c>
      <c r="I144" t="n">
        <v>2924.37158203125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4538.92919921875</v>
      </c>
      <c r="F145" t="n">
        <v>2149.44970703125</v>
      </c>
      <c r="G145" t="n">
        <v>2731.795166015625</v>
      </c>
      <c r="H145" t="n">
        <v>1769.380981445312</v>
      </c>
      <c r="I145" t="n">
        <v>2961.5029296875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925.3623046875</v>
      </c>
      <c r="K147" t="n">
        <v>200.4314575195312</v>
      </c>
    </row>
    <row r="148">
      <c r="A148" s="3" t="n">
        <v>44776</v>
      </c>
      <c r="B148" t="n">
        <v>740.2603759765625</v>
      </c>
      <c r="C148" t="n">
        <v>837.3729858398438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2884.457275390625</v>
      </c>
      <c r="H149" t="n">
        <v>1835.765869140625</v>
      </c>
      <c r="I149" t="n">
        <v>3009.084716796875</v>
      </c>
      <c r="J149" t="n">
        <v>946.3768310546875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837.8539428710938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3018.1435546875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4659.677734375</v>
      </c>
      <c r="F152" t="n">
        <v>2209.826416015625</v>
      </c>
      <c r="G152" t="n">
        <v>2899.966796875</v>
      </c>
      <c r="H152" t="n">
        <v>1774.51953125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737.9263305664062</v>
      </c>
      <c r="C153" t="n">
        <v>841.8781127929688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836.6729736328125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732.0912475585938</v>
      </c>
      <c r="C155" t="n">
        <v>838.2477416992188</v>
      </c>
      <c r="D155" t="n">
        <v>1448.319702148438</v>
      </c>
      <c r="E155" t="n">
        <v>4688.84423828125</v>
      </c>
      <c r="F155" t="n">
        <v>2199.872802734375</v>
      </c>
      <c r="G155" t="n">
        <v>2903.658935546875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857.8436889648438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1849.257568359375</v>
      </c>
      <c r="I156" t="n">
        <v>3050.476806640625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4724.48779296875</v>
      </c>
      <c r="F157" t="n">
        <v>2253.567138671875</v>
      </c>
      <c r="G157" t="n">
        <v>2908.741943359375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848.6141967773438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955.2039184570312</v>
      </c>
      <c r="K160" t="n">
        <v>194.3896179199219</v>
      </c>
    </row>
    <row r="161">
      <c r="A161" s="3" t="n">
        <v>44797</v>
      </c>
      <c r="B161" t="n">
        <v>707.4972534179688</v>
      </c>
      <c r="C161" t="n">
        <v>830.33056640625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4443.89697265625</v>
      </c>
      <c r="F162" t="n">
        <v>2049.585205078125</v>
      </c>
      <c r="G162" t="n">
        <v>2799.350341796875</v>
      </c>
      <c r="H162" t="n">
        <v>1725.22998046875</v>
      </c>
      <c r="I162" t="n">
        <v>2886.431884765625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1380.369873046875</v>
      </c>
      <c r="E163" t="n">
        <v>4470.0419921875</v>
      </c>
      <c r="F163" t="n">
        <v>2024.443969726562</v>
      </c>
      <c r="G163" t="n">
        <v>2805.82373046875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928.0057983398438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964.3445434570312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4350.0146484375</v>
      </c>
      <c r="F166" t="n">
        <v>1957.6650390625</v>
      </c>
      <c r="G166" t="n">
        <v>2697.0400390625</v>
      </c>
      <c r="H166" t="n">
        <v>1655.947021484375</v>
      </c>
      <c r="I166" t="n">
        <v>2808.84912109375</v>
      </c>
      <c r="J166" t="n">
        <v>943.5540161132812</v>
      </c>
      <c r="K166" t="n">
        <v>191.4969635009766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818.826904296875</v>
      </c>
      <c r="D168" t="n">
        <v>1325.710083007812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2810.37451171875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2885.938720703125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1655.55712890625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2728.4501953125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804.7423706054688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1249.277587890625</v>
      </c>
      <c r="E177" t="n">
        <v>4201.921875</v>
      </c>
      <c r="F177" t="n">
        <v>1884.530517578125</v>
      </c>
      <c r="G177" t="n">
        <v>2638.34765625</v>
      </c>
      <c r="H177" t="n">
        <v>1539.615112304688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931.5455932617188</v>
      </c>
      <c r="K178" t="n">
        <v>187.5312652587891</v>
      </c>
    </row>
    <row r="179">
      <c r="A179" s="3" t="n">
        <v>44824</v>
      </c>
      <c r="B179" t="n">
        <v>638.6810302734375</v>
      </c>
      <c r="C179" t="n">
        <v>799.5808715820312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946.4666748046875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1558.829345703125</v>
      </c>
      <c r="I181" t="n">
        <v>2697.363525390625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1238.75390625</v>
      </c>
      <c r="E182" t="n">
        <v>4238.76513671875</v>
      </c>
      <c r="F182" t="n">
        <v>1887.427734375</v>
      </c>
      <c r="G182" t="n">
        <v>2601.1591796875</v>
      </c>
      <c r="H182" t="n">
        <v>1533.234741210938</v>
      </c>
      <c r="I182" t="n">
        <v>2674.626708984375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793.19482421875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662.3851318359375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2706.3779296875</v>
      </c>
      <c r="J184" t="n">
        <v>916.3112182617188</v>
      </c>
      <c r="K184" t="n">
        <v>185.8749847412109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4342.62646484375</v>
      </c>
      <c r="F185" t="n">
        <v>1946.355834960938</v>
      </c>
      <c r="G185" t="n">
        <v>2563.1025390625</v>
      </c>
      <c r="H185" t="n">
        <v>1559.584228515625</v>
      </c>
      <c r="I185" t="n">
        <v>2722.700927734375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813.7967529296875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901.0767211914062</v>
      </c>
      <c r="K188" t="n">
        <v>184.055419921875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692.9765625</v>
      </c>
      <c r="C190" t="n">
        <v>843.8027954101562</v>
      </c>
      <c r="D190" t="n">
        <v>1320.130737304688</v>
      </c>
      <c r="E190" t="n">
        <v>4477.09326171875</v>
      </c>
      <c r="F190" t="n">
        <v>1983.3203125</v>
      </c>
      <c r="G190" t="n">
        <v>2640.12841796875</v>
      </c>
      <c r="H190" t="n">
        <v>1730.368408203125</v>
      </c>
      <c r="I190" t="n">
        <v>2782.16650390625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696.0185546875</v>
      </c>
      <c r="C192" t="n">
        <v>842.6654663085938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1735.458129882812</v>
      </c>
      <c r="I192" t="n">
        <v>2797.0546875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4417.99072265625</v>
      </c>
      <c r="F193" t="n">
        <v>1956.917236328125</v>
      </c>
      <c r="G193" t="n">
        <v>2527.695556640625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832.8237915039062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4504.24658203125</v>
      </c>
      <c r="F199" t="n">
        <v>1971.5439453125</v>
      </c>
      <c r="G199" t="n">
        <v>2567.96826171875</v>
      </c>
      <c r="H199" t="n">
        <v>1783.846435546875</v>
      </c>
      <c r="I199" t="n">
        <v>2807.26220703125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738.1558837890625</v>
      </c>
      <c r="C200" t="n">
        <v>898.9442749023438</v>
      </c>
      <c r="D200" t="n">
        <v>1361.6357421875</v>
      </c>
      <c r="E200" t="n">
        <v>4565.650390625</v>
      </c>
      <c r="F200" t="n">
        <v>2007.012939453125</v>
      </c>
      <c r="G200" t="n">
        <v>2537.166748046875</v>
      </c>
      <c r="H200" t="n">
        <v>1805.300903320312</v>
      </c>
      <c r="I200" t="n">
        <v>2839.139404296875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4572.03173828125</v>
      </c>
      <c r="F201" t="n">
        <v>1909.391357421875</v>
      </c>
      <c r="G201" t="n">
        <v>2534.3427734375</v>
      </c>
      <c r="H201" t="n">
        <v>1785.380737304688</v>
      </c>
      <c r="I201" t="n">
        <v>2821.24462890625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1377.01318359375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970.0799560546875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911.8887329101562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2844.489990234375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919.9290161132812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936.6287231445312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1833.525390625</v>
      </c>
      <c r="I207" t="n">
        <v>2931.220703125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2915.03369140625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944.22607421875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925.2306518554688</v>
      </c>
      <c r="D211" t="n">
        <v>1382.523803710938</v>
      </c>
      <c r="E211" t="n">
        <v>4663.37060546875</v>
      </c>
      <c r="F211" t="n">
        <v>1851.538208007812</v>
      </c>
      <c r="G211" t="n">
        <v>2626.2265625</v>
      </c>
      <c r="H211" t="n">
        <v>1818.134887695312</v>
      </c>
      <c r="I211" t="n">
        <v>2907.8408203125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930.796875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2638.34765625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748.2186279296875</v>
      </c>
      <c r="C214" t="n">
        <v>963.6656494140625</v>
      </c>
      <c r="D214" t="n">
        <v>1439.981567382812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2981.80224609375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2999.381591796875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975.3729858398438</v>
      </c>
      <c r="D216" t="n">
        <v>1461.901000976562</v>
      </c>
      <c r="E216" t="n">
        <v>4927.2216796875</v>
      </c>
      <c r="F216" t="n">
        <v>1882.006958007812</v>
      </c>
      <c r="G216" t="n">
        <v>2694.04248046875</v>
      </c>
      <c r="H216" t="n">
        <v>1859.972534179688</v>
      </c>
      <c r="I216" t="n">
        <v>2996.77392578125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757.202880859375</v>
      </c>
      <c r="C217" t="n">
        <v>976.5216674804688</v>
      </c>
      <c r="D217" t="n">
        <v>1469.9716796875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3017.2314453125</v>
      </c>
      <c r="J217" t="n">
        <v>972.67431640625</v>
      </c>
      <c r="K217" t="n">
        <v>185.8050231933594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974.7103271484375</v>
      </c>
      <c r="D219" t="n">
        <v>1461.350830078125</v>
      </c>
      <c r="E219" t="n">
        <v>4697.3828125</v>
      </c>
      <c r="F219" t="n">
        <v>1821.209716796875</v>
      </c>
      <c r="G219" t="n">
        <v>2671.88623046875</v>
      </c>
      <c r="H219" t="n">
        <v>1818.9140625</v>
      </c>
      <c r="I219" t="n">
        <v>3006.531005859375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967.9509887695312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2952.62158203125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974.931396484375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974.931396484375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998.0807495117188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974.9081420898438</v>
      </c>
      <c r="K223" t="n">
        <v>185.8050231933594</v>
      </c>
    </row>
    <row r="224">
      <c r="A224" s="3" t="n">
        <v>44890</v>
      </c>
      <c r="B224" t="n">
        <v>757.269775390625</v>
      </c>
      <c r="C224" t="n">
        <v>996.8438110351562</v>
      </c>
      <c r="D224" t="n">
        <v>1500.099487304688</v>
      </c>
      <c r="E224" t="n">
        <v>4738.06396484375</v>
      </c>
      <c r="F224" t="n">
        <v>1859.482421875</v>
      </c>
      <c r="G224" t="n">
        <v>2649.512451171875</v>
      </c>
      <c r="H224" t="n">
        <v>1933.979858398438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988.5382690429688</v>
      </c>
      <c r="D225" t="n">
        <v>1488.86474609375</v>
      </c>
      <c r="E225" t="n">
        <v>4740.943359375</v>
      </c>
      <c r="F225" t="n">
        <v>1880.1376953125</v>
      </c>
      <c r="G225" t="n">
        <v>2687.525634765625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774.8347778320312</v>
      </c>
      <c r="C227" t="n">
        <v>990.3054809570312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2023.548583984375</v>
      </c>
      <c r="I227" t="n">
        <v>3049.109619140625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1004.089294433594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1003.338134765625</v>
      </c>
      <c r="D229" t="n">
        <v>1502.1630859375</v>
      </c>
      <c r="E229" t="n">
        <v>4642.35888671875</v>
      </c>
      <c r="F229" t="n">
        <v>2016.312744140625</v>
      </c>
      <c r="G229" t="n">
        <v>2796.743896484375</v>
      </c>
      <c r="H229" t="n">
        <v>2116.355712890625</v>
      </c>
      <c r="I229" t="n">
        <v>3092.587158203125</v>
      </c>
      <c r="J229" t="n">
        <v>1016.346130371094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1503.859497070312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1002.670166015625</v>
      </c>
      <c r="K230" t="n">
        <v>192.3834075927734</v>
      </c>
    </row>
    <row r="231">
      <c r="A231" s="3" t="n">
        <v>44901</v>
      </c>
      <c r="B231" t="n">
        <v>783.20458984375</v>
      </c>
      <c r="C231" t="n">
        <v>990.4380493164062</v>
      </c>
      <c r="D231" t="n">
        <v>1479.23486328125</v>
      </c>
      <c r="E231" t="n">
        <v>4620.291015625</v>
      </c>
      <c r="F231" t="n">
        <v>1958.599487304688</v>
      </c>
      <c r="G231" t="n">
        <v>2722.06396484375</v>
      </c>
      <c r="H231" t="n">
        <v>2014.026245117188</v>
      </c>
      <c r="I231" t="n">
        <v>3044.208251953125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4497.52978515625</v>
      </c>
      <c r="F232" t="n">
        <v>1934.906616210938</v>
      </c>
      <c r="G232" t="n">
        <v>2701.21044921875</v>
      </c>
      <c r="H232" t="n">
        <v>1976.718383789062</v>
      </c>
      <c r="I232" t="n">
        <v>3039.937744140625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973.119873046875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979.3298950195312</v>
      </c>
      <c r="K233" t="n">
        <v>188.3477172851562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4155.3408203125</v>
      </c>
      <c r="F235" t="n">
        <v>1868.22119140625</v>
      </c>
      <c r="G235" t="n">
        <v>2638.912109375</v>
      </c>
      <c r="H235" t="n">
        <v>1973.869140625</v>
      </c>
      <c r="I235" t="n">
        <v>2955.274169921875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923.0656127929688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2996.32421875</v>
      </c>
      <c r="J236" t="n">
        <v>953.4368896484375</v>
      </c>
      <c r="K236" t="n">
        <v>185.5717163085938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3026.224365234375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2972.0458984375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758.7673950195312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1932.786376953125</v>
      </c>
      <c r="I239" t="n">
        <v>2913.730712890625</v>
      </c>
      <c r="J239" t="n">
        <v>930.689453125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912.9489135742188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2917.0576171875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919.2222900390625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910.6072387695312</v>
      </c>
      <c r="D244" t="n">
        <v>1373.031494140625</v>
      </c>
      <c r="E244" t="n">
        <v>4093.55224609375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1377.89208984375</v>
      </c>
      <c r="E245" t="n">
        <v>4172.61181640625</v>
      </c>
      <c r="F245" t="n">
        <v>1791.44189453125</v>
      </c>
      <c r="G245" t="n">
        <v>2609.84814453125</v>
      </c>
      <c r="H245" t="n">
        <v>1856.002807617188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915.6878662109375</v>
      </c>
      <c r="D246" t="n">
        <v>1389.310546875</v>
      </c>
      <c r="E246" t="n">
        <v>4212.42919921875</v>
      </c>
      <c r="F246" t="n">
        <v>1815.041015625</v>
      </c>
      <c r="G246" t="n">
        <v>2620.926513671875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914.892578125</v>
      </c>
      <c r="D247" t="n">
        <v>1384.999877929688</v>
      </c>
      <c r="E247" t="n">
        <v>4156.34814453125</v>
      </c>
      <c r="F247" t="n">
        <v>1813.545654296875</v>
      </c>
      <c r="G247" t="n">
        <v>2609.196533203125</v>
      </c>
      <c r="H247" t="n">
        <v>1880.0634765625</v>
      </c>
      <c r="I247" t="n">
        <v>2928.882568359375</v>
      </c>
      <c r="J247" t="n">
        <v>926.5409545898438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922.844970703125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918.4271240234375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1352.946166992188</v>
      </c>
      <c r="E253" t="n">
        <v>4087.458984375</v>
      </c>
      <c r="F253" t="n">
        <v>1881.773315429688</v>
      </c>
      <c r="G253" t="n">
        <v>2612.58544921875</v>
      </c>
      <c r="H253" t="n">
        <v>1913.84033203125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912.551513671875</v>
      </c>
      <c r="D254" t="n">
        <v>1328.458984375</v>
      </c>
      <c r="E254" t="n">
        <v>4027.39794921875</v>
      </c>
      <c r="F254" t="n">
        <v>1848.4072265625</v>
      </c>
      <c r="G254" t="n">
        <v>2603.418701171875</v>
      </c>
      <c r="H254" t="n">
        <v>1876.069091796875</v>
      </c>
      <c r="I254" t="n">
        <v>2887.9228515625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4054.1669921875</v>
      </c>
      <c r="F257" t="n">
        <v>1896.353515625</v>
      </c>
      <c r="G257" t="n">
        <v>2648.861083984375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1937.583984375</v>
      </c>
      <c r="I258" t="n">
        <v>2998.34765625</v>
      </c>
      <c r="J258" t="n">
        <v>913.138671875</v>
      </c>
      <c r="K258" t="n">
        <v>184.055419921875</v>
      </c>
    </row>
    <row r="259">
      <c r="A259" s="3" t="n">
        <v>44939</v>
      </c>
      <c r="B259" t="n">
        <v>745.6846923828125</v>
      </c>
      <c r="C259" t="n">
        <v>952.3118896484375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1951.074951171875</v>
      </c>
      <c r="I259" t="n">
        <v>3034.4970703125</v>
      </c>
      <c r="J259" t="n">
        <v>914.5975341796875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966.3604736328125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3107.01318359375</v>
      </c>
      <c r="J261" t="n">
        <v>953.71044921875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985.3134765625</v>
      </c>
      <c r="D262" t="n">
        <v>1417.328857421875</v>
      </c>
      <c r="E262" t="n">
        <v>4100.4599609375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955.8073120117188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987.6761474609375</v>
      </c>
      <c r="D264" t="n">
        <v>1399.123901367188</v>
      </c>
      <c r="E264" t="n">
        <v>4094.990966796875</v>
      </c>
      <c r="F264" t="n">
        <v>1892.287963867188</v>
      </c>
      <c r="G264" t="n">
        <v>2643.69091796875</v>
      </c>
      <c r="H264" t="n">
        <v>2105.76220703125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971.26123046875</v>
      </c>
      <c r="K265" t="n">
        <v>189.8873748779297</v>
      </c>
    </row>
    <row r="266">
      <c r="A266" s="3" t="n">
        <v>44950</v>
      </c>
      <c r="B266" t="n">
        <v>830.0635375976562</v>
      </c>
      <c r="C266" t="n">
        <v>1014.467346191406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2251.248046875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994.6299438476562</v>
      </c>
      <c r="D268" t="n">
        <v>1393.254272460938</v>
      </c>
      <c r="E268" t="n">
        <v>4220.67919921875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1011.703552246094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2261.4892578125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2297.091064453125</v>
      </c>
      <c r="I270" t="n">
        <v>3088.89501953125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2295.522705078125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191.5009613037109</v>
      </c>
    </row>
    <row r="273">
      <c r="A273" s="3" t="n">
        <v>44960</v>
      </c>
      <c r="B273" t="n">
        <v>830.6668090820312</v>
      </c>
      <c r="C273" t="n">
        <v>1021.867553710938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832.4404907226562</v>
      </c>
      <c r="C274" t="n">
        <v>1021.46630859375</v>
      </c>
      <c r="D274" t="n">
        <v>1439.75244140625</v>
      </c>
      <c r="E274" t="n">
        <v>4429.6044921875</v>
      </c>
      <c r="F274" t="n">
        <v>1957.6650390625</v>
      </c>
      <c r="G274" t="n">
        <v>2714.634765625</v>
      </c>
      <c r="H274" t="n">
        <v>2371.30810546875</v>
      </c>
      <c r="I274" t="n">
        <v>3182.01171875</v>
      </c>
      <c r="J274" t="n">
        <v>916.603271484375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1005.908325195312</v>
      </c>
      <c r="D275" t="n">
        <v>1432.919921875</v>
      </c>
      <c r="E275" t="n">
        <v>4427.87109375</v>
      </c>
      <c r="F275" t="n">
        <v>1954.440185546875</v>
      </c>
      <c r="G275" t="n">
        <v>2755.55859375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1458.691040039062</v>
      </c>
      <c r="E276" t="n">
        <v>4543.9580078125</v>
      </c>
      <c r="F276" t="n">
        <v>1987.759765625</v>
      </c>
      <c r="G276" t="n">
        <v>2753.9951171875</v>
      </c>
      <c r="H276" t="n">
        <v>2368.75927734375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926.3131713867188</v>
      </c>
      <c r="K277" t="n">
        <v>190.9630889892578</v>
      </c>
    </row>
    <row r="278">
      <c r="A278" s="3" t="n">
        <v>44967</v>
      </c>
      <c r="B278" t="n">
        <v>835.6217041015625</v>
      </c>
      <c r="C278" t="n">
        <v>994.6746215820312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3253.378662109375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3218.93701171875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1010.054321289062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3237.83544921875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1005.819213867188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2406.27197265625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3207.16455078125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2434.5234375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4677.82763671875</v>
      </c>
      <c r="F287" t="n">
        <v>2040.332275390625</v>
      </c>
      <c r="G287" t="n">
        <v>2739.7890625</v>
      </c>
      <c r="H287" t="n">
        <v>2435.992919921875</v>
      </c>
      <c r="I287" t="n">
        <v>3139.569580078125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976.1302490234375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966.4119262695312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960.75048828125</v>
      </c>
      <c r="D290" t="n">
        <v>1364.27294921875</v>
      </c>
      <c r="E290" t="n">
        <v>4551.04150390625</v>
      </c>
      <c r="F290" t="n">
        <v>1902.3349609375</v>
      </c>
      <c r="G290" t="n">
        <v>2753.560791015625</v>
      </c>
      <c r="H290" t="n">
        <v>2348.81494140625</v>
      </c>
      <c r="I290" t="n">
        <v>3046.728515625</v>
      </c>
      <c r="J290" t="n">
        <v>1003.125793457031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2381.769775390625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820.9885864257812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2384.612060546875</v>
      </c>
      <c r="I293" t="n">
        <v>3073.674560546875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1004.526428222656</v>
      </c>
      <c r="D294" t="n">
        <v>1382.523803710938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4608.29052734375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995.5662231445312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979.4736328125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1016.847473144531</v>
      </c>
      <c r="K299" t="n">
        <v>177.4698791503906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1016.026977539062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988.2554321289062</v>
      </c>
      <c r="D302" t="n">
        <v>1302.962768554688</v>
      </c>
      <c r="E302" t="n">
        <v>4504.68408203125</v>
      </c>
      <c r="F302" t="n">
        <v>1763.075927734375</v>
      </c>
      <c r="G302" t="n">
        <v>2813.252197265625</v>
      </c>
      <c r="H302" t="n">
        <v>2279.6455078125</v>
      </c>
      <c r="I302" t="n">
        <v>2923.906494140625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727.725341796875</v>
      </c>
      <c r="C303" t="n">
        <v>972.5637817382812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2233.58203125</v>
      </c>
      <c r="I303" t="n">
        <v>2890.798828125</v>
      </c>
      <c r="J303" t="n">
        <v>1011.103637695312</v>
      </c>
      <c r="K303" t="n">
        <v>171.7171173095703</v>
      </c>
    </row>
    <row r="304">
      <c r="A304" s="3" t="n">
        <v>45006</v>
      </c>
      <c r="B304" t="n">
        <v>715.7623291015625</v>
      </c>
      <c r="C304" t="n">
        <v>966.367431640625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998.9320678710938</v>
      </c>
      <c r="K304" t="n">
        <v>171.3663482666016</v>
      </c>
    </row>
    <row r="305">
      <c r="A305" s="3" t="n">
        <v>45007</v>
      </c>
      <c r="B305" t="n">
        <v>720.7845458984375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1002.533386230469</v>
      </c>
      <c r="K305" t="n">
        <v>171.3663482666016</v>
      </c>
    </row>
    <row r="306">
      <c r="A306" s="3" t="n">
        <v>45008</v>
      </c>
      <c r="B306" t="n">
        <v>722.7029418945312</v>
      </c>
      <c r="C306" t="n">
        <v>950.3195190429688</v>
      </c>
      <c r="D306" t="n">
        <v>1260.637329101562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2873.646240234375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1004.675720214844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4392.6435546875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2865.59912109375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967.571044921875</v>
      </c>
      <c r="D311" t="n">
        <v>1309.611938476562</v>
      </c>
      <c r="E311" t="n">
        <v>4587.2802734375</v>
      </c>
      <c r="F311" t="n">
        <v>1678.352172851562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2221.62451171875</v>
      </c>
      <c r="I312" t="n">
        <v>2942.94384765625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1305.576904296875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2979.547119140625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973.4554443359375</v>
      </c>
      <c r="D314" t="n">
        <v>1304.063598632812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983.4853515625</v>
      </c>
      <c r="D315" t="n">
        <v>1309.291015625</v>
      </c>
      <c r="E315" t="n">
        <v>4623.66357421875</v>
      </c>
      <c r="F315" t="n">
        <v>1693.259521484375</v>
      </c>
      <c r="G315" t="n">
        <v>2870.641845703125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955.6240844726562</v>
      </c>
      <c r="D318" t="n">
        <v>1274.073364257812</v>
      </c>
      <c r="E318" t="n">
        <v>4478.13134765625</v>
      </c>
      <c r="F318" t="n">
        <v>1655.26708984375</v>
      </c>
      <c r="G318" t="n">
        <v>2868.817138671875</v>
      </c>
      <c r="H318" t="n">
        <v>2152.13720703125</v>
      </c>
      <c r="I318" t="n">
        <v>2932.689697265625</v>
      </c>
      <c r="J318" t="n">
        <v>990.9088745117188</v>
      </c>
      <c r="K318" t="n">
        <v>172.2549743652344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2969.25927734375</v>
      </c>
      <c r="H324" t="n">
        <v>2176.90869140625</v>
      </c>
      <c r="I324" t="n">
        <v>2919.76806640625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757.6658325195312</v>
      </c>
      <c r="C325" t="n">
        <v>939.21923828125</v>
      </c>
      <c r="D325" t="n">
        <v>1123.38916015625</v>
      </c>
      <c r="E325" t="n">
        <v>4034.79052734375</v>
      </c>
      <c r="F325" t="n">
        <v>1644.752563476562</v>
      </c>
      <c r="G325" t="n">
        <v>2970.736572265625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955.0891723632812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914.5975341796875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2960.647216796875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968.0564575195312</v>
      </c>
      <c r="D329" t="n">
        <v>1171.584350585938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960.2577514648438</v>
      </c>
      <c r="D330" t="n">
        <v>1163.97216796875</v>
      </c>
      <c r="E330" t="n">
        <v>4335.1064453125</v>
      </c>
      <c r="F330" t="n">
        <v>1731.298706054688</v>
      </c>
      <c r="G330" t="n">
        <v>3168.623779296875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967.3765258789062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2288.12353515625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1154.755126953125</v>
      </c>
      <c r="E332" t="n">
        <v>4325.32421875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977.8045043945312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2289.373046875</v>
      </c>
      <c r="I335" t="n">
        <v>3022.77099609375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986.6910400390625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3018.494140625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814.2513427734375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3283.47314453125</v>
      </c>
      <c r="H339" t="n">
        <v>2312.0126953125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961.0955200195312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956.1265869140625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2395.41748046875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4806.830078125</v>
      </c>
      <c r="F343" t="n">
        <v>1840.089111328125</v>
      </c>
      <c r="G343" t="n">
        <v>3307.431396484375</v>
      </c>
      <c r="H343" t="n">
        <v>2470.34521484375</v>
      </c>
      <c r="I343" t="n">
        <v>3033.71533203125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1008.318664550781</v>
      </c>
      <c r="D345" t="n">
        <v>1191.027587890625</v>
      </c>
      <c r="E345" t="n">
        <v>4651.56396484375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1001.758422851562</v>
      </c>
      <c r="K345" t="n">
        <v>186.9408569335938</v>
      </c>
    </row>
    <row r="346">
      <c r="A346" s="3" t="n">
        <v>45071</v>
      </c>
      <c r="B346" t="n">
        <v>832.3123168945312</v>
      </c>
      <c r="C346" t="n">
        <v>1011.991088867188</v>
      </c>
      <c r="D346" t="n">
        <v>1196.255249023438</v>
      </c>
      <c r="E346" t="n">
        <v>4732.7158203125</v>
      </c>
      <c r="F346" t="n">
        <v>1807.470581054688</v>
      </c>
      <c r="G346" t="n">
        <v>3298.320068359375</v>
      </c>
      <c r="H346" t="n">
        <v>2463.190185546875</v>
      </c>
      <c r="I346" t="n">
        <v>3028.932861328125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1016.346130371094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1205.472412109375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852.242431640625</v>
      </c>
      <c r="C349" t="n">
        <v>1029.990966796875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1021.861877441406</v>
      </c>
      <c r="K351" t="n">
        <v>190.4252319335938</v>
      </c>
    </row>
    <row r="352">
      <c r="A352" s="3" t="n">
        <v>45079</v>
      </c>
      <c r="B352" t="n">
        <v>889.1686401367188</v>
      </c>
      <c r="C352" t="n">
        <v>1031.0791015625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2561.1982421875</v>
      </c>
      <c r="I352" t="n">
        <v>3040.06103515625</v>
      </c>
      <c r="J352" t="n">
        <v>1023.958801269531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1212.473388671875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3011.826416015625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2976.466064453125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2986.076171875</v>
      </c>
      <c r="J358" t="n">
        <v>979.8770751953125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1208.662475585938</v>
      </c>
      <c r="E360" t="n">
        <v>4729.00537109375</v>
      </c>
      <c r="F360" t="n">
        <v>1754.524047851562</v>
      </c>
      <c r="G360" t="n">
        <v>3593.16796875</v>
      </c>
      <c r="H360" t="n">
        <v>2432.685302734375</v>
      </c>
      <c r="I360" t="n">
        <v>2989.89306640625</v>
      </c>
      <c r="J360" t="n">
        <v>982.4754028320312</v>
      </c>
      <c r="K360" t="n">
        <v>185.4207916259766</v>
      </c>
    </row>
    <row r="361">
      <c r="A361" s="3" t="n">
        <v>45092</v>
      </c>
      <c r="B361" t="n">
        <v>887.6480712890625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2422.321533203125</v>
      </c>
      <c r="I363" t="n">
        <v>2974.466552734375</v>
      </c>
      <c r="J363" t="n">
        <v>997.0631103515625</v>
      </c>
      <c r="K363" t="n">
        <v>177.7972259521484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2435.037841796875</v>
      </c>
      <c r="I364" t="n">
        <v>2990.494873046875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1061.3662109375</v>
      </c>
      <c r="D365" t="n">
        <v>1207.6865234375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3018.75390625</v>
      </c>
      <c r="J365" t="n">
        <v>1021.041381835938</v>
      </c>
      <c r="K365" t="n">
        <v>180.2994689941406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1020.2666015625</v>
      </c>
      <c r="K366" t="n">
        <v>178.8027801513672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1071.477172851562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1249.093627929688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1235.38427734375</v>
      </c>
      <c r="E377" t="n">
        <v>4854.72509765625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909.7283325195312</v>
      </c>
      <c r="C378" t="n">
        <v>1010.993408203125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1007.048889160156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1043.683715820312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3256.357177734375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960.3185424804688</v>
      </c>
      <c r="C382" t="n">
        <v>1046.222900390625</v>
      </c>
      <c r="D382" t="n">
        <v>1322.567260742188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3633.72998046875</v>
      </c>
      <c r="H385" t="n">
        <v>2483.1484375</v>
      </c>
      <c r="I385" t="n">
        <v>3217.125</v>
      </c>
      <c r="J385" t="n">
        <v>1142.346435546875</v>
      </c>
      <c r="K385" t="n">
        <v>195.3361206054688</v>
      </c>
    </row>
    <row r="386">
      <c r="A386" s="3" t="n">
        <v>45128</v>
      </c>
      <c r="B386" t="n">
        <v>898.7559204101562</v>
      </c>
      <c r="C386" t="n">
        <v>1020.219116210938</v>
      </c>
      <c r="D386" t="n">
        <v>1237.661376953125</v>
      </c>
      <c r="E386" t="n">
        <v>4781.87158203125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1016.652038574219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2305.51953125</v>
      </c>
      <c r="I388" t="n">
        <v>3157.5341796875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908.9049072265625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3116.894287109375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1021.3623046875</v>
      </c>
      <c r="D392" t="n">
        <v>1260.061401367188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1029.411010742188</v>
      </c>
      <c r="D395" t="n">
        <v>1268.054565429688</v>
      </c>
      <c r="E395" t="n">
        <v>4730.53369140625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950.5574340820312</v>
      </c>
      <c r="C396" t="n">
        <v>1046.651733398438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1052.551147460938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3236.400390625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1291.105224609375</v>
      </c>
      <c r="E400" t="n">
        <v>4960.41162109375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3203.655029296875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1152.451049804688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1308.625122070312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1123.6806640625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3140.953125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1315.782104492188</v>
      </c>
      <c r="E411" t="n">
        <v>4983.1416015625</v>
      </c>
      <c r="F411" t="n">
        <v>2236.56884765625</v>
      </c>
      <c r="G411" t="n">
        <v>3701.533447265625</v>
      </c>
      <c r="H411" t="n">
        <v>2485.019775390625</v>
      </c>
      <c r="I411" t="n">
        <v>3135.612548828125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2644.11376953125</v>
      </c>
      <c r="I414" t="n">
        <v>3118.1953125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1130.34033203125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1172.138427734375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1092.659912109375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1193.586669921875</v>
      </c>
      <c r="D426" t="n">
        <v>1386.56005859375</v>
      </c>
      <c r="E426" t="n">
        <v>5355.95849609375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1168.891723632812</v>
      </c>
      <c r="D428" t="n">
        <v>1395.808349609375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1153.75439453125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3334.168212890625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3802.5908203125</v>
      </c>
      <c r="H434" t="n">
        <v>2853.842529296875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5063.5732421875</v>
      </c>
      <c r="F435" t="n">
        <v>2283.78466796875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1133.72412109375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1012.308410644531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3334.215576171875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999.28955078125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1154.074584960938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2836.242431640625</v>
      </c>
      <c r="I441" t="n">
        <v>3353.304443359375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3317.030517578125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1168.114013671875</v>
      </c>
      <c r="D445" t="n">
        <v>1340.691528320312</v>
      </c>
      <c r="E445" t="n">
        <v>5064.544921875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1338.925415039062</v>
      </c>
      <c r="E446" t="n">
        <v>5007.67041015625</v>
      </c>
      <c r="F446" t="n">
        <v>2164.25732421875</v>
      </c>
      <c r="G446" t="n">
        <v>3822.247314453125</v>
      </c>
      <c r="H446" t="n">
        <v>2813.9892578125</v>
      </c>
      <c r="I446" t="n">
        <v>3239.372802734375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1095.331298828125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1141.883666992188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2903.985107421875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977.4806518554688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1175.817504882812</v>
      </c>
      <c r="D456" t="n">
        <v>1289.975341796875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998.5036010742188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3148.102294921875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1309.605346679688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1159.242919921875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3075.116455078125</v>
      </c>
      <c r="I462" t="n">
        <v>3104.5166015625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5130.384765625</v>
      </c>
      <c r="F463" t="n">
        <v>2064.64306640625</v>
      </c>
      <c r="G463" t="n">
        <v>3698.4345703125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1178.818725585938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1353.290283203125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1374.19140625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1235.4208984375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3171.26708984375</v>
      </c>
      <c r="I476" t="n">
        <v>3271.223876953125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1216.584594726562</v>
      </c>
      <c r="D477" t="n">
        <v>1368.871948242188</v>
      </c>
      <c r="E477" t="n">
        <v>5351.3046875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3366.637939453125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3415.39208984375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1235.188598632812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3594.1591796875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1224.563720703125</v>
      </c>
      <c r="C487" t="n">
        <v>1374.249755859375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1313.076293945312</v>
      </c>
      <c r="D489" t="n">
        <v>1446.120727539062</v>
      </c>
      <c r="E489" t="n">
        <v>5959.216796875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3622.77587890625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3538.931884765625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1224.75927734375</v>
      </c>
      <c r="C494" t="n">
        <v>1353.750854492188</v>
      </c>
      <c r="D494" t="n">
        <v>1452.616943359375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1180.527099609375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1336.9453125</v>
      </c>
      <c r="D500" t="n">
        <v>1433.693237304688</v>
      </c>
      <c r="E500" t="n">
        <v>5700.3623046875</v>
      </c>
      <c r="F500" t="n">
        <v>2475.767822265625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3458.046630859375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3617.81591796875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1314.439208984375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5498.40771484375</v>
      </c>
      <c r="F510" t="n">
        <v>2431.046875</v>
      </c>
      <c r="G510" t="n">
        <v>6002.8740234375</v>
      </c>
      <c r="H510" t="n">
        <v>4063.822509765625</v>
      </c>
      <c r="I510" t="n">
        <v>3618.30859375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1466.827026367188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1218.981323242188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5313.17724609375</v>
      </c>
      <c r="F515" t="n">
        <v>2493.71337890625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1246.3837890625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1551.08349609375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1551.54833984375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1547.45458984375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1569.18115234375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3849.149658203125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1524.098876953125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3890.976318359375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4166.91845703125</v>
      </c>
      <c r="I546" t="n">
        <v>3956.857421875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4041.847412109375</v>
      </c>
      <c r="I547" t="n">
        <v>3894.258544921875</v>
      </c>
      <c r="J547" t="n">
        <v>1203.554809570312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1184.262573242188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1420.5595703125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1410.391479492188</v>
      </c>
      <c r="E554" t="n">
        <v>4815.70166015625</v>
      </c>
      <c r="F554" t="n">
        <v>2291.75</v>
      </c>
      <c r="G554" t="n">
        <v>8116.1591796875</v>
      </c>
      <c r="H554" t="n">
        <v>3937.95166015625</v>
      </c>
      <c r="I554" t="n">
        <v>3635.2353515625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1396.080932617188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1437.84228515625</v>
      </c>
      <c r="D559" t="n">
        <v>1392.550170898438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1433.422485351562</v>
      </c>
      <c r="D561" t="n">
        <v>1407.378662109375</v>
      </c>
      <c r="E561" t="n">
        <v>4771.0888671875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1197.5498046875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1415.743286132812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3752.555908203125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1374.615478515625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3813.128662109375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3839.269287109375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1021.40478515625</v>
      </c>
      <c r="C569" t="n">
        <v>1383.315795898438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3390.2333984375</v>
      </c>
      <c r="I571" t="n">
        <v>3612.634521484375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1209.323852539062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4576.10595703125</v>
      </c>
      <c r="F575" t="n">
        <v>2225.868408203125</v>
      </c>
      <c r="G575" t="n">
        <v>7178.33447265625</v>
      </c>
      <c r="H575" t="n">
        <v>3367.84814453125</v>
      </c>
      <c r="I575" t="n">
        <v>3623.044677734375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1255.063598632812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1217.125610351562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4652.65673828125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3621.79443359375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1034.810791015625</v>
      </c>
      <c r="C591" t="n">
        <v>1276.139526367188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1010.816528320312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1172.015747070312</v>
      </c>
      <c r="K597" t="n">
        <v>205.3610534667969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4680.9833984375</v>
      </c>
      <c r="F599" t="n">
        <v>2338.054443359375</v>
      </c>
      <c r="G599" t="n">
        <v>7797.1357421875</v>
      </c>
      <c r="H599" t="n">
        <v>3651.1455078125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1022.651672363281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3728.677978515625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3852.759765625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1361.385375976562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1392.2236328125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1518.773559570312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1198.937377929688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1198.345458984375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1200.978271484375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1250.32568359375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1547.859619140625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1425.564819335938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1623.215087890625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1808.674194335938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4108.31298828125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1941.102172851562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1378.202026367188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3460.314697265625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0.8480474146937089</v>
      </c>
      <c r="J10" t="n">
        <v>7.185972517383132</v>
      </c>
      <c r="K10" t="n">
        <v>6.532633794584752</v>
      </c>
    </row>
    <row r="11">
      <c r="A11" s="3" t="n">
        <v>45808</v>
      </c>
      <c r="B11" t="n">
        <v>17.3374658435381</v>
      </c>
      <c r="C11" t="n">
        <v>4.408301547422111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0.2808655969810836</v>
      </c>
      <c r="J11" t="n">
        <v>4.717227893217224</v>
      </c>
      <c r="K11" t="n">
        <v>3.383016120222093</v>
      </c>
    </row>
    <row r="12">
      <c r="A12" s="3" t="n">
        <v>45777</v>
      </c>
      <c r="B12" t="n">
        <v>-9.917130780235773</v>
      </c>
      <c r="C12" t="n">
        <v>-0.4342807000283999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-3.48674834764271</v>
      </c>
      <c r="I12" t="n">
        <v>-4.227492798921373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3.956530286189452</v>
      </c>
      <c r="I13" t="n">
        <v>3.528303011414713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-14.29282863434592</v>
      </c>
      <c r="C15" t="n">
        <v>-9.09800724403742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-6.273351499236679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11.24932630400604</v>
      </c>
      <c r="C16" t="n">
        <v>3.752600097225445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9.347835505261637</v>
      </c>
      <c r="I16" t="n">
        <v>-4.122130692127124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13.92624455510685</v>
      </c>
      <c r="C17" t="n">
        <v>4.643143662153415</v>
      </c>
      <c r="D17" t="n">
        <v>5.72484611220907</v>
      </c>
      <c r="E17" t="n">
        <v>8.081973065863956</v>
      </c>
      <c r="F17" t="n">
        <v>3.299126498584859</v>
      </c>
      <c r="G17" t="n">
        <v>7.439951217503493</v>
      </c>
      <c r="H17" t="n">
        <v>9.923685766345237</v>
      </c>
      <c r="I17" t="n">
        <v>7.6201163074614</v>
      </c>
      <c r="J17" t="n">
        <v>6.443288142617698</v>
      </c>
      <c r="K17" t="n">
        <v>4.720918021180576</v>
      </c>
    </row>
    <row r="18">
      <c r="A18" s="3" t="n">
        <v>45596</v>
      </c>
      <c r="B18" t="n">
        <v>8.944619696862087</v>
      </c>
      <c r="C18" t="n">
        <v>-1.028859727794129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-1.429244108891614</v>
      </c>
      <c r="I18" t="n">
        <v>-6.802590696799482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10.59890949111959</v>
      </c>
      <c r="C19" t="n">
        <v>2.44402680362108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-6.264077515532906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0.9163992251836728</v>
      </c>
      <c r="C20" t="n">
        <v>6.736262814943927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3.840050990258814</v>
      </c>
      <c r="J20" t="n">
        <v>5.281772934092377</v>
      </c>
      <c r="K20" t="n">
        <v>3.141771245604685</v>
      </c>
    </row>
    <row r="21">
      <c r="A21" s="3" t="n">
        <v>45504</v>
      </c>
      <c r="B21" t="n">
        <v>15.5107268936028</v>
      </c>
      <c r="C21" t="n">
        <v>13.40053749374517</v>
      </c>
      <c r="D21" t="n">
        <v>19.24366083312272</v>
      </c>
      <c r="E21" t="n">
        <v>5.071451058863263</v>
      </c>
      <c r="F21" t="n">
        <v>20.29053451378902</v>
      </c>
      <c r="G21" t="n">
        <v>11.76451945827233</v>
      </c>
      <c r="H21" t="n">
        <v>14.17931988523109</v>
      </c>
      <c r="I21" t="n">
        <v>12.58624442469647</v>
      </c>
      <c r="J21" t="n">
        <v>10.68604111806779</v>
      </c>
      <c r="K21" t="n">
        <v>1.38875583601521</v>
      </c>
    </row>
    <row r="22">
      <c r="A22" s="3" t="n">
        <v>45473</v>
      </c>
      <c r="B22" t="n">
        <v>9.812923717063793</v>
      </c>
      <c r="C22" t="n">
        <v>10.23335817877928</v>
      </c>
      <c r="D22" t="n">
        <v>11.36185851455662</v>
      </c>
      <c r="E22" t="n">
        <v>15.55088214474627</v>
      </c>
      <c r="F22" t="n">
        <v>7.550032026868037</v>
      </c>
      <c r="G22" t="n">
        <v>32.55957757348029</v>
      </c>
      <c r="H22" t="n">
        <v>24.364466566807</v>
      </c>
      <c r="I22" t="n">
        <v>6.352583090155695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-2.183862179483265</v>
      </c>
      <c r="C23" t="n">
        <v>-1.809172096077294</v>
      </c>
      <c r="D23" t="n">
        <v>1.020655251087588</v>
      </c>
      <c r="E23" t="n">
        <v>-0.09560362689476909</v>
      </c>
      <c r="F23" t="n">
        <v>-1.328380995754386</v>
      </c>
      <c r="G23" t="n">
        <v>1.198721313914763</v>
      </c>
      <c r="H23" t="n">
        <v>1.24384516057876</v>
      </c>
      <c r="I23" t="n">
        <v>-3.219841542987034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-7.254935911004701</v>
      </c>
      <c r="C24" t="n">
        <v>-11.46383256556031</v>
      </c>
      <c r="D24" t="n">
        <v>-5.173392561680545</v>
      </c>
      <c r="E24" t="n">
        <v>-4.697889198511096</v>
      </c>
      <c r="F24" t="n">
        <v>-3.06525785425984</v>
      </c>
      <c r="G24" t="n">
        <v>-13.39681867782335</v>
      </c>
      <c r="H24" t="n">
        <v>-15.45845745620698</v>
      </c>
      <c r="I24" t="n">
        <v>-1.435648697736802</v>
      </c>
      <c r="J24" t="n">
        <v>1.23388124467001</v>
      </c>
      <c r="K24" t="n">
        <v>-3.686736159609316</v>
      </c>
    </row>
    <row r="25">
      <c r="A25" s="3" t="n">
        <v>45382</v>
      </c>
      <c r="B25" t="n">
        <v>-16.04506762693631</v>
      </c>
      <c r="C25" t="n">
        <v>-7.230215872717505</v>
      </c>
      <c r="D25" t="n">
        <v>-10.50539596848816</v>
      </c>
      <c r="E25" t="n">
        <v>-6.837585765602173</v>
      </c>
      <c r="F25" t="n">
        <v>-8.760775662018395</v>
      </c>
      <c r="G25" t="n">
        <v>14.35032065349746</v>
      </c>
      <c r="H25" t="n">
        <v>-7.661922021514</v>
      </c>
      <c r="I25" t="n">
        <v>-5.342986575608998</v>
      </c>
      <c r="J25" t="n">
        <v>-2.021447551120348</v>
      </c>
      <c r="K25" t="n">
        <v>-7.423823747613111</v>
      </c>
    </row>
    <row r="26">
      <c r="A26" s="3" t="n">
        <v>45351</v>
      </c>
      <c r="B26" t="n">
        <v>5.174143560238775</v>
      </c>
      <c r="C26" t="n">
        <v>5.574235008157702</v>
      </c>
      <c r="D26" t="n">
        <v>0.7826974243655194</v>
      </c>
      <c r="E26" t="n">
        <v>-2.710821699476362</v>
      </c>
      <c r="F26" t="n">
        <v>0.7254277112856977</v>
      </c>
      <c r="G26" t="n">
        <v>17.66419103511079</v>
      </c>
      <c r="H26" t="n">
        <v>3.318517936692711</v>
      </c>
      <c r="I26" t="n">
        <v>7.315359476232386</v>
      </c>
      <c r="J26" t="n">
        <v>-4.483927425036316</v>
      </c>
      <c r="K26" t="n">
        <v>8.459679649185947</v>
      </c>
    </row>
    <row r="27">
      <c r="A27" s="3" t="n">
        <v>45322</v>
      </c>
      <c r="B27" t="n">
        <v>-0.3873030693611224</v>
      </c>
      <c r="C27" t="n">
        <v>8.325329824082694</v>
      </c>
      <c r="D27" t="n">
        <v>7.647944451008493</v>
      </c>
      <c r="E27" t="n">
        <v>-13.44569799612559</v>
      </c>
      <c r="F27" t="n">
        <v>-5.15558782782456</v>
      </c>
      <c r="G27" t="n">
        <v>54.79254509830602</v>
      </c>
      <c r="H27" t="n">
        <v>13.462670541101</v>
      </c>
      <c r="I27" t="n">
        <v>1.295254290885728</v>
      </c>
      <c r="J27" t="n">
        <v>4.793153744487189</v>
      </c>
      <c r="K27" t="n">
        <v>1.669791754710115</v>
      </c>
    </row>
    <row r="28">
      <c r="A28" s="3" t="n">
        <v>45291</v>
      </c>
      <c r="B28" t="n">
        <v>8.914503243696114</v>
      </c>
      <c r="C28" t="n">
        <v>9.33701893859773</v>
      </c>
      <c r="D28" t="n">
        <v>6.030301556064854</v>
      </c>
      <c r="E28" t="n">
        <v>13.69498813105972</v>
      </c>
      <c r="F28" t="n">
        <v>16.35488462375365</v>
      </c>
      <c r="G28" t="n">
        <v>5.031165495774026</v>
      </c>
      <c r="H28" t="n">
        <v>15.46027591884098</v>
      </c>
      <c r="I28" t="n">
        <v>8.768204298542305</v>
      </c>
      <c r="J28" t="n">
        <v>4.234406023730442</v>
      </c>
      <c r="K28" t="n">
        <v>14.10241261240626</v>
      </c>
    </row>
    <row r="29">
      <c r="A29" s="3" t="n">
        <v>45260</v>
      </c>
      <c r="B29" t="n">
        <v>16.01962454920023</v>
      </c>
      <c r="C29" t="n">
        <v>5.086218721909863</v>
      </c>
      <c r="D29" t="n">
        <v>6.339521897990741</v>
      </c>
      <c r="E29" t="n">
        <v>9.412295771528889</v>
      </c>
      <c r="F29" t="n">
        <v>10.8905479580889</v>
      </c>
      <c r="G29" t="n">
        <v>3.438940403084678</v>
      </c>
      <c r="H29" t="n">
        <v>3.891927094339187</v>
      </c>
      <c r="I29" t="n">
        <v>3.528024801645979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-2.354824981766979</v>
      </c>
      <c r="C30" t="n">
        <v>4.324353536794678</v>
      </c>
      <c r="D30" t="n">
        <v>-3.437110405954591</v>
      </c>
      <c r="E30" t="n">
        <v>-2.49141607153005</v>
      </c>
      <c r="F30" t="n">
        <v>-10.65388453715644</v>
      </c>
      <c r="G30" t="n">
        <v>-5.672793759805517</v>
      </c>
      <c r="H30" t="n">
        <v>6.270807955864743</v>
      </c>
      <c r="I30" t="n">
        <v>-4.283103853542891</v>
      </c>
      <c r="J30" t="n">
        <v>-7.331543445711142</v>
      </c>
      <c r="K30" t="n">
        <v>-5.972180118079795</v>
      </c>
    </row>
    <row r="31">
      <c r="A31" s="3" t="n">
        <v>45199</v>
      </c>
      <c r="B31" t="n">
        <v>-6.622212474083378</v>
      </c>
      <c r="C31" t="n">
        <v>5.344875722860598</v>
      </c>
      <c r="D31" t="n">
        <v>0</v>
      </c>
      <c r="E31" t="n">
        <v>0.3167435529983331</v>
      </c>
      <c r="F31" t="n">
        <v>-2.149198051908263</v>
      </c>
      <c r="G31" t="n">
        <v>0.03771466594388873</v>
      </c>
      <c r="H31" t="n">
        <v>7.931911333860864</v>
      </c>
      <c r="I31" t="n">
        <v>5.11796468059198</v>
      </c>
      <c r="J31" t="n">
        <v>1.734702317748749</v>
      </c>
      <c r="K31" t="n">
        <v>-0.5754104422735828</v>
      </c>
    </row>
    <row r="32">
      <c r="A32" s="3" t="n">
        <v>45169</v>
      </c>
      <c r="B32" t="n">
        <v>16.68200637179507</v>
      </c>
      <c r="C32" t="n">
        <v>4.965555157165058</v>
      </c>
      <c r="D32" t="n">
        <v>5.88256265026148</v>
      </c>
      <c r="E32" t="n">
        <v>6.168678863674648</v>
      </c>
      <c r="F32" t="n">
        <v>5.832359407425902</v>
      </c>
      <c r="G32" t="n">
        <v>5.746267070257605</v>
      </c>
      <c r="H32" t="n">
        <v>13.20918217911491</v>
      </c>
      <c r="I32" t="n">
        <v>-1.889544496893591</v>
      </c>
      <c r="J32" t="n">
        <v>7.749872220279364</v>
      </c>
      <c r="K32" t="n">
        <v>0.8270575616179388</v>
      </c>
    </row>
    <row r="33">
      <c r="A33" s="3" t="n">
        <v>45138</v>
      </c>
      <c r="B33" t="n">
        <v>-0.1613187604661892</v>
      </c>
      <c r="C33" t="n">
        <v>-5.18669676548048</v>
      </c>
      <c r="D33" t="n">
        <v>1.51254575597195</v>
      </c>
      <c r="E33" t="n">
        <v>-5.137224128519069</v>
      </c>
      <c r="F33" t="n">
        <v>24.34811327815878</v>
      </c>
      <c r="G33" t="n">
        <v>0.7088028116268852</v>
      </c>
      <c r="H33" t="n">
        <v>-4.887517317933654</v>
      </c>
      <c r="I33" t="n">
        <v>3.87909049357229</v>
      </c>
      <c r="J33" t="n">
        <v>1.227955205652753</v>
      </c>
      <c r="K33" t="n">
        <v>4.085829438709743</v>
      </c>
    </row>
    <row r="34">
      <c r="A34" s="3" t="n">
        <v>45107</v>
      </c>
      <c r="B34" t="n">
        <v>3.429111790913653</v>
      </c>
      <c r="C34" t="n">
        <v>3.742005579092722</v>
      </c>
      <c r="D34" t="n">
        <v>2.666335505066875</v>
      </c>
      <c r="E34" t="n">
        <v>3.977274685328469</v>
      </c>
      <c r="F34" t="n">
        <v>-2.660709314065857</v>
      </c>
      <c r="G34" t="n">
        <v>6.193576869979633</v>
      </c>
      <c r="H34" t="n">
        <v>-2.478409095977308</v>
      </c>
      <c r="I34" t="n">
        <v>1.134185997077664</v>
      </c>
      <c r="J34" t="n">
        <v>1.371508779678532</v>
      </c>
      <c r="K34" t="n">
        <v>-3.592221639295179</v>
      </c>
    </row>
    <row r="35">
      <c r="A35" s="3" t="n">
        <v>45077</v>
      </c>
      <c r="B35" t="n">
        <v>9.360219100974842</v>
      </c>
      <c r="C35" t="n">
        <v>7.612069062033489</v>
      </c>
      <c r="D35" t="n">
        <v>5.232486114071255</v>
      </c>
      <c r="E35" t="n">
        <v>13.1000327515435</v>
      </c>
      <c r="F35" t="n">
        <v>7.296974562124148</v>
      </c>
      <c r="G35" t="n">
        <v>8.605235954318724</v>
      </c>
      <c r="H35" t="n">
        <v>8.467979240783441</v>
      </c>
      <c r="I35" t="n">
        <v>2.182197776480566</v>
      </c>
      <c r="J35" t="n">
        <v>8.972363175270814</v>
      </c>
      <c r="K35" t="n">
        <v>4.844145895440799</v>
      </c>
    </row>
    <row r="36">
      <c r="A36" s="3" t="n">
        <v>45046</v>
      </c>
      <c r="B36" t="n">
        <v>9.711346435739387</v>
      </c>
      <c r="C36" t="n">
        <v>-0.2731587912810252</v>
      </c>
      <c r="D36" t="n">
        <v>-12.26932477258134</v>
      </c>
      <c r="E36" t="n">
        <v>-7.147577104233749</v>
      </c>
      <c r="F36" t="n">
        <v>1.041351114814315</v>
      </c>
      <c r="G36" t="n">
        <v>9.133664105793017</v>
      </c>
      <c r="H36" t="n">
        <v>2.771452871380209</v>
      </c>
      <c r="I36" t="n">
        <v>0.4164112468464598</v>
      </c>
      <c r="J36" t="n">
        <v>-7.092604918308187</v>
      </c>
      <c r="K36" t="n">
        <v>5.407248823982957</v>
      </c>
    </row>
    <row r="37">
      <c r="A37" s="3" t="n">
        <v>45016</v>
      </c>
      <c r="B37" t="n">
        <v>-11.27215662614932</v>
      </c>
      <c r="C37" t="n">
        <v>0.7099196642436079</v>
      </c>
      <c r="D37" t="n">
        <v>-4.00660372057432</v>
      </c>
      <c r="E37" t="n">
        <v>0.7962742044902438</v>
      </c>
      <c r="F37" t="n">
        <v>-11.77409828895514</v>
      </c>
      <c r="G37" t="n">
        <v>2.986651251021288</v>
      </c>
      <c r="H37" t="n">
        <v>-3.830503372607486</v>
      </c>
      <c r="I37" t="n">
        <v>-3.22833629821947</v>
      </c>
      <c r="J37" t="n">
        <v>0.1454316411962475</v>
      </c>
      <c r="K37" t="n">
        <v>-5.632338878158139</v>
      </c>
    </row>
    <row r="38">
      <c r="A38" s="3" t="n">
        <v>44985</v>
      </c>
      <c r="B38" t="n">
        <v>-1.410179202891804</v>
      </c>
      <c r="C38" t="n">
        <v>-3.974353038222711</v>
      </c>
      <c r="D38" t="n">
        <v>-3.01221992550873</v>
      </c>
      <c r="E38" t="n">
        <v>8.091922515976279</v>
      </c>
      <c r="F38" t="n">
        <v>-1.804328594076476</v>
      </c>
      <c r="G38" t="n">
        <v>4.010638819795931</v>
      </c>
      <c r="H38" t="n">
        <v>2.251712078530033</v>
      </c>
      <c r="I38" t="n">
        <v>-1.36509993507804</v>
      </c>
      <c r="J38" t="n">
        <v>8.398996265345172</v>
      </c>
      <c r="K38" t="n">
        <v>-2.958511781549444</v>
      </c>
    </row>
    <row r="39">
      <c r="A39" s="3" t="n">
        <v>44957</v>
      </c>
      <c r="B39" t="n">
        <v>12.73911899594293</v>
      </c>
      <c r="C39" t="n">
        <v>8.953544280627002</v>
      </c>
      <c r="D39" t="n">
        <v>1.694082250989037</v>
      </c>
      <c r="E39" t="n">
        <v>0.5240602198854249</v>
      </c>
      <c r="F39" t="n">
        <v>5.068940758912754</v>
      </c>
      <c r="G39" t="n">
        <v>0.7789405653655157</v>
      </c>
      <c r="H39" t="n">
        <v>21.84070153338054</v>
      </c>
      <c r="I39" t="n">
        <v>5.476236506403764</v>
      </c>
      <c r="J39" t="n">
        <v>-0.1377423985961856</v>
      </c>
      <c r="K39" t="n">
        <v>1.803293582037568</v>
      </c>
    </row>
    <row r="40">
      <c r="A40" s="3" t="n">
        <v>44926</v>
      </c>
      <c r="B40" t="n">
        <v>-3.770768292414906</v>
      </c>
      <c r="C40" t="n">
        <v>-7.271587068606078</v>
      </c>
      <c r="D40" t="n">
        <v>-7.752535809055273</v>
      </c>
      <c r="E40" t="n">
        <v>-9.778753750571523</v>
      </c>
      <c r="F40" t="n">
        <v>-2.20349493854437</v>
      </c>
      <c r="G40" t="n">
        <v>-2.718930011126885</v>
      </c>
      <c r="H40" t="n">
        <v>-6.830838799269589</v>
      </c>
      <c r="I40" t="n">
        <v>-3.954839851829828</v>
      </c>
      <c r="J40" t="n">
        <v>-5.626751159068711</v>
      </c>
      <c r="K40" t="n">
        <v>-3.477518327718876</v>
      </c>
    </row>
    <row r="41">
      <c r="A41" s="3" t="n">
        <v>44895</v>
      </c>
      <c r="B41" t="n">
        <v>6.31086547236841</v>
      </c>
      <c r="C41" t="n">
        <v>7.65020600622992</v>
      </c>
      <c r="D41" t="n">
        <v>6.327834682099942</v>
      </c>
      <c r="E41" t="n">
        <v>2.082339715749315</v>
      </c>
      <c r="F41" t="n">
        <v>1.958552777982603</v>
      </c>
      <c r="G41" t="n">
        <v>6.694483538977547</v>
      </c>
      <c r="H41" t="n">
        <v>12.50052765660339</v>
      </c>
      <c r="I41" t="n">
        <v>6.189824165273516</v>
      </c>
      <c r="J41" t="n">
        <v>3.039442446617979</v>
      </c>
      <c r="K41" t="n">
        <v>5.264528993854656</v>
      </c>
    </row>
    <row r="42">
      <c r="A42" s="3" t="n">
        <v>44865</v>
      </c>
      <c r="B42" t="n">
        <v>13.31518905216802</v>
      </c>
      <c r="C42" t="n">
        <v>12.78702492332944</v>
      </c>
      <c r="D42" t="n">
        <v>9.975904843982164</v>
      </c>
      <c r="E42" t="n">
        <v>6.325914790492426</v>
      </c>
      <c r="F42" t="n">
        <v>-5.228360876645411</v>
      </c>
      <c r="G42" t="n">
        <v>-2.335289056307843</v>
      </c>
      <c r="H42" t="n">
        <v>13.94081665966729</v>
      </c>
      <c r="I42" t="n">
        <v>6.55218749309201</v>
      </c>
      <c r="J42" t="n">
        <v>5.433285917688546</v>
      </c>
      <c r="K42" t="n">
        <v>-1.953078045724077</v>
      </c>
    </row>
    <row r="43">
      <c r="A43" s="3" t="n">
        <v>44834</v>
      </c>
      <c r="B43" t="n">
        <v>-5.572493009417368</v>
      </c>
      <c r="C43" t="n">
        <v>-0.7029084689038623</v>
      </c>
      <c r="D43" t="n">
        <v>-5.325035868348404</v>
      </c>
      <c r="E43" t="n">
        <v>-3.960826024266206</v>
      </c>
      <c r="F43" t="n">
        <v>-2.03195121203763</v>
      </c>
      <c r="G43" t="n">
        <v>-5.910380175820884</v>
      </c>
      <c r="H43" t="n">
        <v>-7.866787372508488</v>
      </c>
      <c r="I43" t="n">
        <v>-6.433820677846136</v>
      </c>
      <c r="J43" t="n">
        <v>-6.27264068371407</v>
      </c>
      <c r="K43" t="n">
        <v>-4.666900756283443</v>
      </c>
    </row>
    <row r="44">
      <c r="A44" s="3" t="n">
        <v>44804</v>
      </c>
      <c r="B44" t="n">
        <v>-9.65510474732686</v>
      </c>
      <c r="C44" t="n">
        <v>-0.9964328983743442</v>
      </c>
      <c r="D44" t="n">
        <v>-3.661993770011385</v>
      </c>
      <c r="E44" t="n">
        <v>-1.882348739372397</v>
      </c>
      <c r="F44" t="n">
        <v>-7.341950031269362</v>
      </c>
      <c r="G44" t="n">
        <v>0.8206045829131758</v>
      </c>
      <c r="H44" t="n">
        <v>-3.162809976481862</v>
      </c>
      <c r="I44" t="n">
        <v>-2.748411500574266</v>
      </c>
      <c r="J44" t="n">
        <v>2.617630038469065</v>
      </c>
      <c r="K44" t="n">
        <v>-2.395570292977012</v>
      </c>
    </row>
    <row r="45">
      <c r="A45" s="3" t="n">
        <v>44773</v>
      </c>
      <c r="B45" t="n">
        <v>11.72549525043472</v>
      </c>
      <c r="C45" t="n">
        <v>-1.458757215404061</v>
      </c>
      <c r="D45" t="n">
        <v>6.005885495342889</v>
      </c>
      <c r="E45" t="n">
        <v>18.99908283781464</v>
      </c>
      <c r="F45" t="n">
        <v>2.363352016311815</v>
      </c>
      <c r="G45" t="n">
        <v>1.476600160303065</v>
      </c>
      <c r="H45" t="n">
        <v>7.138834554824203</v>
      </c>
      <c r="I45" t="n">
        <v>1.331941510354584</v>
      </c>
      <c r="J45" t="n">
        <v>7.962937992302321</v>
      </c>
      <c r="K45" t="n">
        <v>1.838730242579878</v>
      </c>
    </row>
    <row r="46">
      <c r="A46" s="3" t="n">
        <v>44742</v>
      </c>
      <c r="B46" t="n">
        <v>-9.515550318529097</v>
      </c>
      <c r="C46" t="n">
        <v>-6.485711916923664</v>
      </c>
      <c r="D46" t="n">
        <v>-2.773355292683299</v>
      </c>
      <c r="E46" t="n">
        <v>-5.850253775751579</v>
      </c>
      <c r="F46" t="n">
        <v>-11.54787266043554</v>
      </c>
      <c r="G46" t="n">
        <v>-5.936817048766052</v>
      </c>
      <c r="H46" t="n">
        <v>-9.52418498290859</v>
      </c>
      <c r="I46" t="n">
        <v>-2.890623048016405</v>
      </c>
      <c r="J46" t="n">
        <v>-15.27219375751555</v>
      </c>
      <c r="K46" t="n">
        <v>-12.96935612687956</v>
      </c>
    </row>
    <row r="47">
      <c r="A47" s="3" t="n">
        <v>44712</v>
      </c>
      <c r="B47" t="n">
        <v>-6.552673826564392</v>
      </c>
      <c r="C47" t="n">
        <v>-3.567272771012631</v>
      </c>
      <c r="D47" t="n">
        <v>-3.063766620624231</v>
      </c>
      <c r="E47" t="n">
        <v>-12.09638133750113</v>
      </c>
      <c r="F47" t="n">
        <v>-8.780604359049116</v>
      </c>
      <c r="G47" t="n">
        <v>-2.199586391292396</v>
      </c>
      <c r="H47" t="n">
        <v>-12.97837786688017</v>
      </c>
      <c r="I47" t="n">
        <v>-4.502411725456456</v>
      </c>
      <c r="J47" t="n">
        <v>-6.254942961289956</v>
      </c>
      <c r="K47" t="n">
        <v>-6.043638850194522</v>
      </c>
    </row>
    <row r="48">
      <c r="A48" s="3" t="n">
        <v>44681</v>
      </c>
      <c r="B48" t="n">
        <v>-5.772295374683589</v>
      </c>
      <c r="C48" t="n">
        <v>-5.711914054735034</v>
      </c>
      <c r="D48" t="n">
        <v>-17.79374362876378</v>
      </c>
      <c r="E48" t="n">
        <v>-21.38527697202165</v>
      </c>
      <c r="F48" t="n">
        <v>-15.80318726194702</v>
      </c>
      <c r="G48" t="n">
        <v>-0.7386091953242468</v>
      </c>
      <c r="H48" t="n">
        <v>-9.33100107642626</v>
      </c>
      <c r="I48" t="n">
        <v>-5.167187699850507</v>
      </c>
      <c r="J48" t="n">
        <v>-16.03589387319299</v>
      </c>
      <c r="K48" t="n">
        <v>-13.32391195946191</v>
      </c>
    </row>
    <row r="49">
      <c r="A49" s="3" t="n">
        <v>44651</v>
      </c>
      <c r="B49" t="n">
        <v>-1.719776186738065</v>
      </c>
      <c r="C49" t="n">
        <v>3.265443920151978</v>
      </c>
      <c r="D49" t="n">
        <v>11.14769890806762</v>
      </c>
      <c r="E49" t="n">
        <v>5.224097409353123</v>
      </c>
      <c r="F49" t="n">
        <v>8.625793649874369</v>
      </c>
      <c r="G49" t="n">
        <v>5.847368129483144</v>
      </c>
      <c r="H49" t="n">
        <v>21.01428096990472</v>
      </c>
      <c r="I49" t="n">
        <v>5.226198954025807</v>
      </c>
      <c r="J49" t="n">
        <v>6.343957619820872</v>
      </c>
      <c r="K49" t="n">
        <v>6.495138089369168</v>
      </c>
    </row>
    <row r="50">
      <c r="A50" s="3" t="n">
        <v>44620</v>
      </c>
      <c r="B50" t="n">
        <v>-5.513802976902205</v>
      </c>
      <c r="C50" t="n">
        <v>2.505893664281533</v>
      </c>
      <c r="D50" t="n">
        <v>-1.186487524341084</v>
      </c>
      <c r="E50" t="n">
        <v>-6.706966341706833</v>
      </c>
      <c r="F50" t="n">
        <v>0.07082557949644741</v>
      </c>
      <c r="G50" t="n">
        <v>-3.575837245738722</v>
      </c>
      <c r="H50" t="n">
        <v>-10.50657864434702</v>
      </c>
      <c r="I50" t="n">
        <v>-4.872530862744917</v>
      </c>
      <c r="J50" t="n">
        <v>-4.665307054407752</v>
      </c>
      <c r="K50" t="n">
        <v>-2.933980767715638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-3.144023323615164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-14.33455889818559</v>
      </c>
      <c r="I6" t="n">
        <v>-10.3129597855558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38.07878550736275</v>
      </c>
      <c r="C7" t="n">
        <v>7.452949547850607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18.48123152131913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23.99773345156233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9.586304798441713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-0.3781112477444504</v>
      </c>
      <c r="C9" t="n">
        <v>-4.169296099124864</v>
      </c>
      <c r="D9" t="n">
        <v>6.678491217747862</v>
      </c>
      <c r="E9" t="n">
        <v>10.0171486968339</v>
      </c>
      <c r="F9" t="n">
        <v>2.868464584242392</v>
      </c>
      <c r="G9" t="n">
        <v>16.17695311978287</v>
      </c>
      <c r="H9" t="n">
        <v>6.447412716175283</v>
      </c>
      <c r="I9" t="n">
        <v>1.45051109730312</v>
      </c>
      <c r="J9" t="n">
        <v>14.6021966784448</v>
      </c>
      <c r="K9" t="n">
        <v>7.238069509081413</v>
      </c>
    </row>
    <row r="10">
      <c r="A10" s="3" t="n">
        <v>45382</v>
      </c>
      <c r="B10" t="n">
        <v>-12.04310317676425</v>
      </c>
      <c r="C10" t="n">
        <v>6.094900354168242</v>
      </c>
      <c r="D10" t="n">
        <v>-2.906854698358075</v>
      </c>
      <c r="E10" t="n">
        <v>-21.54982291242601</v>
      </c>
      <c r="F10" t="n">
        <v>-12.83694291646393</v>
      </c>
      <c r="G10" t="n">
        <v>108.2724093181635</v>
      </c>
      <c r="H10" t="n">
        <v>8.246035527578499</v>
      </c>
      <c r="I10" t="n">
        <v>2.897253147607803</v>
      </c>
      <c r="J10" t="n">
        <v>-1.929049088693047</v>
      </c>
      <c r="K10" t="n">
        <v>2.084425764293263</v>
      </c>
    </row>
    <row r="11">
      <c r="A11" s="3" t="n">
        <v>45291</v>
      </c>
      <c r="B11" t="n">
        <v>23.38658914300167</v>
      </c>
      <c r="C11" t="n">
        <v>19.86674059758666</v>
      </c>
      <c r="D11" t="n">
        <v>8.876701038624679</v>
      </c>
      <c r="E11" t="n">
        <v>21.29706736320301</v>
      </c>
      <c r="F11" t="n">
        <v>15.28022743735522</v>
      </c>
      <c r="G11" t="n">
        <v>2.480024284429838</v>
      </c>
      <c r="H11" t="n">
        <v>27.47598474131001</v>
      </c>
      <c r="I11" t="n">
        <v>7.782559863653571</v>
      </c>
      <c r="J11" t="n">
        <v>5.198711989384019</v>
      </c>
      <c r="K11" t="n">
        <v>16.06944758356326</v>
      </c>
    </row>
    <row r="12">
      <c r="A12" s="3" t="n">
        <v>45199</v>
      </c>
      <c r="B12" t="n">
        <v>8.779311012777891</v>
      </c>
      <c r="C12" t="n">
        <v>4.840600445725651</v>
      </c>
      <c r="D12" t="n">
        <v>7.484084857942341</v>
      </c>
      <c r="E12" t="n">
        <v>1.033562738828664</v>
      </c>
      <c r="F12" t="n">
        <v>28.77218587247143</v>
      </c>
      <c r="G12" t="n">
        <v>6.535964119499615</v>
      </c>
      <c r="H12" t="n">
        <v>16.21683370260032</v>
      </c>
      <c r="I12" t="n">
        <v>7.132286475948257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24.09483667367771</v>
      </c>
      <c r="C13" t="n">
        <v>11.33396716921879</v>
      </c>
      <c r="D13" t="n">
        <v>-5.217237222418635</v>
      </c>
      <c r="E13" t="n">
        <v>9.192900290055617</v>
      </c>
      <c r="F13" t="n">
        <v>5.529723084361904</v>
      </c>
      <c r="G13" t="n">
        <v>25.86580255224147</v>
      </c>
      <c r="H13" t="n">
        <v>8.711333481694084</v>
      </c>
      <c r="I13" t="n">
        <v>3.771458059575594</v>
      </c>
      <c r="J13" t="n">
        <v>2.631945885304288</v>
      </c>
      <c r="K13" t="n">
        <v>6.543445996111275</v>
      </c>
    </row>
    <row r="14">
      <c r="A14" s="3" t="n">
        <v>45016</v>
      </c>
      <c r="B14" t="n">
        <v>-1.379627278470763</v>
      </c>
      <c r="C14" t="n">
        <v>5.366087488363513</v>
      </c>
      <c r="D14" t="n">
        <v>-5.320913775933988</v>
      </c>
      <c r="E14" t="n">
        <v>9.523608007665342</v>
      </c>
      <c r="F14" t="n">
        <v>-8.974556485476148</v>
      </c>
      <c r="G14" t="n">
        <v>7.951452206071985</v>
      </c>
      <c r="H14" t="n">
        <v>19.81200121622049</v>
      </c>
      <c r="I14" t="n">
        <v>0.6777362362546446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15.92385095524127</v>
      </c>
      <c r="C15" t="n">
        <v>12.58663344942954</v>
      </c>
      <c r="D15" t="n">
        <v>7.869570676696802</v>
      </c>
      <c r="E15" t="n">
        <v>-2.073875973629524</v>
      </c>
      <c r="F15" t="n">
        <v>-5.501396805062974</v>
      </c>
      <c r="G15" t="n">
        <v>1.369656137002928</v>
      </c>
      <c r="H15" t="n">
        <v>19.42797618858905</v>
      </c>
      <c r="I15" t="n">
        <v>8.672774936464545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-3.126407478162319</v>
      </c>
      <c r="D16" t="n">
        <v>-3.314180745012552</v>
      </c>
      <c r="E16" t="n">
        <v>12.13448008156592</v>
      </c>
      <c r="F16" t="n">
        <v>-7.079376905401624</v>
      </c>
      <c r="G16" t="n">
        <v>-3.737548081396525</v>
      </c>
      <c r="H16" t="n">
        <v>-4.411573721230145</v>
      </c>
      <c r="I16" t="n">
        <v>-7.793409518822814</v>
      </c>
      <c r="J16" t="n">
        <v>3.839611880671034</v>
      </c>
      <c r="K16" t="n">
        <v>-5.239746029649783</v>
      </c>
    </row>
    <row r="17">
      <c r="A17" s="3" t="n">
        <v>44742</v>
      </c>
      <c r="B17" t="n">
        <v>-20.32548277333639</v>
      </c>
      <c r="C17" t="n">
        <v>-14.97253311986812</v>
      </c>
      <c r="D17" t="n">
        <v>-22.52237308960967</v>
      </c>
      <c r="E17" t="n">
        <v>-34.93764243018324</v>
      </c>
      <c r="F17" t="n">
        <v>-32.06538403392846</v>
      </c>
      <c r="G17" t="n">
        <v>-8.685295507444145</v>
      </c>
      <c r="H17" t="n">
        <v>-28.61310390679414</v>
      </c>
      <c r="I17" t="n">
        <v>-12.05478771739419</v>
      </c>
      <c r="J17" t="n">
        <v>-33.30888038904732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-18.44877716616117</v>
      </c>
      <c r="D2" t="n">
        <v>-22.05020595633102</v>
      </c>
      <c r="E2" t="n">
        <v>-43.86400216646101</v>
      </c>
      <c r="F2" t="n">
        <v>-40.99955307863361</v>
      </c>
      <c r="G2" t="n">
        <v>-21.20352209132338</v>
      </c>
      <c r="H2" t="n">
        <v>-20.29822386029436</v>
      </c>
      <c r="I2" t="n">
        <v>-14.71890637705678</v>
      </c>
      <c r="J2" t="n">
        <v>-42.12620590179104</v>
      </c>
      <c r="K2" t="n">
        <v>-46.31873317240674</v>
      </c>
    </row>
    <row r="3">
      <c r="A3" s="3" t="n">
        <v>44935</v>
      </c>
      <c r="B3" t="n">
        <v>-33.33814666301718</v>
      </c>
      <c r="C3" t="n">
        <v>-16.17423995439851</v>
      </c>
      <c r="D3" t="n">
        <v>-20.14502705071328</v>
      </c>
      <c r="E3" t="n">
        <v>-42.77762225416163</v>
      </c>
      <c r="F3" t="n">
        <v>-39.87931771293667</v>
      </c>
      <c r="G3" t="n">
        <v>-22.17771078072527</v>
      </c>
      <c r="H3" t="n">
        <v>-16.72675315024327</v>
      </c>
      <c r="I3" t="n">
        <v>-13.36088717376852</v>
      </c>
      <c r="J3" t="n">
        <v>-40.58487434623033</v>
      </c>
      <c r="K3" t="n">
        <v>-45.15523240796585</v>
      </c>
    </row>
    <row r="4">
      <c r="A4" s="3" t="n">
        <v>44936</v>
      </c>
      <c r="B4" t="n">
        <v>-32.20879171177871</v>
      </c>
      <c r="C4" t="n">
        <v>-15.01008407089853</v>
      </c>
      <c r="D4" t="n">
        <v>-18.59985053332828</v>
      </c>
      <c r="E4" t="n">
        <v>-41.74069080444799</v>
      </c>
      <c r="F4" t="n">
        <v>-38.71643013601332</v>
      </c>
      <c r="G4" t="n">
        <v>-21.03167640509142</v>
      </c>
      <c r="H4" t="n">
        <v>-14.61218529914604</v>
      </c>
      <c r="I4" t="n">
        <v>-13.70775664955786</v>
      </c>
      <c r="J4" t="n">
        <v>-39.55774431716008</v>
      </c>
      <c r="K4" t="n">
        <v>-44.36336283757765</v>
      </c>
    </row>
    <row r="5">
      <c r="A5" s="3" t="n">
        <v>44937</v>
      </c>
      <c r="B5" t="n">
        <v>-32.76754637260466</v>
      </c>
      <c r="C5" t="n">
        <v>-14.03778488381716</v>
      </c>
      <c r="D5" t="n">
        <v>-17.31324383628415</v>
      </c>
      <c r="E5" t="n">
        <v>-40.80657827149985</v>
      </c>
      <c r="F5" t="n">
        <v>-36.39347575419426</v>
      </c>
      <c r="G5" t="n">
        <v>-19.62725246422566</v>
      </c>
      <c r="H5" t="n">
        <v>-12.70016812210892</v>
      </c>
      <c r="I5" t="n">
        <v>-11.36894757003509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-31.28557386050329</v>
      </c>
      <c r="C6" t="n">
        <v>-13.04691750121431</v>
      </c>
      <c r="D6" t="n">
        <v>-16.62721591033438</v>
      </c>
      <c r="E6" t="n">
        <v>-40.21510431938336</v>
      </c>
      <c r="F6" t="n">
        <v>-36.52082026039927</v>
      </c>
      <c r="G6" t="n">
        <v>-19.26166887949227</v>
      </c>
      <c r="H6" t="n">
        <v>-11.76265360537779</v>
      </c>
      <c r="I6" t="n">
        <v>-12.27947071256781</v>
      </c>
      <c r="J6" t="n">
        <v>-38.42990171741023</v>
      </c>
      <c r="K6" t="n">
        <v>-44.00115207918817</v>
      </c>
    </row>
    <row r="7">
      <c r="A7" s="3" t="n">
        <v>44939</v>
      </c>
      <c r="B7" t="n">
        <v>-29.48131095414763</v>
      </c>
      <c r="C7" t="n">
        <v>-12.38159084800848</v>
      </c>
      <c r="D7" t="n">
        <v>-16.99683147293343</v>
      </c>
      <c r="E7" t="n">
        <v>-39.19722402031623</v>
      </c>
      <c r="F7" t="n">
        <v>-35.07734957859885</v>
      </c>
      <c r="G7" t="n">
        <v>-20.17628968283553</v>
      </c>
      <c r="H7" t="n">
        <v>-10.13494708639809</v>
      </c>
      <c r="I7" t="n">
        <v>-11.82479117153995</v>
      </c>
      <c r="J7" t="n">
        <v>-38.76818043405028</v>
      </c>
      <c r="K7" t="n">
        <v>-42.63506199117057</v>
      </c>
    </row>
    <row r="8">
      <c r="A8" s="3" t="n">
        <v>44942</v>
      </c>
      <c r="B8" t="n">
        <v>-31.51617206413152</v>
      </c>
      <c r="C8" t="n">
        <v>-14.76485093747709</v>
      </c>
      <c r="D8" t="n">
        <v>-16.01079400449682</v>
      </c>
      <c r="E8" t="n">
        <v>-39.94232722482428</v>
      </c>
      <c r="F8" t="n">
        <v>-35.06088568326805</v>
      </c>
      <c r="G8" t="n">
        <v>-21.01598152473973</v>
      </c>
      <c r="H8" t="n">
        <v>-10.80949505317391</v>
      </c>
      <c r="I8" t="n">
        <v>-11.7230778379063</v>
      </c>
      <c r="J8" t="n">
        <v>-37.62640769638644</v>
      </c>
      <c r="K8" t="n">
        <v>-42.00494524654093</v>
      </c>
    </row>
    <row r="9">
      <c r="A9" s="3" t="n">
        <v>44943</v>
      </c>
      <c r="B9" t="n">
        <v>-31.4257030012088</v>
      </c>
      <c r="C9" t="n">
        <v>-13.95697083549368</v>
      </c>
      <c r="D9" t="n">
        <v>-16.22645051582635</v>
      </c>
      <c r="E9" t="n">
        <v>-39.95248662685437</v>
      </c>
      <c r="F9" t="n">
        <v>-35.21194906895507</v>
      </c>
      <c r="G9" t="n">
        <v>-21.15119491798916</v>
      </c>
      <c r="H9" t="n">
        <v>-10.62392622209304</v>
      </c>
      <c r="I9" t="n">
        <v>-9.251037175744425</v>
      </c>
      <c r="J9" t="n">
        <v>-36.68276450608754</v>
      </c>
      <c r="K9" t="n">
        <v>-42.09874021005864</v>
      </c>
    </row>
    <row r="10">
      <c r="A10" s="3" t="n">
        <v>44944</v>
      </c>
      <c r="B10" t="n">
        <v>-30.54888394258316</v>
      </c>
      <c r="C10" t="n">
        <v>-12.48088020400811</v>
      </c>
      <c r="D10" t="n">
        <v>-16.76325847486121</v>
      </c>
      <c r="E10" t="n">
        <v>-39.6383725723519</v>
      </c>
      <c r="F10" t="n">
        <v>-36.77393482309996</v>
      </c>
      <c r="G10" t="n">
        <v>-20.74525542581265</v>
      </c>
      <c r="H10" t="n">
        <v>-11.65525175820235</v>
      </c>
      <c r="I10" t="n">
        <v>-9.827188376327989</v>
      </c>
      <c r="J10" t="n">
        <v>-36.11344805047039</v>
      </c>
      <c r="K10" t="n">
        <v>-37.32687487570373</v>
      </c>
    </row>
    <row r="11">
      <c r="A11" s="3" t="n">
        <v>44945</v>
      </c>
      <c r="B11" t="n">
        <v>-29.35797307775893</v>
      </c>
      <c r="C11" t="n">
        <v>-12.18009726326308</v>
      </c>
      <c r="D11" t="n">
        <v>-18.51174592631711</v>
      </c>
      <c r="E11" t="n">
        <v>-39.67386466543571</v>
      </c>
      <c r="F11" t="n">
        <v>-35.32132142243337</v>
      </c>
      <c r="G11" t="n">
        <v>-20.12862253405083</v>
      </c>
      <c r="H11" t="n">
        <v>-3.438356298297407</v>
      </c>
      <c r="I11" t="n">
        <v>-11.86512403802469</v>
      </c>
      <c r="J11" t="n">
        <v>-36.51174899832009</v>
      </c>
      <c r="K11" t="n">
        <v>-36.32063909082704</v>
      </c>
    </row>
    <row r="12">
      <c r="A12" s="3" t="n">
        <v>44946</v>
      </c>
      <c r="B12" t="n">
        <v>-26.15972696308242</v>
      </c>
      <c r="C12" t="n">
        <v>-7.008997242580294</v>
      </c>
      <c r="D12" t="n">
        <v>-19.64139194773532</v>
      </c>
      <c r="E12" t="n">
        <v>-39.4676638098394</v>
      </c>
      <c r="F12" t="n">
        <v>-37.0612287090279</v>
      </c>
      <c r="G12" t="n">
        <v>-21.02172549155753</v>
      </c>
      <c r="H12" t="n">
        <v>-0.4402343160681332</v>
      </c>
      <c r="I12" t="n">
        <v>-13.2414657118088</v>
      </c>
      <c r="J12" t="n">
        <v>-36.35947349106954</v>
      </c>
      <c r="K12" t="n">
        <v>-37.03424046735913</v>
      </c>
    </row>
    <row r="13">
      <c r="A13" s="3" t="n">
        <v>44949</v>
      </c>
      <c r="B13" t="n">
        <v>-18.37645755996201</v>
      </c>
      <c r="C13" t="n">
        <v>-2.874975033529792</v>
      </c>
      <c r="D13" t="n">
        <v>-17.66286910606909</v>
      </c>
      <c r="E13" t="n">
        <v>-35.93190906411644</v>
      </c>
      <c r="F13" t="n">
        <v>-34.33741022526018</v>
      </c>
      <c r="G13" t="n">
        <v>-17.77282936923446</v>
      </c>
      <c r="H13" t="n">
        <v>6.470797385620908</v>
      </c>
      <c r="I13" t="n">
        <v>-11.27491332733042</v>
      </c>
      <c r="J13" t="n">
        <v>-32.8113044537853</v>
      </c>
      <c r="K13" t="n">
        <v>-35.09292781018375</v>
      </c>
    </row>
    <row r="14">
      <c r="A14" s="3" t="n">
        <v>44950</v>
      </c>
      <c r="B14" t="n">
        <v>-19.00082787373436</v>
      </c>
      <c r="C14" t="n">
        <v>0.2564402767219365</v>
      </c>
      <c r="D14" t="n">
        <v>-15.08128448214081</v>
      </c>
      <c r="E14" t="n">
        <v>-32.16720266588481</v>
      </c>
      <c r="F14" t="n">
        <v>-29.99858617252548</v>
      </c>
      <c r="G14" t="n">
        <v>-17.44730450187856</v>
      </c>
      <c r="H14" t="n">
        <v>8.395952193114686</v>
      </c>
      <c r="I14" t="n">
        <v>-9.146342490547854</v>
      </c>
      <c r="J14" t="n">
        <v>-32.8550412896415</v>
      </c>
      <c r="K14" t="n">
        <v>-33.7255307153422</v>
      </c>
    </row>
    <row r="15">
      <c r="A15" s="3" t="n">
        <v>44951</v>
      </c>
      <c r="B15" t="n">
        <v>-18.49390027184032</v>
      </c>
      <c r="C15" t="n">
        <v>0.09168505697740859</v>
      </c>
      <c r="D15" t="n">
        <v>-13.56130932408753</v>
      </c>
      <c r="E15" t="n">
        <v>-32.4385431385355</v>
      </c>
      <c r="F15" t="n">
        <v>-30.72470574206953</v>
      </c>
      <c r="G15" t="n">
        <v>-11.8463943540255</v>
      </c>
      <c r="H15" t="n">
        <v>9.725400675503293</v>
      </c>
      <c r="I15" t="n">
        <v>-7.231783558235827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-16.34510651848309</v>
      </c>
      <c r="C16" t="n">
        <v>0.08439852539035009</v>
      </c>
      <c r="D16" t="n">
        <v>-13.08637464620903</v>
      </c>
      <c r="E16" t="n">
        <v>-30.68942681418687</v>
      </c>
      <c r="F16" t="n">
        <v>-30.03788493741062</v>
      </c>
      <c r="G16" t="n">
        <v>-12.1780689730238</v>
      </c>
      <c r="H16" t="n">
        <v>7.922946290915944</v>
      </c>
      <c r="I16" t="n">
        <v>-7.904850683955766</v>
      </c>
      <c r="J16" t="n">
        <v>-32.29165584935044</v>
      </c>
      <c r="K16" t="n">
        <v>-33.50098008928612</v>
      </c>
    </row>
    <row r="17">
      <c r="A17" s="3" t="n">
        <v>44956</v>
      </c>
      <c r="B17" t="n">
        <v>-7.221238557582832</v>
      </c>
      <c r="C17" t="n">
        <v>5.698393367938337</v>
      </c>
      <c r="D17" t="n">
        <v>-9.48345178892237</v>
      </c>
      <c r="E17" t="n">
        <v>-24.91667481180437</v>
      </c>
      <c r="F17" t="n">
        <v>-26.66425616029774</v>
      </c>
      <c r="G17" t="n">
        <v>-7.942167649561116</v>
      </c>
      <c r="H17" t="n">
        <v>15.11887690040299</v>
      </c>
      <c r="I17" t="n">
        <v>-5.766944404354324</v>
      </c>
      <c r="J17" t="n">
        <v>-28.2786851439986</v>
      </c>
      <c r="K17" t="n">
        <v>-29.00956560321154</v>
      </c>
    </row>
    <row r="18">
      <c r="A18" s="3" t="n">
        <v>44957</v>
      </c>
      <c r="B18" t="n">
        <v>-7.223286948684072</v>
      </c>
      <c r="C18" t="n">
        <v>4.641039304985162</v>
      </c>
      <c r="D18" t="n">
        <v>-9.013026915279966</v>
      </c>
      <c r="E18" t="n">
        <v>-26.7381829118882</v>
      </c>
      <c r="F18" t="n">
        <v>-30.88471233392155</v>
      </c>
      <c r="G18" t="n">
        <v>-7.520742557415949</v>
      </c>
      <c r="H18" t="n">
        <v>14.73309048739599</v>
      </c>
      <c r="I18" t="n">
        <v>-7.788419329769535</v>
      </c>
      <c r="J18" t="n">
        <v>-29.15166533896116</v>
      </c>
      <c r="K18" t="n">
        <v>-28.35239786439744</v>
      </c>
    </row>
    <row r="19">
      <c r="A19" s="3" t="n">
        <v>44958</v>
      </c>
      <c r="B19" t="n">
        <v>0.203705730088255</v>
      </c>
      <c r="C19" t="n">
        <v>10.06495725767587</v>
      </c>
      <c r="D19" t="n">
        <v>-5.596481329441161</v>
      </c>
      <c r="E19" t="n">
        <v>-22.71591232341244</v>
      </c>
      <c r="F19" t="n">
        <v>-27.88619263095963</v>
      </c>
      <c r="G19" t="n">
        <v>-6.43870691162951</v>
      </c>
      <c r="H19" t="n">
        <v>16.26878114940435</v>
      </c>
      <c r="I19" t="n">
        <v>-3.331549164639369</v>
      </c>
      <c r="J19" t="n">
        <v>-25.82213958076373</v>
      </c>
      <c r="K19" t="n">
        <v>-25.33284362846607</v>
      </c>
    </row>
    <row r="20">
      <c r="A20" s="3" t="n">
        <v>44959</v>
      </c>
      <c r="B20" t="n">
        <v>-4.694676409364151</v>
      </c>
      <c r="C20" t="n">
        <v>11.48701289863632</v>
      </c>
      <c r="D20" t="n">
        <v>-4.043765634169372</v>
      </c>
      <c r="E20" t="n">
        <v>-21.46651490926297</v>
      </c>
      <c r="F20" t="n">
        <v>-29.59011936488502</v>
      </c>
      <c r="G20" t="n">
        <v>-3.617770559161582</v>
      </c>
      <c r="H20" t="n">
        <v>13.59429816818165</v>
      </c>
      <c r="I20" t="n">
        <v>-2.940464287597044</v>
      </c>
      <c r="J20" t="n">
        <v>-24.51150071489883</v>
      </c>
      <c r="K20" t="n">
        <v>-25.04289804819704</v>
      </c>
    </row>
    <row r="21">
      <c r="A21" s="3" t="n">
        <v>44960</v>
      </c>
      <c r="B21" t="n">
        <v>-8.926524205565622</v>
      </c>
      <c r="C21" t="n">
        <v>9.236539178741721</v>
      </c>
      <c r="D21" t="n">
        <v>-5.886259760027057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-3.533971081031473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-8.301529970194499</v>
      </c>
      <c r="C22" t="n">
        <v>5.974144789482838</v>
      </c>
      <c r="D22" t="n">
        <v>-9.493898131973156</v>
      </c>
      <c r="E22" t="n">
        <v>-26.12154113744013</v>
      </c>
      <c r="F22" t="n">
        <v>-32.03760656580818</v>
      </c>
      <c r="G22" t="n">
        <v>-7.500067591709469</v>
      </c>
      <c r="H22" t="n">
        <v>8.62465789457203</v>
      </c>
      <c r="I22" t="n">
        <v>-5.777176431107922</v>
      </c>
      <c r="J22" t="n">
        <v>-30.06525355675752</v>
      </c>
      <c r="K22" t="n">
        <v>-29.06899393781901</v>
      </c>
    </row>
    <row r="23">
      <c r="A23" s="3" t="n">
        <v>44964</v>
      </c>
      <c r="B23" t="n">
        <v>-9.228723320768706</v>
      </c>
      <c r="C23" t="n">
        <v>0.9599674003387459</v>
      </c>
      <c r="D23" t="n">
        <v>-10.6819773827222</v>
      </c>
      <c r="E23" t="n">
        <v>-27.3205181595315</v>
      </c>
      <c r="F23" t="n">
        <v>-31.73196459341422</v>
      </c>
      <c r="G23" t="n">
        <v>-10.39218732744663</v>
      </c>
      <c r="H23" t="n">
        <v>9.688624659247402</v>
      </c>
      <c r="I23" t="n">
        <v>-6.796304110187556</v>
      </c>
      <c r="J23" t="n">
        <v>-29.19486748495812</v>
      </c>
      <c r="K23" t="n">
        <v>-31.15155515154887</v>
      </c>
    </row>
    <row r="24">
      <c r="A24" s="3" t="n">
        <v>44965</v>
      </c>
      <c r="B24" t="n">
        <v>-5.845124920134836</v>
      </c>
      <c r="C24" t="n">
        <v>3.71660018246156</v>
      </c>
      <c r="D24" t="n">
        <v>-6.536487547776526</v>
      </c>
      <c r="E24" t="n">
        <v>-23.02708023159636</v>
      </c>
      <c r="F24" t="n">
        <v>-27.94290277952814</v>
      </c>
      <c r="G24" t="n">
        <v>-9.743614526776556</v>
      </c>
      <c r="H24" t="n">
        <v>12.35707602230827</v>
      </c>
      <c r="I24" t="n">
        <v>-4.739420555892082</v>
      </c>
      <c r="J24" t="n">
        <v>-27.18060813768922</v>
      </c>
      <c r="K24" t="n">
        <v>-28.89815993857185</v>
      </c>
    </row>
    <row r="25">
      <c r="A25" s="3" t="n">
        <v>44966</v>
      </c>
      <c r="B25" t="n">
        <v>-5.938551234826694</v>
      </c>
      <c r="C25" t="n">
        <v>3.209821588713613</v>
      </c>
      <c r="D25" t="n">
        <v>-5.118422975335712</v>
      </c>
      <c r="E25" t="n">
        <v>-24.35951937358053</v>
      </c>
      <c r="F25" t="n">
        <v>-28.39582283839893</v>
      </c>
      <c r="G25" t="n">
        <v>-6.928960949671159</v>
      </c>
      <c r="H25" t="n">
        <v>13.36027829733331</v>
      </c>
      <c r="I25" t="n">
        <v>-3.934258877205776</v>
      </c>
      <c r="J25" t="n">
        <v>-26.51583011508233</v>
      </c>
      <c r="K25" t="n">
        <v>-27.81580190488495</v>
      </c>
    </row>
    <row r="26">
      <c r="A26" s="3" t="n">
        <v>44967</v>
      </c>
      <c r="B26" t="n">
        <v>-5.60416138494404</v>
      </c>
      <c r="C26" t="n">
        <v>1.00559038016792</v>
      </c>
      <c r="D26" t="n">
        <v>-4.177799146995042</v>
      </c>
      <c r="E26" t="n">
        <v>-22.52108503919155</v>
      </c>
      <c r="F26" t="n">
        <v>-27.25216372530868</v>
      </c>
      <c r="G26" t="n">
        <v>-6.446702780140578</v>
      </c>
      <c r="H26" t="n">
        <v>16.63267085863811</v>
      </c>
      <c r="I26" t="n">
        <v>-3.112006374937659</v>
      </c>
      <c r="J26" t="n">
        <v>-26.21951657644179</v>
      </c>
      <c r="K26" t="n">
        <v>-26.35798103261655</v>
      </c>
    </row>
    <row r="27">
      <c r="A27" s="3" t="n">
        <v>44970</v>
      </c>
      <c r="B27" t="n">
        <v>-10.69785779075912</v>
      </c>
      <c r="C27" t="n">
        <v>0.3667470417716201</v>
      </c>
      <c r="D27" t="n">
        <v>-6.751213117329479</v>
      </c>
      <c r="E27" t="n">
        <v>-23.88947253794438</v>
      </c>
      <c r="F27" t="n">
        <v>-27.10427746756831</v>
      </c>
      <c r="G27" t="n">
        <v>-7.955861993120228</v>
      </c>
      <c r="H27" t="n">
        <v>14.4790935580422</v>
      </c>
      <c r="I27" t="n">
        <v>-3.716751843024868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-13.1022343630861</v>
      </c>
      <c r="C28" t="n">
        <v>-0.1391560651458623</v>
      </c>
      <c r="D28" t="n">
        <v>-6.307519930745775</v>
      </c>
      <c r="E28" t="n">
        <v>-25.41322979168037</v>
      </c>
      <c r="F28" t="n">
        <v>-27.48106358173919</v>
      </c>
      <c r="G28" t="n">
        <v>-10.69916433362407</v>
      </c>
      <c r="H28" t="n">
        <v>9.842003458567739</v>
      </c>
      <c r="I28" t="n">
        <v>-3.667403561395643</v>
      </c>
      <c r="J28" t="n">
        <v>-27.13362132123286</v>
      </c>
      <c r="K28" t="n">
        <v>-28.0290870536563</v>
      </c>
    </row>
    <row r="29">
      <c r="A29" s="3" t="n">
        <v>44972</v>
      </c>
      <c r="B29" t="n">
        <v>-11.7199378146706</v>
      </c>
      <c r="C29" t="n">
        <v>-0.2761027296434904</v>
      </c>
      <c r="D29" t="n">
        <v>-7.798267464915865</v>
      </c>
      <c r="E29" t="n">
        <v>-24.02731306061931</v>
      </c>
      <c r="F29" t="n">
        <v>-29.12903676455265</v>
      </c>
      <c r="G29" t="n">
        <v>-9.780867088574642</v>
      </c>
      <c r="H29" t="n">
        <v>10.50078345346286</v>
      </c>
      <c r="I29" t="n">
        <v>-3.353675288641667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-5.512958269748614</v>
      </c>
      <c r="C30" t="n">
        <v>1.579958115086422</v>
      </c>
      <c r="D30" t="n">
        <v>-4.931906354282556</v>
      </c>
      <c r="E30" t="n">
        <v>-16.546260778083</v>
      </c>
      <c r="F30" t="n">
        <v>-23.03206022973945</v>
      </c>
      <c r="G30" t="n">
        <v>-7.228943934591192</v>
      </c>
      <c r="H30" t="n">
        <v>18.82565993995382</v>
      </c>
      <c r="I30" t="n">
        <v>-0.3338499917757032</v>
      </c>
      <c r="J30" t="n">
        <v>-16.91575844914431</v>
      </c>
      <c r="K30" t="n">
        <v>-26.20349583094325</v>
      </c>
    </row>
    <row r="31">
      <c r="A31" s="3" t="n">
        <v>44974</v>
      </c>
      <c r="B31" t="n">
        <v>-2.057206092184627</v>
      </c>
      <c r="C31" t="n">
        <v>1.408386021004149</v>
      </c>
      <c r="D31" t="n">
        <v>-3.812565430721382</v>
      </c>
      <c r="E31" t="n">
        <v>-16.46499262168128</v>
      </c>
      <c r="F31" t="n">
        <v>-21.25092768256274</v>
      </c>
      <c r="G31" t="n">
        <v>-2.932992660724365</v>
      </c>
      <c r="H31" t="n">
        <v>25.67624801170094</v>
      </c>
      <c r="I31" t="n">
        <v>-2.946839067666451</v>
      </c>
      <c r="J31" t="n">
        <v>-14.91798813428176</v>
      </c>
      <c r="K31" t="n">
        <v>-24.18469034880334</v>
      </c>
    </row>
    <row r="32">
      <c r="A32" s="3" t="n">
        <v>44977</v>
      </c>
      <c r="B32" t="n">
        <v>-2.341528340224608</v>
      </c>
      <c r="C32" t="n">
        <v>0.0419627389784516</v>
      </c>
      <c r="D32" t="n">
        <v>-6.405753470480013</v>
      </c>
      <c r="E32" t="n">
        <v>-18.96604273456597</v>
      </c>
      <c r="F32" t="n">
        <v>-23.49871859187024</v>
      </c>
      <c r="G32" t="n">
        <v>-7.038387200202312</v>
      </c>
      <c r="H32" t="n">
        <v>22.89216839152304</v>
      </c>
      <c r="I32" t="n">
        <v>-5.458990979323108</v>
      </c>
      <c r="J32" t="n">
        <v>-16.75205091200622</v>
      </c>
      <c r="K32" t="n">
        <v>-26.96375479209802</v>
      </c>
    </row>
    <row r="33">
      <c r="A33" s="3" t="n">
        <v>44978</v>
      </c>
      <c r="B33" t="n">
        <v>-1.309023964720646</v>
      </c>
      <c r="C33" t="n">
        <v>-0.8358933982695271</v>
      </c>
      <c r="D33" t="n">
        <v>-6.901740356600583</v>
      </c>
      <c r="E33" t="n">
        <v>-17.75351411088948</v>
      </c>
      <c r="F33" t="n">
        <v>-24.49252436351546</v>
      </c>
      <c r="G33" t="n">
        <v>-7.832053147664331</v>
      </c>
      <c r="H33" t="n">
        <v>24.72458625086336</v>
      </c>
      <c r="I33" t="n">
        <v>-6.32774867849899</v>
      </c>
      <c r="J33" t="n">
        <v>-17.71008492727776</v>
      </c>
      <c r="K33" t="n">
        <v>-27.80578835976979</v>
      </c>
    </row>
    <row r="34">
      <c r="A34" s="3" t="n">
        <v>44979</v>
      </c>
      <c r="B34" t="n">
        <v>0.3994860018506463</v>
      </c>
      <c r="C34" t="n">
        <v>-1.56602040278242</v>
      </c>
      <c r="D34" t="n">
        <v>-7.491350057934332</v>
      </c>
      <c r="E34" t="n">
        <v>-18.05642969597134</v>
      </c>
      <c r="F34" t="n">
        <v>-25.35881800543736</v>
      </c>
      <c r="G34" t="n">
        <v>-7.315506291146967</v>
      </c>
      <c r="H34" t="n">
        <v>29.99693684759015</v>
      </c>
      <c r="I34" t="n">
        <v>-6.96487160043413</v>
      </c>
      <c r="J34" t="n">
        <v>-18.54504718516612</v>
      </c>
      <c r="K34" t="n">
        <v>-29.29351955677749</v>
      </c>
    </row>
    <row r="35">
      <c r="A35" s="3" t="n">
        <v>44980</v>
      </c>
      <c r="B35" t="n">
        <v>3.823200419028949</v>
      </c>
      <c r="C35" t="n">
        <v>-1.573386314809766</v>
      </c>
      <c r="D35" t="n">
        <v>-7.188319530435949</v>
      </c>
      <c r="E35" t="n">
        <v>-16.19408537990353</v>
      </c>
      <c r="F35" t="n">
        <v>-26.23781479243553</v>
      </c>
      <c r="G35" t="n">
        <v>-7.445016958937723</v>
      </c>
      <c r="H35" t="n">
        <v>30.04784143950259</v>
      </c>
      <c r="I35" t="n">
        <v>-6.868531418900082</v>
      </c>
      <c r="J35" t="n">
        <v>-17.77540437192152</v>
      </c>
      <c r="K35" t="n">
        <v>-29.20117015474519</v>
      </c>
    </row>
    <row r="36">
      <c r="A36" s="3" t="n">
        <v>44981</v>
      </c>
      <c r="B36" t="n">
        <v>0.6502204549206692</v>
      </c>
      <c r="C36" t="n">
        <v>-1.507279525719984</v>
      </c>
      <c r="D36" t="n">
        <v>-8.464909820234457</v>
      </c>
      <c r="E36" t="n">
        <v>-16.20424483482469</v>
      </c>
      <c r="F36" t="n">
        <v>-26.77508527359127</v>
      </c>
      <c r="G36" t="n">
        <v>-5.592023072920282</v>
      </c>
      <c r="H36" t="n">
        <v>28.76039718661665</v>
      </c>
      <c r="I36" t="n">
        <v>-5.374617389669534</v>
      </c>
      <c r="J36" t="n">
        <v>-17.3541305483731</v>
      </c>
      <c r="K36" t="n">
        <v>-30.35196359384592</v>
      </c>
    </row>
    <row r="37">
      <c r="A37" s="3" t="n">
        <v>44984</v>
      </c>
      <c r="B37" t="n">
        <v>-1.846337958484512</v>
      </c>
      <c r="C37" t="n">
        <v>-1.198520008249215</v>
      </c>
      <c r="D37" t="n">
        <v>-11.09330029066788</v>
      </c>
      <c r="E37" t="n">
        <v>-19.34580675680949</v>
      </c>
      <c r="F37" t="n">
        <v>-33.29259759684212</v>
      </c>
      <c r="G37" t="n">
        <v>-3.849347354177612</v>
      </c>
      <c r="H37" t="n">
        <v>23.93326818921044</v>
      </c>
      <c r="I37" t="n">
        <v>-3.845211525667436</v>
      </c>
      <c r="J37" t="n">
        <v>-17.39804257550671</v>
      </c>
      <c r="K37" t="n">
        <v>-30.05953094246998</v>
      </c>
    </row>
    <row r="38">
      <c r="A38" s="3" t="n">
        <v>44985</v>
      </c>
      <c r="B38" t="n">
        <v>-1.691839054936206</v>
      </c>
      <c r="C38" t="n">
        <v>-2.071207667057429</v>
      </c>
      <c r="D38" t="n">
        <v>-12.80185080231394</v>
      </c>
      <c r="E38" t="n">
        <v>-19.17097578381242</v>
      </c>
      <c r="F38" t="n">
        <v>-33.1394092661038</v>
      </c>
      <c r="G38" t="n">
        <v>-4.618030587118382</v>
      </c>
      <c r="H38" t="n">
        <v>22.18738077493814</v>
      </c>
      <c r="I38" t="n">
        <v>-3.787248576206403</v>
      </c>
      <c r="J38" t="n">
        <v>-18.45722068697872</v>
      </c>
      <c r="K38" t="n">
        <v>-31.01155210204108</v>
      </c>
    </row>
    <row r="39">
      <c r="A39" s="3" t="n">
        <v>44986</v>
      </c>
      <c r="B39" t="n">
        <v>3.248033807766282</v>
      </c>
      <c r="C39" t="n">
        <v>5.024121146254945</v>
      </c>
      <c r="D39" t="n">
        <v>-8.922517916520412</v>
      </c>
      <c r="E39" t="n">
        <v>-14.2920419311974</v>
      </c>
      <c r="F39" t="n">
        <v>-28.73113516415612</v>
      </c>
      <c r="G39" t="n">
        <v>0.4412603895851852</v>
      </c>
      <c r="H39" t="n">
        <v>31.20082836414728</v>
      </c>
      <c r="I39" t="n">
        <v>3.015594146236178</v>
      </c>
      <c r="J39" t="n">
        <v>-11.45097388995651</v>
      </c>
      <c r="K39" t="n">
        <v>-26.43104278571925</v>
      </c>
    </row>
    <row r="40">
      <c r="A40" s="3" t="n">
        <v>44987</v>
      </c>
      <c r="B40" t="n">
        <v>-4.2199493600654</v>
      </c>
      <c r="C40" t="n">
        <v>2.578075091194454</v>
      </c>
      <c r="D40" t="n">
        <v>-11.24751225676447</v>
      </c>
      <c r="E40" t="n">
        <v>-16.68412138509044</v>
      </c>
      <c r="F40" t="n">
        <v>-31.47314339796331</v>
      </c>
      <c r="G40" t="n">
        <v>-2.38131694842213</v>
      </c>
      <c r="H40" t="n">
        <v>26.65248039856913</v>
      </c>
      <c r="I40" t="n">
        <v>-2.357993024476146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-4.734905197219074</v>
      </c>
      <c r="C41" t="n">
        <v>4.041749388967264</v>
      </c>
      <c r="D41" t="n">
        <v>-11.90812181984716</v>
      </c>
      <c r="E41" t="n">
        <v>-18.51668488276188</v>
      </c>
      <c r="F41" t="n">
        <v>-31.70721819525428</v>
      </c>
      <c r="G41" t="n">
        <v>-1.633160102914433</v>
      </c>
      <c r="H41" t="n">
        <v>24.73789849208503</v>
      </c>
      <c r="I41" t="n">
        <v>-2.674159217767402</v>
      </c>
      <c r="J41" t="n">
        <v>-19.3880994623704</v>
      </c>
      <c r="K41" t="n">
        <v>-28.9906032253249</v>
      </c>
    </row>
    <row r="42">
      <c r="A42" s="3" t="n">
        <v>44991</v>
      </c>
      <c r="B42" t="n">
        <v>-2.242140795176073</v>
      </c>
      <c r="C42" t="n">
        <v>5.828176794727491</v>
      </c>
      <c r="D42" t="n">
        <v>-9.557001089487549</v>
      </c>
      <c r="E42" t="n">
        <v>-16.76275823908516</v>
      </c>
      <c r="F42" t="n">
        <v>-30.67431379624228</v>
      </c>
      <c r="G42" t="n">
        <v>1.549695759678626</v>
      </c>
      <c r="H42" t="n">
        <v>26.71499428588142</v>
      </c>
      <c r="I42" t="n">
        <v>-1.586368740951194</v>
      </c>
      <c r="J42" t="n">
        <v>-18.11521866951879</v>
      </c>
      <c r="K42" t="n">
        <v>-28.31306308259474</v>
      </c>
    </row>
    <row r="43">
      <c r="A43" s="3" t="n">
        <v>44993</v>
      </c>
      <c r="B43" t="n">
        <v>-7.184945800382769</v>
      </c>
      <c r="C43" t="n">
        <v>3.029535557986107</v>
      </c>
      <c r="D43" t="n">
        <v>-11.38135787018431</v>
      </c>
      <c r="E43" t="n">
        <v>-19.57850754733927</v>
      </c>
      <c r="F43" t="n">
        <v>-30.37790072843645</v>
      </c>
      <c r="G43" t="n">
        <v>1.224896882313176</v>
      </c>
      <c r="H43" t="n">
        <v>20.64135594286607</v>
      </c>
      <c r="I43" t="n">
        <v>-0.9960757434308465</v>
      </c>
      <c r="J43" t="n">
        <v>-20.83181540526763</v>
      </c>
      <c r="K43" t="n">
        <v>-30.32335114101691</v>
      </c>
    </row>
    <row r="44">
      <c r="A44" s="3" t="n">
        <v>44994</v>
      </c>
      <c r="B44" t="n">
        <v>-7.395142309191305</v>
      </c>
      <c r="C44" t="n">
        <v>2.774471962104519</v>
      </c>
      <c r="D44" t="n">
        <v>-12.23652287484123</v>
      </c>
      <c r="E44" t="n">
        <v>-21.51144082810986</v>
      </c>
      <c r="F44" t="n">
        <v>-32.56484733493923</v>
      </c>
      <c r="G44" t="n">
        <v>1.979494000658844</v>
      </c>
      <c r="H44" t="n">
        <v>19.41759310726465</v>
      </c>
      <c r="I44" t="n">
        <v>-2.005480449091535</v>
      </c>
      <c r="J44" t="n">
        <v>-23.61825948321398</v>
      </c>
      <c r="K44" t="n">
        <v>-31.45899325773652</v>
      </c>
    </row>
    <row r="45">
      <c r="A45" s="3" t="n">
        <v>44995</v>
      </c>
      <c r="B45" t="n">
        <v>-11.12754635233441</v>
      </c>
      <c r="C45" t="n">
        <v>1.340286798753021</v>
      </c>
      <c r="D45" t="n">
        <v>-13.59102158631439</v>
      </c>
      <c r="E45" t="n">
        <v>-24.42120462584086</v>
      </c>
      <c r="F45" t="n">
        <v>-33.4084045846912</v>
      </c>
      <c r="G45" t="n">
        <v>2.279395014355257</v>
      </c>
      <c r="H45" t="n">
        <v>15.67333388866383</v>
      </c>
      <c r="I45" t="n">
        <v>-1.069873003188082</v>
      </c>
      <c r="J45" t="n">
        <v>-21.94410179982145</v>
      </c>
      <c r="K45" t="n">
        <v>-31.22223273066152</v>
      </c>
    </row>
    <row r="46">
      <c r="A46" s="3" t="n">
        <v>44998</v>
      </c>
      <c r="B46" t="n">
        <v>-13.88772090286521</v>
      </c>
      <c r="C46" t="n">
        <v>-2.057060411089828</v>
      </c>
      <c r="D46" t="n">
        <v>-17.54875699822252</v>
      </c>
      <c r="E46" t="n">
        <v>-27.44151973201362</v>
      </c>
      <c r="F46" t="n">
        <v>-36.91643729973006</v>
      </c>
      <c r="G46" t="n">
        <v>-1.804483877961249</v>
      </c>
      <c r="H46" t="n">
        <v>11.1860441300379</v>
      </c>
      <c r="I46" t="n">
        <v>-5.641800183037948</v>
      </c>
      <c r="J46" t="n">
        <v>-18.76700670320471</v>
      </c>
      <c r="K46" t="n">
        <v>-33.67671306638991</v>
      </c>
    </row>
    <row r="47">
      <c r="A47" s="3" t="n">
        <v>44999</v>
      </c>
      <c r="B47" t="n">
        <v>-12.66501534113987</v>
      </c>
      <c r="C47" t="n">
        <v>-3.958956340483744</v>
      </c>
      <c r="D47" t="n">
        <v>-19.99772635002841</v>
      </c>
      <c r="E47" t="n">
        <v>-27.50078777318116</v>
      </c>
      <c r="F47" t="n">
        <v>-39.75107557886265</v>
      </c>
      <c r="G47" t="n">
        <v>-2.198877207889893</v>
      </c>
      <c r="H47" t="n">
        <v>7.944015429128881</v>
      </c>
      <c r="I47" t="n">
        <v>-8.398889859816549</v>
      </c>
      <c r="J47" t="n">
        <v>-22.36529423409069</v>
      </c>
      <c r="K47" t="n">
        <v>-34.49166244331995</v>
      </c>
    </row>
    <row r="48">
      <c r="A48" s="3" t="n">
        <v>45000</v>
      </c>
      <c r="B48" t="n">
        <v>-5.919397422311246</v>
      </c>
      <c r="C48" t="n">
        <v>-5.106956870252866</v>
      </c>
      <c r="D48" t="n">
        <v>-20.56719403500828</v>
      </c>
      <c r="E48" t="n">
        <v>-26.0667250557532</v>
      </c>
      <c r="F48" t="n">
        <v>-39.43041569825293</v>
      </c>
      <c r="G48" t="n">
        <v>-2.505500875894218</v>
      </c>
      <c r="H48" t="n">
        <v>6.725461827681789</v>
      </c>
      <c r="I48" t="n">
        <v>-8.562923460177574</v>
      </c>
      <c r="J48" t="n">
        <v>-21.41478062013008</v>
      </c>
      <c r="K48" t="n">
        <v>-35.43368686956458</v>
      </c>
    </row>
    <row r="49">
      <c r="A49" s="3" t="n">
        <v>45001</v>
      </c>
      <c r="B49" t="n">
        <v>-9.069859188148378</v>
      </c>
      <c r="C49" t="n">
        <v>-5.846854328468476</v>
      </c>
      <c r="D49" t="n">
        <v>-21.26906961767362</v>
      </c>
      <c r="E49" t="n">
        <v>-25.97552048639765</v>
      </c>
      <c r="F49" t="n">
        <v>-40.80167425218332</v>
      </c>
      <c r="G49" t="n">
        <v>-2.282220036776816</v>
      </c>
      <c r="H49" t="n">
        <v>3.767329466328939</v>
      </c>
      <c r="I49" t="n">
        <v>-8.408837425539861</v>
      </c>
      <c r="J49" t="n">
        <v>-21.2554121904842</v>
      </c>
      <c r="K49" t="n">
        <v>-35.70794881508503</v>
      </c>
    </row>
    <row r="50">
      <c r="A50" s="3" t="n">
        <v>45002</v>
      </c>
      <c r="B50" t="n">
        <v>-9.532896954846015</v>
      </c>
      <c r="C50" t="n">
        <v>-3.442301510959933</v>
      </c>
      <c r="D50" t="n">
        <v>-23.23285638933452</v>
      </c>
      <c r="E50" t="n">
        <v>-24.59324245216659</v>
      </c>
      <c r="F50" t="n">
        <v>-41.86334604684046</v>
      </c>
      <c r="G50" t="n">
        <v>-2.839359167555944</v>
      </c>
      <c r="H50" t="n">
        <v>4.929800158179742</v>
      </c>
      <c r="I50" t="n">
        <v>-9.673234941945342</v>
      </c>
      <c r="J50" t="n">
        <v>-21.44906037690921</v>
      </c>
      <c r="K50" t="n">
        <v>-36.37558761751662</v>
      </c>
    </row>
    <row r="51">
      <c r="A51" s="3" t="n">
        <v>45005</v>
      </c>
      <c r="B51" t="n">
        <v>-7.748403922041359</v>
      </c>
      <c r="C51" t="n">
        <v>-2.876106073325635</v>
      </c>
      <c r="D51" t="n">
        <v>-22.03460064458501</v>
      </c>
      <c r="E51" t="n">
        <v>-21.59184147935215</v>
      </c>
      <c r="F51" t="n">
        <v>-41.58584588255025</v>
      </c>
      <c r="G51" t="n">
        <v>-1.227432366835612</v>
      </c>
      <c r="H51" t="n">
        <v>6.330874062548042</v>
      </c>
      <c r="I51" t="n">
        <v>-9.475924643238853</v>
      </c>
      <c r="J51" t="n">
        <v>-20.36135137317945</v>
      </c>
      <c r="K51" t="n">
        <v>-36.85241853043068</v>
      </c>
    </row>
    <row r="52">
      <c r="A52" s="3" t="n">
        <v>45006</v>
      </c>
      <c r="B52" t="n">
        <v>-13.41224375335169</v>
      </c>
      <c r="C52" t="n">
        <v>-5.31716519438401</v>
      </c>
      <c r="D52" t="n">
        <v>-24.8021937639631</v>
      </c>
      <c r="E52" t="n">
        <v>-21.50411044895413</v>
      </c>
      <c r="F52" t="n">
        <v>-40.92732664632238</v>
      </c>
      <c r="G52" t="n">
        <v>-4.776240767532491</v>
      </c>
      <c r="H52" t="n">
        <v>2.037151374413715</v>
      </c>
      <c r="I52" t="n">
        <v>-12.06429541089236</v>
      </c>
      <c r="J52" t="n">
        <v>-22.97294855065486</v>
      </c>
      <c r="K52" t="n">
        <v>-38.0927215793789</v>
      </c>
    </row>
    <row r="53">
      <c r="A53" s="3" t="n">
        <v>45007</v>
      </c>
      <c r="B53" t="n">
        <v>-14.00258822386542</v>
      </c>
      <c r="C53" t="n">
        <v>-5.325981640865685</v>
      </c>
      <c r="D53" t="n">
        <v>-23.47104255540359</v>
      </c>
      <c r="E53" t="n">
        <v>-23.03888622461348</v>
      </c>
      <c r="F53" t="n">
        <v>-40.86484418232787</v>
      </c>
      <c r="G53" t="n">
        <v>-4.432157676417936</v>
      </c>
      <c r="H53" t="n">
        <v>1.111834715095505</v>
      </c>
      <c r="I53" t="n">
        <v>-11.77165619111735</v>
      </c>
      <c r="J53" t="n">
        <v>-22.88159100250085</v>
      </c>
      <c r="K53" t="n">
        <v>-38.39648919177468</v>
      </c>
    </row>
    <row r="54">
      <c r="A54" s="3" t="n">
        <v>45008</v>
      </c>
      <c r="B54" t="n">
        <v>-14.21807327259294</v>
      </c>
      <c r="C54" t="n">
        <v>-4.382519419762254</v>
      </c>
      <c r="D54" t="n">
        <v>-24.21748485030828</v>
      </c>
      <c r="E54" t="n">
        <v>-22.28715087670367</v>
      </c>
      <c r="F54" t="n">
        <v>-41.35047735816273</v>
      </c>
      <c r="G54" t="n">
        <v>-5.009066397776896</v>
      </c>
      <c r="H54" t="n">
        <v>0.8496617708499965</v>
      </c>
      <c r="I54" t="n">
        <v>-10.82689366014329</v>
      </c>
      <c r="J54" t="n">
        <v>-22.17824309068896</v>
      </c>
      <c r="K54" t="n">
        <v>-39.09879063484828</v>
      </c>
    </row>
    <row r="55">
      <c r="A55" s="3" t="n">
        <v>45009</v>
      </c>
      <c r="B55" t="n">
        <v>-15.77090130193461</v>
      </c>
      <c r="C55" t="n">
        <v>-6.321544261230516</v>
      </c>
      <c r="D55" t="n">
        <v>-25.26650312140893</v>
      </c>
      <c r="E55" t="n">
        <v>-23.88439499739115</v>
      </c>
      <c r="F55" t="n">
        <v>-44.32979301558052</v>
      </c>
      <c r="G55" t="n">
        <v>-5.904534545492391</v>
      </c>
      <c r="H55" t="n">
        <v>-3.882002828142661</v>
      </c>
      <c r="I55" t="n">
        <v>-12.73197455997106</v>
      </c>
      <c r="J55" t="n">
        <v>-24.9626376948643</v>
      </c>
      <c r="K55" t="n">
        <v>-40.06064245257102</v>
      </c>
    </row>
    <row r="56">
      <c r="A56" s="3" t="n">
        <v>45012</v>
      </c>
      <c r="B56" t="n">
        <v>-16.8295848252048</v>
      </c>
      <c r="C56" t="n">
        <v>-6.684912085779715</v>
      </c>
      <c r="D56" t="n">
        <v>-24.21493953364068</v>
      </c>
      <c r="E56" t="n">
        <v>-24.05255154214671</v>
      </c>
      <c r="F56" t="n">
        <v>-45.66022150281923</v>
      </c>
      <c r="G56" t="n">
        <v>-4.374752830688545</v>
      </c>
      <c r="H56" t="n">
        <v>-1.839650927692249</v>
      </c>
      <c r="I56" t="n">
        <v>-12.95095300148341</v>
      </c>
      <c r="J56" t="n">
        <v>-25.08350884468065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-8.491369337824995</v>
      </c>
      <c r="D57" t="n">
        <v>-25.40391933577421</v>
      </c>
      <c r="E57" t="n">
        <v>-25.38379515344503</v>
      </c>
      <c r="F57" t="n">
        <v>-48.87046188081911</v>
      </c>
      <c r="G57" t="n">
        <v>-6.369632420447868</v>
      </c>
      <c r="H57" t="n">
        <v>-3.730182403396265</v>
      </c>
      <c r="I57" t="n">
        <v>-13.99697635562267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-16.03209282855598</v>
      </c>
      <c r="C58" t="n">
        <v>-5.156539041366925</v>
      </c>
      <c r="D58" t="n">
        <v>-24.67652548955954</v>
      </c>
      <c r="E58" t="n">
        <v>-24.3805866104176</v>
      </c>
      <c r="F58" t="n">
        <v>-46.49803029455133</v>
      </c>
      <c r="G58" t="n">
        <v>-4.536047472263272</v>
      </c>
      <c r="H58" t="n">
        <v>-1.95513590588039</v>
      </c>
      <c r="I58" t="n">
        <v>-12.37129775029383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-10.78248662921419</v>
      </c>
      <c r="C59" t="n">
        <v>-2.303815983138213</v>
      </c>
      <c r="D59" t="n">
        <v>-22.14935687819556</v>
      </c>
      <c r="E59" t="n">
        <v>-20.66905254119957</v>
      </c>
      <c r="F59" t="n">
        <v>-45.07154650017134</v>
      </c>
      <c r="G59" t="n">
        <v>-1.435458140284773</v>
      </c>
      <c r="H59" t="n">
        <v>0.4623851162895765</v>
      </c>
      <c r="I59" t="n">
        <v>-10.50689910349226</v>
      </c>
      <c r="J59" t="n">
        <v>-24.29269429374487</v>
      </c>
      <c r="K59" t="n">
        <v>-38.48752966856807</v>
      </c>
    </row>
    <row r="60">
      <c r="A60" s="3" t="n">
        <v>45019</v>
      </c>
      <c r="B60" t="n">
        <v>-11.34792168334918</v>
      </c>
      <c r="C60" t="n">
        <v>-1.459979788420351</v>
      </c>
      <c r="D60" t="n">
        <v>-23.57511416109485</v>
      </c>
      <c r="E60" t="n">
        <v>-20.38074943130128</v>
      </c>
      <c r="F60" t="n">
        <v>-45.66290459865046</v>
      </c>
      <c r="G60" t="n">
        <v>-0.5576055459718066</v>
      </c>
      <c r="H60" t="n">
        <v>-3.820929994378142</v>
      </c>
      <c r="I60" t="n">
        <v>-10.61494345648822</v>
      </c>
      <c r="J60" t="n">
        <v>-24.09535972166105</v>
      </c>
      <c r="K60" t="n">
        <v>-38.26938088937361</v>
      </c>
    </row>
    <row r="61">
      <c r="A61" s="3" t="n">
        <v>45021</v>
      </c>
      <c r="B61" t="n">
        <v>-8.470336769207766</v>
      </c>
      <c r="C61" t="n">
        <v>-0.07504337925938742</v>
      </c>
      <c r="D61" t="n">
        <v>-23.61414626753488</v>
      </c>
      <c r="E61" t="n">
        <v>-22.48954568930449</v>
      </c>
      <c r="F61" t="n">
        <v>-45.93427775560489</v>
      </c>
      <c r="G61" t="n">
        <v>-2.768617610180424</v>
      </c>
      <c r="H61" t="n">
        <v>-4.049111772057479</v>
      </c>
      <c r="I61" t="n">
        <v>-10.13860665571719</v>
      </c>
      <c r="J61" t="n">
        <v>-22.75290866379543</v>
      </c>
      <c r="K61" t="n">
        <v>-37.79186241624552</v>
      </c>
    </row>
    <row r="62">
      <c r="A62" s="3" t="n">
        <v>45022</v>
      </c>
      <c r="B62" t="n">
        <v>-8.947457778816759</v>
      </c>
      <c r="C62" t="n">
        <v>-1.692749770536606</v>
      </c>
      <c r="D62" t="n">
        <v>-23.81872333173002</v>
      </c>
      <c r="E62" t="n">
        <v>-21.52804343645318</v>
      </c>
      <c r="F62" t="n">
        <v>-45.7509413908842</v>
      </c>
      <c r="G62" t="n">
        <v>-4.080221620852575</v>
      </c>
      <c r="H62" t="n">
        <v>-3.677008801367698</v>
      </c>
      <c r="I62" t="n">
        <v>-10.86903163057</v>
      </c>
      <c r="J62" t="n">
        <v>-23.66611503742437</v>
      </c>
      <c r="K62" t="n">
        <v>-37.38588353933883</v>
      </c>
    </row>
    <row r="63">
      <c r="A63" s="3" t="n">
        <v>45026</v>
      </c>
      <c r="B63" t="n">
        <v>-6.661300941856418</v>
      </c>
      <c r="C63" t="n">
        <v>-1.18087979758098</v>
      </c>
      <c r="D63" t="n">
        <v>-23.38076076818172</v>
      </c>
      <c r="E63" t="n">
        <v>-21.3622562268584</v>
      </c>
      <c r="F63" t="n">
        <v>-44.68144451519193</v>
      </c>
      <c r="G63" t="n">
        <v>-2.62181518653094</v>
      </c>
      <c r="H63" t="n">
        <v>-2.329332561545994</v>
      </c>
      <c r="I63" t="n">
        <v>-10.13906047756887</v>
      </c>
      <c r="J63" t="n">
        <v>-22.01088335218488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-4.050465593887365</v>
      </c>
      <c r="D64" t="n">
        <v>-23.70632383022592</v>
      </c>
      <c r="E64" t="n">
        <v>-23.3471041259241</v>
      </c>
      <c r="F64" t="n">
        <v>-44.54364179091979</v>
      </c>
      <c r="G64" t="n">
        <v>-5.347439283227839</v>
      </c>
      <c r="H64" t="n">
        <v>-4.936797700478923</v>
      </c>
      <c r="I64" t="n">
        <v>-11.77709140500284</v>
      </c>
      <c r="J64" t="n">
        <v>-23.24095831852849</v>
      </c>
      <c r="K64" t="n">
        <v>-38.2014695941218</v>
      </c>
    </row>
    <row r="65">
      <c r="A65" s="3" t="n">
        <v>45028</v>
      </c>
      <c r="B65" t="n">
        <v>-9.497972573142</v>
      </c>
      <c r="C65" t="n">
        <v>-4.067318350458482</v>
      </c>
      <c r="D65" t="n">
        <v>-21.59470545514059</v>
      </c>
      <c r="E65" t="n">
        <v>-22.91462912493498</v>
      </c>
      <c r="F65" t="n">
        <v>-43.97746193216555</v>
      </c>
      <c r="G65" t="n">
        <v>-4.730320809854183</v>
      </c>
      <c r="H65" t="n">
        <v>-6.70005841509913</v>
      </c>
      <c r="I65" t="n">
        <v>-12.04947220429612</v>
      </c>
      <c r="J65" t="n">
        <v>-21.92661140604539</v>
      </c>
      <c r="K65" t="n">
        <v>-37.73402330284694</v>
      </c>
    </row>
    <row r="66">
      <c r="A66" s="3" t="n">
        <v>45029</v>
      </c>
      <c r="B66" t="n">
        <v>-8.435101107238562</v>
      </c>
      <c r="C66" t="n">
        <v>-4.050067202571328</v>
      </c>
      <c r="D66" t="n">
        <v>-22.39631542674889</v>
      </c>
      <c r="E66" t="n">
        <v>-25.66759020102596</v>
      </c>
      <c r="F66" t="n">
        <v>-43.44855692341621</v>
      </c>
      <c r="G66" t="n">
        <v>-5.258526968405086</v>
      </c>
      <c r="H66" t="n">
        <v>-9.059693659802125</v>
      </c>
      <c r="I66" t="n">
        <v>-12.11235497653315</v>
      </c>
      <c r="J66" t="n">
        <v>-21.99206978725596</v>
      </c>
      <c r="K66" t="n">
        <v>-37.79679161121648</v>
      </c>
    </row>
    <row r="67">
      <c r="A67" s="3" t="n">
        <v>45033</v>
      </c>
      <c r="B67" t="n">
        <v>-10.03079620785099</v>
      </c>
      <c r="C67" t="n">
        <v>-6.926892259693629</v>
      </c>
      <c r="D67" t="n">
        <v>-29.01584407328882</v>
      </c>
      <c r="E67" t="n">
        <v>-29.35590972307812</v>
      </c>
      <c r="F67" t="n">
        <v>-43.97640838711401</v>
      </c>
      <c r="G67" t="n">
        <v>-6.472717620813818</v>
      </c>
      <c r="H67" t="n">
        <v>-9.813092601351492</v>
      </c>
      <c r="I67" t="n">
        <v>-11.80025580502139</v>
      </c>
      <c r="J67" t="n">
        <v>-26.53915164488734</v>
      </c>
      <c r="K67" t="n">
        <v>-37.63621681086813</v>
      </c>
    </row>
    <row r="68">
      <c r="A68" s="3" t="n">
        <v>45034</v>
      </c>
      <c r="B68" t="n">
        <v>-6.539227734674524</v>
      </c>
      <c r="C68" t="n">
        <v>-4.345338255232923</v>
      </c>
      <c r="D68" t="n">
        <v>-29.0975608897066</v>
      </c>
      <c r="E68" t="n">
        <v>-28.97709562656521</v>
      </c>
      <c r="F68" t="n">
        <v>-42.38196556696749</v>
      </c>
      <c r="G68" t="n">
        <v>-5.716438113955546</v>
      </c>
      <c r="H68" t="n">
        <v>-6.672246879251342</v>
      </c>
      <c r="I68" t="n">
        <v>-12.08187498089698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-8.190975877880701</v>
      </c>
      <c r="C69" t="n">
        <v>-3.982404770026093</v>
      </c>
      <c r="D69" t="n">
        <v>-28.73916604746637</v>
      </c>
      <c r="E69" t="n">
        <v>-29.95338566267961</v>
      </c>
      <c r="F69" t="n">
        <v>-41.7855129747804</v>
      </c>
      <c r="G69" t="n">
        <v>-5.780247602464161</v>
      </c>
      <c r="H69" t="n">
        <v>-3.485470449858186</v>
      </c>
      <c r="I69" t="n">
        <v>-13.48976759045446</v>
      </c>
      <c r="J69" t="n">
        <v>-26.71833023971876</v>
      </c>
      <c r="K69" t="n">
        <v>-36.66806589626955</v>
      </c>
    </row>
    <row r="70">
      <c r="A70" s="3" t="n">
        <v>45036</v>
      </c>
      <c r="B70" t="n">
        <v>-6.699027441724503</v>
      </c>
      <c r="C70" t="n">
        <v>-3.89408500721341</v>
      </c>
      <c r="D70" t="n">
        <v>-28.26950737502699</v>
      </c>
      <c r="E70" t="n">
        <v>-28.89914018312852</v>
      </c>
      <c r="F70" t="n">
        <v>-41.28647493008047</v>
      </c>
      <c r="G70" t="n">
        <v>-3.271443105192118</v>
      </c>
      <c r="H70" t="n">
        <v>-1.194237724666125</v>
      </c>
      <c r="I70" t="n">
        <v>-12.93933197741513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-2.310947862868928</v>
      </c>
      <c r="D71" t="n">
        <v>-28.28895376770202</v>
      </c>
      <c r="E71" t="n">
        <v>-30.1075271099399</v>
      </c>
      <c r="F71" t="n">
        <v>-41.09611472753626</v>
      </c>
      <c r="G71" t="n">
        <v>-1.933822004874508</v>
      </c>
      <c r="H71" t="n">
        <v>0.2740384062590584</v>
      </c>
      <c r="I71" t="n">
        <v>-10.66212319884705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-3.025044667397503</v>
      </c>
      <c r="C72" t="n">
        <v>0.2444628653172964</v>
      </c>
      <c r="D72" t="n">
        <v>-22.73155522918644</v>
      </c>
      <c r="E72" t="n">
        <v>-27.92527293929523</v>
      </c>
      <c r="F72" t="n">
        <v>-37.58821144295379</v>
      </c>
      <c r="G72" t="n">
        <v>0.7347321739837653</v>
      </c>
      <c r="H72" t="n">
        <v>6.375343770700437</v>
      </c>
      <c r="I72" t="n">
        <v>-6.862239269649351</v>
      </c>
      <c r="J72" t="n">
        <v>-21.62227210695331</v>
      </c>
      <c r="K72" t="n">
        <v>-29.65448461246805</v>
      </c>
    </row>
    <row r="73">
      <c r="A73" s="3" t="n">
        <v>45041</v>
      </c>
      <c r="B73" t="n">
        <v>-0.9885040364007835</v>
      </c>
      <c r="C73" t="n">
        <v>3.1361270756187</v>
      </c>
      <c r="D73" t="n">
        <v>-19.88475276785662</v>
      </c>
      <c r="E73" t="n">
        <v>-22.58532429842914</v>
      </c>
      <c r="F73" t="n">
        <v>-37.1069221435065</v>
      </c>
      <c r="G73" t="n">
        <v>1.40108251603519</v>
      </c>
      <c r="H73" t="n">
        <v>8.150939904564991</v>
      </c>
      <c r="I73" t="n">
        <v>-5.320170574039329</v>
      </c>
      <c r="J73" t="n">
        <v>-19.74360673936297</v>
      </c>
      <c r="K73" t="n">
        <v>-29.00834098224972</v>
      </c>
    </row>
    <row r="74">
      <c r="A74" s="3" t="n">
        <v>45042</v>
      </c>
      <c r="B74" t="n">
        <v>0.4958222178048644</v>
      </c>
      <c r="C74" t="n">
        <v>2.486979675078071</v>
      </c>
      <c r="D74" t="n">
        <v>-21.01102830655208</v>
      </c>
      <c r="E74" t="n">
        <v>-18.57651144275706</v>
      </c>
      <c r="F74" t="n">
        <v>-37.7318177159477</v>
      </c>
      <c r="G74" t="n">
        <v>4.199818245104292</v>
      </c>
      <c r="H74" t="n">
        <v>13.26034008002357</v>
      </c>
      <c r="I74" t="n">
        <v>-6.935614670941725</v>
      </c>
      <c r="J74" t="n">
        <v>-20.29000892091238</v>
      </c>
      <c r="K74" t="n">
        <v>-30.01443911012751</v>
      </c>
    </row>
    <row r="75">
      <c r="A75" s="3" t="n">
        <v>45043</v>
      </c>
      <c r="B75" t="n">
        <v>0.4291794970437302</v>
      </c>
      <c r="C75" t="n">
        <v>2.116591156862913</v>
      </c>
      <c r="D75" t="n">
        <v>-21.34838916915253</v>
      </c>
      <c r="E75" t="n">
        <v>-13.89024625334591</v>
      </c>
      <c r="F75" t="n">
        <v>-37.20080864157062</v>
      </c>
      <c r="G75" t="n">
        <v>4.764301140774463</v>
      </c>
      <c r="H75" t="n">
        <v>15.31632433887866</v>
      </c>
      <c r="I75" t="n">
        <v>-9.06929877398932</v>
      </c>
      <c r="J75" t="n">
        <v>-19.95596093554861</v>
      </c>
      <c r="K75" t="n">
        <v>-30.3927762005724</v>
      </c>
    </row>
    <row r="76">
      <c r="A76" s="3" t="n">
        <v>45044</v>
      </c>
      <c r="B76" t="n">
        <v>2.821769169362009</v>
      </c>
      <c r="C76" t="n">
        <v>2.901740936514097</v>
      </c>
      <c r="D76" t="n">
        <v>-19.2751021942879</v>
      </c>
      <c r="E76" t="n">
        <v>-12.20321763912312</v>
      </c>
      <c r="F76" t="n">
        <v>-36.02264074617734</v>
      </c>
      <c r="G76" t="n">
        <v>8.051616484352376</v>
      </c>
      <c r="H76" t="n">
        <v>18.73212715839059</v>
      </c>
      <c r="I76" t="n">
        <v>-7.767290974279928</v>
      </c>
      <c r="J76" t="n">
        <v>-17.92860158368557</v>
      </c>
      <c r="K76" t="n">
        <v>-28.22237428341164</v>
      </c>
    </row>
    <row r="77">
      <c r="A77" s="3" t="n">
        <v>45048</v>
      </c>
      <c r="B77" t="n">
        <v>4.74025323479319</v>
      </c>
      <c r="C77" t="n">
        <v>4.390998750715025</v>
      </c>
      <c r="D77" t="n">
        <v>-16.39950844652832</v>
      </c>
      <c r="E77" t="n">
        <v>-5.21978915309036</v>
      </c>
      <c r="F77" t="n">
        <v>-32.00814602803593</v>
      </c>
      <c r="G77" t="n">
        <v>10.284141052389</v>
      </c>
      <c r="H77" t="n">
        <v>19.66999788106227</v>
      </c>
      <c r="I77" t="n">
        <v>-6.090173087768614</v>
      </c>
      <c r="J77" t="n">
        <v>-13.14357033230916</v>
      </c>
      <c r="K77" t="n">
        <v>-26.45574046797615</v>
      </c>
    </row>
    <row r="78">
      <c r="A78" s="3" t="n">
        <v>45049</v>
      </c>
      <c r="B78" t="n">
        <v>2.879642114902992</v>
      </c>
      <c r="C78" t="n">
        <v>3.128917841595791</v>
      </c>
      <c r="D78" t="n">
        <v>-17.98813126667339</v>
      </c>
      <c r="E78" t="n">
        <v>-5.509018221843287</v>
      </c>
      <c r="F78" t="n">
        <v>-31.65536022226804</v>
      </c>
      <c r="G78" t="n">
        <v>8.745818977652053</v>
      </c>
      <c r="H78" t="n">
        <v>16.3933089091618</v>
      </c>
      <c r="I78" t="n">
        <v>-7.192697446908014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3.275571515752684</v>
      </c>
      <c r="C79" t="n">
        <v>3.770199002857866</v>
      </c>
      <c r="D79" t="n">
        <v>-16.2092422477735</v>
      </c>
      <c r="E79" t="n">
        <v>-5.442029964994366</v>
      </c>
      <c r="F79" t="n">
        <v>-32.66682498875506</v>
      </c>
      <c r="G79" t="n">
        <v>11.44041812792109</v>
      </c>
      <c r="H79" t="n">
        <v>15.60549200941974</v>
      </c>
      <c r="I79" t="n">
        <v>-6.395225615837585</v>
      </c>
      <c r="J79" t="n">
        <v>-13.17783584221285</v>
      </c>
      <c r="K79" t="n">
        <v>-25.88012262589422</v>
      </c>
    </row>
    <row r="80">
      <c r="A80" s="3" t="n">
        <v>45051</v>
      </c>
      <c r="B80" t="n">
        <v>1.871143264093367</v>
      </c>
      <c r="C80" t="n">
        <v>1.275531505364702</v>
      </c>
      <c r="D80" t="n">
        <v>-18.71980536238119</v>
      </c>
      <c r="E80" t="n">
        <v>-7.052654916981016</v>
      </c>
      <c r="F80" t="n">
        <v>-33.58391928528717</v>
      </c>
      <c r="G80" t="n">
        <v>9.912040255132037</v>
      </c>
      <c r="H80" t="n">
        <v>8.697616060225855</v>
      </c>
      <c r="I80" t="n">
        <v>-6.709710712917394</v>
      </c>
      <c r="J80" t="n">
        <v>-14.60982314630143</v>
      </c>
      <c r="K80" t="n">
        <v>-27.21567382073853</v>
      </c>
    </row>
    <row r="81">
      <c r="A81" s="3" t="n">
        <v>45054</v>
      </c>
      <c r="B81" t="n">
        <v>-0.5638205318653</v>
      </c>
      <c r="C81" t="n">
        <v>4.480796149005606</v>
      </c>
      <c r="D81" t="n">
        <v>-17.51580596110037</v>
      </c>
      <c r="E81" t="n">
        <v>-5.523599770138709</v>
      </c>
      <c r="F81" t="n">
        <v>-33.53248892376148</v>
      </c>
      <c r="G81" t="n">
        <v>10.0853998195259</v>
      </c>
      <c r="H81" t="n">
        <v>9.201706361773976</v>
      </c>
      <c r="I81" t="n">
        <v>-5.139965912100752</v>
      </c>
      <c r="J81" t="n">
        <v>-13.19737247215568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6.009518718861995</v>
      </c>
      <c r="D82" t="n">
        <v>-15.75657953661334</v>
      </c>
      <c r="E82" t="n">
        <v>-0.8223270701736674</v>
      </c>
      <c r="F82" t="n">
        <v>-30.68127572953814</v>
      </c>
      <c r="G82" t="n">
        <v>10.4412693176436</v>
      </c>
      <c r="H82" t="n">
        <v>14.27365261717291</v>
      </c>
      <c r="I82" t="n">
        <v>-4.070848544087823</v>
      </c>
      <c r="J82" t="n">
        <v>-10.85880903924865</v>
      </c>
      <c r="K82" t="n">
        <v>-22.57745561970277</v>
      </c>
    </row>
    <row r="83">
      <c r="A83" s="3" t="n">
        <v>45056</v>
      </c>
      <c r="B83" t="n">
        <v>3.615194768992147</v>
      </c>
      <c r="C83" t="n">
        <v>8.166121177850737</v>
      </c>
      <c r="D83" t="n">
        <v>-15.95322783150004</v>
      </c>
      <c r="E83" t="n">
        <v>-1.869307126100428</v>
      </c>
      <c r="F83" t="n">
        <v>-29.01406978163276</v>
      </c>
      <c r="G83" t="n">
        <v>14.58429430315873</v>
      </c>
      <c r="H83" t="n">
        <v>14.67987638119845</v>
      </c>
      <c r="I83" t="n">
        <v>-2.238145715757744</v>
      </c>
      <c r="J83" t="n">
        <v>-9.648918013223895</v>
      </c>
      <c r="K83" t="n">
        <v>-21.7701590319996</v>
      </c>
    </row>
    <row r="84">
      <c r="A84" s="3" t="n">
        <v>45057</v>
      </c>
      <c r="B84" t="n">
        <v>0.7900971736053863</v>
      </c>
      <c r="C84" t="n">
        <v>6.38998859360731</v>
      </c>
      <c r="D84" t="n">
        <v>-19.04391808600383</v>
      </c>
      <c r="E84" t="n">
        <v>-1.07787349551195</v>
      </c>
      <c r="F84" t="n">
        <v>-29.01786200630552</v>
      </c>
      <c r="G84" t="n">
        <v>14.52829285746766</v>
      </c>
      <c r="H84" t="n">
        <v>13.41135779512193</v>
      </c>
      <c r="I84" t="n">
        <v>-3.311476314942208</v>
      </c>
      <c r="J84" t="n">
        <v>-13.43822654153353</v>
      </c>
      <c r="K84" t="n">
        <v>-23.05748246367681</v>
      </c>
    </row>
    <row r="85">
      <c r="A85" s="3" t="n">
        <v>45058</v>
      </c>
      <c r="B85" t="n">
        <v>6.638289836331368</v>
      </c>
      <c r="C85" t="n">
        <v>9.342115605406409</v>
      </c>
      <c r="D85" t="n">
        <v>-17.54611221486523</v>
      </c>
      <c r="E85" t="n">
        <v>3.269866542483446</v>
      </c>
      <c r="F85" t="n">
        <v>-29.793919367449</v>
      </c>
      <c r="G85" t="n">
        <v>13.67097750306017</v>
      </c>
      <c r="H85" t="n">
        <v>15.62826342405401</v>
      </c>
      <c r="I85" t="n">
        <v>-1.272219924513673</v>
      </c>
      <c r="J85" t="n">
        <v>-15.08912992672274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7.124411321766622</v>
      </c>
      <c r="D86" t="n">
        <v>-18.13455292321517</v>
      </c>
      <c r="E86" t="n">
        <v>7.068526522185792</v>
      </c>
      <c r="F86" t="n">
        <v>-27.90768061357103</v>
      </c>
      <c r="G86" t="n">
        <v>11.69187683103057</v>
      </c>
      <c r="H86" t="n">
        <v>18.6199342687875</v>
      </c>
      <c r="I86" t="n">
        <v>-2.208744569576104</v>
      </c>
      <c r="J86" t="n">
        <v>-11.59294262364993</v>
      </c>
      <c r="K86" t="n">
        <v>-19.96272074144785</v>
      </c>
    </row>
    <row r="87">
      <c r="A87" s="3" t="n">
        <v>45062</v>
      </c>
      <c r="B87" t="n">
        <v>17.42776851490471</v>
      </c>
      <c r="C87" t="n">
        <v>6.594514669511531</v>
      </c>
      <c r="D87" t="n">
        <v>-16.8285325770504</v>
      </c>
      <c r="E87" t="n">
        <v>10.62908927079249</v>
      </c>
      <c r="F87" t="n">
        <v>-27.56941208175313</v>
      </c>
      <c r="G87" t="n">
        <v>11.88909381529983</v>
      </c>
      <c r="H87" t="n">
        <v>20.53010569034861</v>
      </c>
      <c r="I87" t="n">
        <v>-1.934848323714999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15.42036856180968</v>
      </c>
      <c r="C88" t="n">
        <v>6.169389404101233</v>
      </c>
      <c r="D88" t="n">
        <v>-16.56287006596526</v>
      </c>
      <c r="E88" t="n">
        <v>12.83921962901551</v>
      </c>
      <c r="F88" t="n">
        <v>-27.69178473924414</v>
      </c>
      <c r="G88" t="n">
        <v>13.39634221371413</v>
      </c>
      <c r="H88" t="n">
        <v>26.3857549996078</v>
      </c>
      <c r="I88" t="n">
        <v>-2.666074093018866</v>
      </c>
      <c r="J88" t="n">
        <v>-9.824206730667361</v>
      </c>
      <c r="K88" t="n">
        <v>-18.78754112249048</v>
      </c>
    </row>
    <row r="89">
      <c r="A89" s="3" t="n">
        <v>45064</v>
      </c>
      <c r="B89" t="n">
        <v>17.33989375202141</v>
      </c>
      <c r="C89" t="n">
        <v>6.849048771714861</v>
      </c>
      <c r="D89" t="n">
        <v>-15.63117467593823</v>
      </c>
      <c r="E89" t="n">
        <v>14.6154020072625</v>
      </c>
      <c r="F89" t="n">
        <v>-24.325133374676</v>
      </c>
      <c r="G89" t="n">
        <v>12.83688073903817</v>
      </c>
      <c r="H89" t="n">
        <v>29.50338534658588</v>
      </c>
      <c r="I89" t="n">
        <v>-2.839144359370616</v>
      </c>
      <c r="J89" t="n">
        <v>-9.428687392894064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9.124518731363906</v>
      </c>
      <c r="D90" t="n">
        <v>-13.82928125129368</v>
      </c>
      <c r="E90" t="n">
        <v>18.23697829282593</v>
      </c>
      <c r="F90" t="n">
        <v>-20.3388963806266</v>
      </c>
      <c r="G90" t="n">
        <v>16.98583895911337</v>
      </c>
      <c r="H90" t="n">
        <v>37.28000720845157</v>
      </c>
      <c r="I90" t="n">
        <v>-2.319879852316054</v>
      </c>
      <c r="J90" t="n">
        <v>-6.637465808389875</v>
      </c>
      <c r="K90" t="n">
        <v>-17.39010463121772</v>
      </c>
    </row>
    <row r="91">
      <c r="A91" s="3" t="n">
        <v>45068</v>
      </c>
      <c r="B91" t="n">
        <v>17.38201632645255</v>
      </c>
      <c r="C91" t="n">
        <v>12.37706269462322</v>
      </c>
      <c r="D91" t="n">
        <v>-11.30416566826605</v>
      </c>
      <c r="E91" t="n">
        <v>23.25437572410187</v>
      </c>
      <c r="F91" t="n">
        <v>-18.87116573134092</v>
      </c>
      <c r="G91" t="n">
        <v>20.7682730664491</v>
      </c>
      <c r="H91" t="n">
        <v>41.24202249074658</v>
      </c>
      <c r="I91" t="n">
        <v>1.107091956443407</v>
      </c>
      <c r="J91" t="n">
        <v>-2.708609763605674</v>
      </c>
      <c r="K91" t="n">
        <v>-15.22974999018142</v>
      </c>
    </row>
    <row r="92">
      <c r="A92" s="3" t="n">
        <v>45069</v>
      </c>
      <c r="B92" t="n">
        <v>11.34544587825488</v>
      </c>
      <c r="C92" t="n">
        <v>7.18737582476463</v>
      </c>
      <c r="D92" t="n">
        <v>-12.53077792351878</v>
      </c>
      <c r="E92" t="n">
        <v>14.8072090918735</v>
      </c>
      <c r="F92" t="n">
        <v>-22.89495190816042</v>
      </c>
      <c r="G92" t="n">
        <v>16.16338416386272</v>
      </c>
      <c r="H92" t="n">
        <v>34.1032024070016</v>
      </c>
      <c r="I92" t="n">
        <v>-1.133489048240788</v>
      </c>
      <c r="J92" t="n">
        <v>-4.671030963237522</v>
      </c>
      <c r="K92" t="n">
        <v>-18.0870401715287</v>
      </c>
    </row>
    <row r="93">
      <c r="A93" s="3" t="n">
        <v>45070</v>
      </c>
      <c r="B93" t="n">
        <v>9.805067939222845</v>
      </c>
      <c r="C93" t="n">
        <v>8.554922395449239</v>
      </c>
      <c r="D93" t="n">
        <v>-12.0894370709844</v>
      </c>
      <c r="E93" t="n">
        <v>15.89926898710077</v>
      </c>
      <c r="F93" t="n">
        <v>-24.75459712555092</v>
      </c>
      <c r="G93" t="n">
        <v>18.00673785970577</v>
      </c>
      <c r="H93" t="n">
        <v>29.96063779174811</v>
      </c>
      <c r="I93" t="n">
        <v>-0.8641435631271066</v>
      </c>
      <c r="J93" t="n">
        <v>-1.806833804182983</v>
      </c>
      <c r="K93" t="n">
        <v>-16.74087122223785</v>
      </c>
    </row>
    <row r="94">
      <c r="A94" s="3" t="n">
        <v>45071</v>
      </c>
      <c r="B94" t="n">
        <v>19.52477075156325</v>
      </c>
      <c r="C94" t="n">
        <v>15.89054086942883</v>
      </c>
      <c r="D94" t="n">
        <v>-6.627242557837965</v>
      </c>
      <c r="E94" t="n">
        <v>24.48368230994076</v>
      </c>
      <c r="F94" t="n">
        <v>-19.65269109890368</v>
      </c>
      <c r="G94" t="n">
        <v>22.8064040424002</v>
      </c>
      <c r="H94" t="n">
        <v>40.30134699612522</v>
      </c>
      <c r="I94" t="n">
        <v>4.502019368552701</v>
      </c>
      <c r="J94" t="n">
        <v>3.77517812427639</v>
      </c>
      <c r="K94" t="n">
        <v>-12.43028506516055</v>
      </c>
    </row>
    <row r="95">
      <c r="A95" s="3" t="n">
        <v>45072</v>
      </c>
      <c r="B95" t="n">
        <v>20.04884942180571</v>
      </c>
      <c r="C95" t="n">
        <v>16.06332992289483</v>
      </c>
      <c r="D95" t="n">
        <v>-7.50419977010014</v>
      </c>
      <c r="E95" t="n">
        <v>25.15974257087925</v>
      </c>
      <c r="F95" t="n">
        <v>-18.00430110232695</v>
      </c>
      <c r="G95" t="n">
        <v>19.01282878241581</v>
      </c>
      <c r="H95" t="n">
        <v>38.87627794567192</v>
      </c>
      <c r="I95" t="n">
        <v>4.62925369806797</v>
      </c>
      <c r="J95" t="n">
        <v>3.248040113164885</v>
      </c>
      <c r="K95" t="n">
        <v>-12.38263515494465</v>
      </c>
    </row>
    <row r="96">
      <c r="A96" s="3" t="n">
        <v>45075</v>
      </c>
      <c r="B96" t="n">
        <v>16.53049600327527</v>
      </c>
      <c r="C96" t="n">
        <v>15.927607471884</v>
      </c>
      <c r="D96" t="n">
        <v>-8.551025440928905</v>
      </c>
      <c r="E96" t="n">
        <v>21.73389046565581</v>
      </c>
      <c r="F96" t="n">
        <v>-20.26820771293637</v>
      </c>
      <c r="G96" t="n">
        <v>18.04509128738767</v>
      </c>
      <c r="H96" t="n">
        <v>34.3810191883321</v>
      </c>
      <c r="I96" t="n">
        <v>3.457296667231069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20.34940366317743</v>
      </c>
      <c r="C97" t="n">
        <v>20.05103283584808</v>
      </c>
      <c r="D97" t="n">
        <v>-6.14216823607091</v>
      </c>
      <c r="E97" t="n">
        <v>25.95203719999279</v>
      </c>
      <c r="F97" t="n">
        <v>-18.97133392608649</v>
      </c>
      <c r="G97" t="n">
        <v>20.33259158820855</v>
      </c>
      <c r="H97" t="n">
        <v>41.52243322318976</v>
      </c>
      <c r="I97" t="n">
        <v>4.388601070474474</v>
      </c>
      <c r="J97" t="n">
        <v>4.748640907940027</v>
      </c>
      <c r="K97" t="n">
        <v>-12.27495137932263</v>
      </c>
    </row>
    <row r="98">
      <c r="A98" s="3" t="n">
        <v>45077</v>
      </c>
      <c r="B98" t="n">
        <v>33.9695632473074</v>
      </c>
      <c r="C98" t="n">
        <v>23.17738357853252</v>
      </c>
      <c r="D98" t="n">
        <v>-4.511254709346613</v>
      </c>
      <c r="E98" t="n">
        <v>32.28290058826728</v>
      </c>
      <c r="F98" t="n">
        <v>-15.21640309303612</v>
      </c>
      <c r="G98" t="n">
        <v>25.4757868290536</v>
      </c>
      <c r="H98" t="n">
        <v>51.96345274654715</v>
      </c>
      <c r="I98" t="n">
        <v>6.763144964118739</v>
      </c>
      <c r="J98" t="n">
        <v>10.2174338077565</v>
      </c>
      <c r="K98" t="n">
        <v>-9.03805029363477</v>
      </c>
    </row>
    <row r="99">
      <c r="A99" s="3" t="n">
        <v>45078</v>
      </c>
      <c r="B99" t="n">
        <v>33.25477646268757</v>
      </c>
      <c r="C99" t="n">
        <v>22.05036872818917</v>
      </c>
      <c r="D99" t="n">
        <v>-5.330453326936436</v>
      </c>
      <c r="E99" t="n">
        <v>29.79682037248275</v>
      </c>
      <c r="F99" t="n">
        <v>-15.84080304682484</v>
      </c>
      <c r="G99" t="n">
        <v>24.33450022412289</v>
      </c>
      <c r="H99" t="n">
        <v>51.57378237475256</v>
      </c>
      <c r="I99" t="n">
        <v>5.900322240951916</v>
      </c>
      <c r="J99" t="n">
        <v>8.841927407878369</v>
      </c>
      <c r="K99" t="n">
        <v>-9.969593105702568</v>
      </c>
    </row>
    <row r="100">
      <c r="A100" s="3" t="n">
        <v>45079</v>
      </c>
      <c r="B100" t="n">
        <v>27.02084637381525</v>
      </c>
      <c r="C100" t="n">
        <v>18.72337443916643</v>
      </c>
      <c r="D100" t="n">
        <v>-7.96585878406696</v>
      </c>
      <c r="E100" t="n">
        <v>26.40821385496224</v>
      </c>
      <c r="F100" t="n">
        <v>-17.06738166393625</v>
      </c>
      <c r="G100" t="n">
        <v>21.30513799028087</v>
      </c>
      <c r="H100" t="n">
        <v>48.76964770570047</v>
      </c>
      <c r="I100" t="n">
        <v>4.204894866540121</v>
      </c>
      <c r="J100" t="n">
        <v>4.729852389107059</v>
      </c>
      <c r="K100" t="n">
        <v>-13.06405123084283</v>
      </c>
    </row>
    <row r="101">
      <c r="A101" s="3" t="n">
        <v>45082</v>
      </c>
      <c r="B101" t="n">
        <v>19.6722101683547</v>
      </c>
      <c r="C101" t="n">
        <v>14.73930819378748</v>
      </c>
      <c r="D101" t="n">
        <v>-11.53813714614991</v>
      </c>
      <c r="E101" t="n">
        <v>19.35391889820617</v>
      </c>
      <c r="F101" t="n">
        <v>-21.55131292971125</v>
      </c>
      <c r="G101" t="n">
        <v>17.58123268461196</v>
      </c>
      <c r="H101" t="n">
        <v>39.94011311699128</v>
      </c>
      <c r="I101" t="n">
        <v>0.1781980024164076</v>
      </c>
      <c r="J101" t="n">
        <v>-0.1738793714270326</v>
      </c>
      <c r="K101" t="n">
        <v>-14.91955451536409</v>
      </c>
    </row>
    <row r="102">
      <c r="A102" s="3" t="n">
        <v>45083</v>
      </c>
      <c r="B102" t="n">
        <v>14.67286380252098</v>
      </c>
      <c r="C102" t="n">
        <v>13.66865498199521</v>
      </c>
      <c r="D102" t="n">
        <v>-12.85206334694965</v>
      </c>
      <c r="E102" t="n">
        <v>16.20928094349392</v>
      </c>
      <c r="F102" t="n">
        <v>-24.630536628559</v>
      </c>
      <c r="G102" t="n">
        <v>14.78658119160139</v>
      </c>
      <c r="H102" t="n">
        <v>33.72456935748935</v>
      </c>
      <c r="I102" t="n">
        <v>-1.226823211492245</v>
      </c>
      <c r="J102" t="n">
        <v>-3.598387809712111</v>
      </c>
      <c r="K102" t="n">
        <v>-16.13112396169745</v>
      </c>
    </row>
    <row r="103">
      <c r="A103" s="3" t="n">
        <v>45084</v>
      </c>
      <c r="B103" t="n">
        <v>19.22018226688906</v>
      </c>
      <c r="C103" t="n">
        <v>16.26665450468889</v>
      </c>
      <c r="D103" t="n">
        <v>-10.68613334512757</v>
      </c>
      <c r="E103" t="n">
        <v>18.0215995640276</v>
      </c>
      <c r="F103" t="n">
        <v>-22.94864279748248</v>
      </c>
      <c r="G103" t="n">
        <v>16.46057961715324</v>
      </c>
      <c r="H103" t="n">
        <v>35.47902138979069</v>
      </c>
      <c r="I103" t="n">
        <v>0.3478617786901061</v>
      </c>
      <c r="J103" t="n">
        <v>0.09405041099583844</v>
      </c>
      <c r="K103" t="n">
        <v>-14.22366424379807</v>
      </c>
    </row>
    <row r="104">
      <c r="A104" s="3" t="n">
        <v>45085</v>
      </c>
      <c r="B104" t="n">
        <v>16.01124466576105</v>
      </c>
      <c r="C104" t="n">
        <v>13.59696692483128</v>
      </c>
      <c r="D104" t="n">
        <v>-12.84815967041441</v>
      </c>
      <c r="E104" t="n">
        <v>12.20677310820979</v>
      </c>
      <c r="F104" t="n">
        <v>-26.36371545309398</v>
      </c>
      <c r="G104" t="n">
        <v>13.6222459264117</v>
      </c>
      <c r="H104" t="n">
        <v>31.28524925104987</v>
      </c>
      <c r="I104" t="n">
        <v>-2.794547962462424</v>
      </c>
      <c r="J104" t="n">
        <v>-2.0836898756464</v>
      </c>
      <c r="K104" t="n">
        <v>-15.52585217496449</v>
      </c>
    </row>
    <row r="105">
      <c r="A105" s="3" t="n">
        <v>45086</v>
      </c>
      <c r="B105" t="n">
        <v>19.08754826313994</v>
      </c>
      <c r="C105" t="n">
        <v>11.52905067211933</v>
      </c>
      <c r="D105" t="n">
        <v>-14.7672795298372</v>
      </c>
      <c r="E105" t="n">
        <v>12.58594090470708</v>
      </c>
      <c r="F105" t="n">
        <v>-26.31351161592661</v>
      </c>
      <c r="G105" t="n">
        <v>14.80098681916482</v>
      </c>
      <c r="H105" t="n">
        <v>29.77607001995253</v>
      </c>
      <c r="I105" t="n">
        <v>-4.090531172698952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15.16334455572674</v>
      </c>
      <c r="D106" t="n">
        <v>-13.49146437126907</v>
      </c>
      <c r="E106" t="n">
        <v>14.3657019796553</v>
      </c>
      <c r="F106" t="n">
        <v>-23.96756702906471</v>
      </c>
      <c r="G106" t="n">
        <v>16.41795903997649</v>
      </c>
      <c r="H106" t="n">
        <v>34.47709808729507</v>
      </c>
      <c r="I106" t="n">
        <v>-2.706664559208971</v>
      </c>
      <c r="J106" t="n">
        <v>-1.613805573979721</v>
      </c>
      <c r="K106" t="n">
        <v>-16.19306728719233</v>
      </c>
    </row>
    <row r="107">
      <c r="A107" s="3" t="n">
        <v>45090</v>
      </c>
      <c r="B107" t="n">
        <v>30.69819611668956</v>
      </c>
      <c r="C107" t="n">
        <v>15.92889865306715</v>
      </c>
      <c r="D107" t="n">
        <v>-11.27362376161228</v>
      </c>
      <c r="E107" t="n">
        <v>17.28062801507459</v>
      </c>
      <c r="F107" t="n">
        <v>-22.67088138033132</v>
      </c>
      <c r="G107" t="n">
        <v>23.25370225615437</v>
      </c>
      <c r="H107" t="n">
        <v>37.43445723030104</v>
      </c>
      <c r="I107" t="n">
        <v>-0.8298085017347412</v>
      </c>
      <c r="J107" t="n">
        <v>0.02699229804459247</v>
      </c>
      <c r="K107" t="n">
        <v>-15.20918118433758</v>
      </c>
    </row>
    <row r="108">
      <c r="A108" s="3" t="n">
        <v>45091</v>
      </c>
      <c r="B108" t="n">
        <v>34.1364147023348</v>
      </c>
      <c r="C108" t="n">
        <v>15.57038841683564</v>
      </c>
      <c r="D108" t="n">
        <v>-11.18126825018533</v>
      </c>
      <c r="E108" t="n">
        <v>15.06814859980463</v>
      </c>
      <c r="F108" t="n">
        <v>-24.00841259730351</v>
      </c>
      <c r="G108" t="n">
        <v>27.60270842471222</v>
      </c>
      <c r="H108" t="n">
        <v>38.64624581343961</v>
      </c>
      <c r="I108" t="n">
        <v>-1.815364394530183</v>
      </c>
      <c r="J108" t="n">
        <v>0.4020604004998152</v>
      </c>
      <c r="K108" t="n">
        <v>-15.51307865268533</v>
      </c>
    </row>
    <row r="109">
      <c r="A109" s="3" t="n">
        <v>45092</v>
      </c>
      <c r="B109" t="n">
        <v>31.13436541619523</v>
      </c>
      <c r="C109" t="n">
        <v>16.5342624332246</v>
      </c>
      <c r="D109" t="n">
        <v>-12.98034364275819</v>
      </c>
      <c r="E109" t="n">
        <v>15.09655547205151</v>
      </c>
      <c r="F109" t="n">
        <v>-26.15784505131651</v>
      </c>
      <c r="G109" t="n">
        <v>27.81122215383494</v>
      </c>
      <c r="H109" t="n">
        <v>39.70734339465658</v>
      </c>
      <c r="I109" t="n">
        <v>-2.797774172033807</v>
      </c>
      <c r="J109" t="n">
        <v>-0.5089919300554691</v>
      </c>
      <c r="K109" t="n">
        <v>-17.92273668054168</v>
      </c>
    </row>
    <row r="110">
      <c r="A110" s="3" t="n">
        <v>45093</v>
      </c>
      <c r="B110" t="n">
        <v>33.98626177726389</v>
      </c>
      <c r="C110" t="n">
        <v>18.53562140491085</v>
      </c>
      <c r="D110" t="n">
        <v>-10.39296842733269</v>
      </c>
      <c r="E110" t="n">
        <v>17.06117371483831</v>
      </c>
      <c r="F110" t="n">
        <v>-24.26782443484459</v>
      </c>
      <c r="G110" t="n">
        <v>29.69800880983076</v>
      </c>
      <c r="H110" t="n">
        <v>43.22425932561183</v>
      </c>
      <c r="I110" t="n">
        <v>-2.129876775865291</v>
      </c>
      <c r="J110" t="n">
        <v>1.662438550262246</v>
      </c>
      <c r="K110" t="n">
        <v>-17.07579595541008</v>
      </c>
    </row>
    <row r="111">
      <c r="A111" s="3" t="n">
        <v>45096</v>
      </c>
      <c r="B111" t="n">
        <v>39.97175354240738</v>
      </c>
      <c r="C111" t="n">
        <v>20.22463381764028</v>
      </c>
      <c r="D111" t="n">
        <v>-6.934061943997028</v>
      </c>
      <c r="E111" t="n">
        <v>25.04017679672228</v>
      </c>
      <c r="F111" t="n">
        <v>-19.13562794721886</v>
      </c>
      <c r="G111" t="n">
        <v>33.75207996188811</v>
      </c>
      <c r="H111" t="n">
        <v>50.0678167879655</v>
      </c>
      <c r="I111" t="n">
        <v>3.277024420967334</v>
      </c>
      <c r="J111" t="n">
        <v>8.891012747059612</v>
      </c>
      <c r="K111" t="n">
        <v>-14.57380115503076</v>
      </c>
    </row>
    <row r="112">
      <c r="A112" s="3" t="n">
        <v>45097</v>
      </c>
      <c r="B112" t="n">
        <v>43.22022170399382</v>
      </c>
      <c r="C112" t="n">
        <v>22.87963832544339</v>
      </c>
      <c r="D112" t="n">
        <v>-7.302451791783804</v>
      </c>
      <c r="E112" t="n">
        <v>21.25725466729262</v>
      </c>
      <c r="F112" t="n">
        <v>-16.56885231663771</v>
      </c>
      <c r="G112" t="n">
        <v>36.0838282446533</v>
      </c>
      <c r="H112" t="n">
        <v>49.06897233823342</v>
      </c>
      <c r="I112" t="n">
        <v>4.126228963730805</v>
      </c>
      <c r="J112" t="n">
        <v>12.59342695700734</v>
      </c>
      <c r="K112" t="n">
        <v>-14.00714852213242</v>
      </c>
    </row>
    <row r="113">
      <c r="A113" s="3" t="n">
        <v>45098</v>
      </c>
      <c r="B113" t="n">
        <v>42.72613191221115</v>
      </c>
      <c r="C113" t="n">
        <v>23.93915191452063</v>
      </c>
      <c r="D113" t="n">
        <v>-6.398152669313184</v>
      </c>
      <c r="E113" t="n">
        <v>20.42853119918164</v>
      </c>
      <c r="F113" t="n">
        <v>-18.06301124963021</v>
      </c>
      <c r="G113" t="n">
        <v>34.90450185435105</v>
      </c>
      <c r="H113" t="n">
        <v>46.45675249127519</v>
      </c>
      <c r="I113" t="n">
        <v>5.249522539693019</v>
      </c>
      <c r="J113" t="n">
        <v>14.99694991131577</v>
      </c>
      <c r="K113" t="n">
        <v>-12.19051633385913</v>
      </c>
    </row>
    <row r="114">
      <c r="A114" s="3" t="n">
        <v>45099</v>
      </c>
      <c r="B114" t="n">
        <v>39.76295844488465</v>
      </c>
      <c r="C114" t="n">
        <v>26.37796542159612</v>
      </c>
      <c r="D114" t="n">
        <v>-6.028572875876092</v>
      </c>
      <c r="E114" t="n">
        <v>25.23283966655416</v>
      </c>
      <c r="F114" t="n">
        <v>-17.96158664751313</v>
      </c>
      <c r="G114" t="n">
        <v>35.62195727377302</v>
      </c>
      <c r="H114" t="n">
        <v>51.30166424246158</v>
      </c>
      <c r="I114" t="n">
        <v>6.754016960873033</v>
      </c>
      <c r="J114" t="n">
        <v>20.18213623780811</v>
      </c>
      <c r="K114" t="n">
        <v>-9.24896944929362</v>
      </c>
    </row>
    <row r="115">
      <c r="A115" s="3" t="n">
        <v>45100</v>
      </c>
      <c r="B115" t="n">
        <v>35.39630929742148</v>
      </c>
      <c r="C115" t="n">
        <v>27.3865618316564</v>
      </c>
      <c r="D115" t="n">
        <v>-6.580183873169432</v>
      </c>
      <c r="E115" t="n">
        <v>25.29293911636776</v>
      </c>
      <c r="F115" t="n">
        <v>-14.75101309430701</v>
      </c>
      <c r="G115" t="n">
        <v>35.69810350338258</v>
      </c>
      <c r="H115" t="n">
        <v>52.1680998859883</v>
      </c>
      <c r="I115" t="n">
        <v>7.846512256257387</v>
      </c>
      <c r="J115" t="n">
        <v>21.0732853429314</v>
      </c>
      <c r="K115" t="n">
        <v>-6.000545788129119</v>
      </c>
    </row>
    <row r="116">
      <c r="A116" s="3" t="n">
        <v>45103</v>
      </c>
      <c r="B116" t="n">
        <v>38.87461218001973</v>
      </c>
      <c r="C116" t="n">
        <v>27.47064050741339</v>
      </c>
      <c r="D116" t="n">
        <v>-7.966314877643277</v>
      </c>
      <c r="E116" t="n">
        <v>28.05909581204915</v>
      </c>
      <c r="F116" t="n">
        <v>-14.99833378571536</v>
      </c>
      <c r="G116" t="n">
        <v>36.31606495144095</v>
      </c>
      <c r="H116" t="n">
        <v>57.47349299236353</v>
      </c>
      <c r="I116" t="n">
        <v>6.143673106752257</v>
      </c>
      <c r="J116" t="n">
        <v>18.92039830774483</v>
      </c>
      <c r="K116" t="n">
        <v>-7.913133909616898</v>
      </c>
    </row>
    <row r="117">
      <c r="A117" s="3" t="n">
        <v>45104</v>
      </c>
      <c r="B117" t="n">
        <v>32.70677093519983</v>
      </c>
      <c r="C117" t="n">
        <v>24.30595949409597</v>
      </c>
      <c r="D117" t="n">
        <v>-9.613758775235738</v>
      </c>
      <c r="E117" t="n">
        <v>26.86123175481594</v>
      </c>
      <c r="F117" t="n">
        <v>-17.81672687087073</v>
      </c>
      <c r="G117" t="n">
        <v>30.5834638268949</v>
      </c>
      <c r="H117" t="n">
        <v>49.08735974841603</v>
      </c>
      <c r="I117" t="n">
        <v>3.102194200104869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35.39181124947306</v>
      </c>
      <c r="C118" t="n">
        <v>27.60474070077134</v>
      </c>
      <c r="D118" t="n">
        <v>-7.806014914972936</v>
      </c>
      <c r="E118" t="n">
        <v>28.03942050134523</v>
      </c>
      <c r="F118" t="n">
        <v>-17.45863262703286</v>
      </c>
      <c r="G118" t="n">
        <v>34.50500339335481</v>
      </c>
      <c r="H118" t="n">
        <v>52.96641650640422</v>
      </c>
      <c r="I118" t="n">
        <v>3.33197195417807</v>
      </c>
      <c r="J118" t="n">
        <v>18.43537440763448</v>
      </c>
      <c r="K118" t="n">
        <v>-6.956789847568146</v>
      </c>
    </row>
    <row r="119">
      <c r="A119" s="3" t="n">
        <v>45107</v>
      </c>
      <c r="B119" t="n">
        <v>30.09268017204698</v>
      </c>
      <c r="C119" t="n">
        <v>28.20771870610421</v>
      </c>
      <c r="D119" t="n">
        <v>-5.797676490083559</v>
      </c>
      <c r="E119" t="n">
        <v>27.25078927021702</v>
      </c>
      <c r="F119" t="n">
        <v>-16.26695367639845</v>
      </c>
      <c r="G119" t="n">
        <v>32.57636837641304</v>
      </c>
      <c r="H119" t="n">
        <v>50.20169201023374</v>
      </c>
      <c r="I119" t="n">
        <v>3.367941677047193</v>
      </c>
      <c r="J119" t="n">
        <v>19.51325913440367</v>
      </c>
      <c r="K119" t="n">
        <v>-6.90645419120216</v>
      </c>
    </row>
    <row r="120">
      <c r="A120" s="3" t="n">
        <v>45110</v>
      </c>
      <c r="B120" t="n">
        <v>30.46559758900644</v>
      </c>
      <c r="C120" t="n">
        <v>28.12262872979798</v>
      </c>
      <c r="D120" t="n">
        <v>-5.183727162780006</v>
      </c>
      <c r="E120" t="n">
        <v>30.73677200091003</v>
      </c>
      <c r="F120" t="n">
        <v>-14.03083798154997</v>
      </c>
      <c r="G120" t="n">
        <v>30.19250951015993</v>
      </c>
      <c r="H120" t="n">
        <v>50.48798707336986</v>
      </c>
      <c r="I120" t="n">
        <v>2.918787615592056</v>
      </c>
      <c r="J120" t="n">
        <v>19.71563640318841</v>
      </c>
      <c r="K120" t="n">
        <v>-6.253249542105987</v>
      </c>
    </row>
    <row r="121">
      <c r="A121" s="3" t="n">
        <v>45111</v>
      </c>
      <c r="B121" t="n">
        <v>26.16843579124406</v>
      </c>
      <c r="C121" t="n">
        <v>25.7616044661277</v>
      </c>
      <c r="D121" t="n">
        <v>-6.542247867563844</v>
      </c>
      <c r="E121" t="n">
        <v>27.62143377244783</v>
      </c>
      <c r="F121" t="n">
        <v>-16.36904334235886</v>
      </c>
      <c r="G121" t="n">
        <v>29.2510500070444</v>
      </c>
      <c r="H121" t="n">
        <v>42.12093125692657</v>
      </c>
      <c r="I121" t="n">
        <v>3.390188602439315</v>
      </c>
      <c r="J121" t="n">
        <v>19.38634609549994</v>
      </c>
      <c r="K121" t="n">
        <v>-6.583845003413701</v>
      </c>
    </row>
    <row r="122">
      <c r="A122" s="3" t="n">
        <v>45112</v>
      </c>
      <c r="B122" t="n">
        <v>28.51491129038411</v>
      </c>
      <c r="C122" t="n">
        <v>24.99603736446678</v>
      </c>
      <c r="D122" t="n">
        <v>-6.743855400438714</v>
      </c>
      <c r="E122" t="n">
        <v>25.62668703820441</v>
      </c>
      <c r="F122" t="n">
        <v>-16.7752104775339</v>
      </c>
      <c r="G122" t="n">
        <v>31.1981052066747</v>
      </c>
      <c r="H122" t="n">
        <v>39.1305582777935</v>
      </c>
      <c r="I122" t="n">
        <v>3.629172217230514</v>
      </c>
      <c r="J122" t="n">
        <v>20.57804449840166</v>
      </c>
      <c r="K122" t="n">
        <v>-7.578655630218356</v>
      </c>
    </row>
    <row r="123">
      <c r="A123" s="3" t="n">
        <v>45113</v>
      </c>
      <c r="B123" t="n">
        <v>31.62545771096399</v>
      </c>
      <c r="C123" t="n">
        <v>25.31676995204004</v>
      </c>
      <c r="D123" t="n">
        <v>-5.904838465102835</v>
      </c>
      <c r="E123" t="n">
        <v>28.2157337491741</v>
      </c>
      <c r="F123" t="n">
        <v>-14.71918594246742</v>
      </c>
      <c r="G123" t="n">
        <v>31.32701943710765</v>
      </c>
      <c r="H123" t="n">
        <v>40.9440650783413</v>
      </c>
      <c r="I123" t="n">
        <v>4.592832927926427</v>
      </c>
      <c r="J123" t="n">
        <v>20.96678142124084</v>
      </c>
      <c r="K123" t="n">
        <v>-5.602889416768752</v>
      </c>
    </row>
    <row r="124">
      <c r="A124" s="3" t="n">
        <v>45114</v>
      </c>
      <c r="B124" t="n">
        <v>34.65808330563414</v>
      </c>
      <c r="C124" t="n">
        <v>24.67552746473098</v>
      </c>
      <c r="D124" t="n">
        <v>-6.778057624543976</v>
      </c>
      <c r="E124" t="n">
        <v>29.23432863363189</v>
      </c>
      <c r="F124" t="n">
        <v>-14.19333749337422</v>
      </c>
      <c r="G124" t="n">
        <v>30.79169181037806</v>
      </c>
      <c r="H124" t="n">
        <v>43.30604446358364</v>
      </c>
      <c r="I124" t="n">
        <v>5.543264145106908</v>
      </c>
      <c r="J124" t="n">
        <v>21.08389901229078</v>
      </c>
      <c r="K124" t="n">
        <v>-4.620824971288018</v>
      </c>
    </row>
    <row r="125">
      <c r="A125" s="3" t="n">
        <v>45117</v>
      </c>
      <c r="B125" t="n">
        <v>34.29655190072629</v>
      </c>
      <c r="C125" t="n">
        <v>20.84984763154727</v>
      </c>
      <c r="D125" t="n">
        <v>-7.953498465720044</v>
      </c>
      <c r="E125" t="n">
        <v>26.47197082710697</v>
      </c>
      <c r="F125" t="n">
        <v>-11.83580970665666</v>
      </c>
      <c r="G125" t="n">
        <v>30.61066675974164</v>
      </c>
      <c r="H125" t="n">
        <v>44.62491366509256</v>
      </c>
      <c r="I125" t="n">
        <v>2.224850634918907</v>
      </c>
      <c r="J125" t="n">
        <v>18.88485016001358</v>
      </c>
      <c r="K125" t="n">
        <v>-7.367176471882953</v>
      </c>
    </row>
    <row r="126">
      <c r="A126" s="3" t="n">
        <v>45118</v>
      </c>
      <c r="B126" t="n">
        <v>36.09646027500728</v>
      </c>
      <c r="C126" t="n">
        <v>18.69246305988088</v>
      </c>
      <c r="D126" t="n">
        <v>-7.146316620259552</v>
      </c>
      <c r="E126" t="n">
        <v>25.38453041743018</v>
      </c>
      <c r="F126" t="n">
        <v>-10.2045367591613</v>
      </c>
      <c r="G126" t="n">
        <v>33.96597503210164</v>
      </c>
      <c r="H126" t="n">
        <v>46.80287477295155</v>
      </c>
      <c r="I126" t="n">
        <v>4.768793661383297</v>
      </c>
      <c r="J126" t="n">
        <v>21.66080933242798</v>
      </c>
      <c r="K126" t="n">
        <v>-6.491644813187081</v>
      </c>
    </row>
    <row r="127">
      <c r="A127" s="3" t="n">
        <v>45119</v>
      </c>
      <c r="B127" t="n">
        <v>33.33445383922366</v>
      </c>
      <c r="C127" t="n">
        <v>18.52428953981411</v>
      </c>
      <c r="D127" t="n">
        <v>-7.450259793561798</v>
      </c>
      <c r="E127" t="n">
        <v>23.16143448617345</v>
      </c>
      <c r="F127" t="n">
        <v>-9.904349942675218</v>
      </c>
      <c r="G127" t="n">
        <v>32.89924001901679</v>
      </c>
      <c r="H127" t="n">
        <v>46.31686878847232</v>
      </c>
      <c r="I127" t="n">
        <v>4.977004159616594</v>
      </c>
      <c r="J127" t="n">
        <v>21.05266468793616</v>
      </c>
      <c r="K127" t="n">
        <v>-5.025343461228848</v>
      </c>
    </row>
    <row r="128">
      <c r="A128" s="3" t="n">
        <v>45120</v>
      </c>
      <c r="B128" t="n">
        <v>33.88430939877453</v>
      </c>
      <c r="C128" t="n">
        <v>17.80378891689105</v>
      </c>
      <c r="D128" t="n">
        <v>-6.24025778619377</v>
      </c>
      <c r="E128" t="n">
        <v>23.45849926312493</v>
      </c>
      <c r="F128" t="n">
        <v>-10.46053996711047</v>
      </c>
      <c r="G128" t="n">
        <v>32.22108517324038</v>
      </c>
      <c r="H128" t="n">
        <v>43.82433771614518</v>
      </c>
      <c r="I128" t="n">
        <v>6.10770006077368</v>
      </c>
      <c r="J128" t="n">
        <v>21.89346376189414</v>
      </c>
      <c r="K128" t="n">
        <v>-4.994296908224638</v>
      </c>
    </row>
    <row r="129">
      <c r="A129" s="3" t="n">
        <v>45121</v>
      </c>
      <c r="B129" t="n">
        <v>38.6308619239292</v>
      </c>
      <c r="C129" t="n">
        <v>21.88049495997906</v>
      </c>
      <c r="D129" t="n">
        <v>-2.521590171455457</v>
      </c>
      <c r="E129" t="n">
        <v>27.46868721103157</v>
      </c>
      <c r="F129" t="n">
        <v>-3.838826884518987</v>
      </c>
      <c r="G129" t="n">
        <v>36.57601712390315</v>
      </c>
      <c r="H129" t="n">
        <v>47.65032958330006</v>
      </c>
      <c r="I129" t="n">
        <v>10.717576127242</v>
      </c>
      <c r="J129" t="n">
        <v>26.07742792708905</v>
      </c>
      <c r="K129" t="n">
        <v>-3.505788095636331</v>
      </c>
    </row>
    <row r="130">
      <c r="A130" s="3" t="n">
        <v>45124</v>
      </c>
      <c r="B130" t="n">
        <v>39.6495947782264</v>
      </c>
      <c r="C130" t="n">
        <v>22.95960118812608</v>
      </c>
      <c r="D130" t="n">
        <v>-3.738273665326197</v>
      </c>
      <c r="E130" t="n">
        <v>27.79960060842035</v>
      </c>
      <c r="F130" t="n">
        <v>-2.334722213285401</v>
      </c>
      <c r="G130" t="n">
        <v>31.28285273773874</v>
      </c>
      <c r="H130" t="n">
        <v>48.10316337886979</v>
      </c>
      <c r="I130" t="n">
        <v>10.74915757237087</v>
      </c>
      <c r="J130" t="n">
        <v>26.7742515900224</v>
      </c>
      <c r="K130" t="n">
        <v>-0.6745911191204823</v>
      </c>
    </row>
    <row r="131">
      <c r="A131" s="3" t="n">
        <v>45125</v>
      </c>
      <c r="B131" t="n">
        <v>44.01116499726021</v>
      </c>
      <c r="C131" t="n">
        <v>29.66639870210539</v>
      </c>
      <c r="D131" t="n">
        <v>2.594186889162375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16.31421774640769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40.78711875004664</v>
      </c>
      <c r="C132" t="n">
        <v>32.07657762439698</v>
      </c>
      <c r="D132" t="n">
        <v>5.040343681946613</v>
      </c>
      <c r="E132" t="n">
        <v>26.78764595968424</v>
      </c>
      <c r="F132" t="n">
        <v>2.910208791468016</v>
      </c>
      <c r="G132" t="n">
        <v>33.28132299230735</v>
      </c>
      <c r="H132" t="n">
        <v>55.97383420003024</v>
      </c>
      <c r="I132" t="n">
        <v>16.51164113717023</v>
      </c>
      <c r="J132" t="n">
        <v>30.72106795363609</v>
      </c>
      <c r="K132" t="n">
        <v>2.402408211477414</v>
      </c>
    </row>
    <row r="133">
      <c r="A133" s="3" t="n">
        <v>45127</v>
      </c>
      <c r="B133" t="n">
        <v>39.66783396556697</v>
      </c>
      <c r="C133" t="n">
        <v>33.14849803316842</v>
      </c>
      <c r="D133" t="n">
        <v>2.809830545704339</v>
      </c>
      <c r="E133" t="n">
        <v>25.69036017243178</v>
      </c>
      <c r="F133" t="n">
        <v>5.877178660303817</v>
      </c>
      <c r="G133" t="n">
        <v>30.65985440547438</v>
      </c>
      <c r="H133" t="n">
        <v>53.62922523848195</v>
      </c>
      <c r="I133" t="n">
        <v>18.35034505899536</v>
      </c>
      <c r="J133" t="n">
        <v>32.55776037336742</v>
      </c>
      <c r="K133" t="n">
        <v>2.945344401407413</v>
      </c>
    </row>
    <row r="134">
      <c r="A134" s="3" t="n">
        <v>45128</v>
      </c>
      <c r="B134" t="n">
        <v>37.94102656025864</v>
      </c>
      <c r="C134" t="n">
        <v>30.59914780256321</v>
      </c>
      <c r="D134" t="n">
        <v>-4.52141071336587</v>
      </c>
      <c r="E134" t="n">
        <v>28.66476615636846</v>
      </c>
      <c r="F134" t="n">
        <v>13.36307008159407</v>
      </c>
      <c r="G134" t="n">
        <v>29.46051518025354</v>
      </c>
      <c r="H134" t="n">
        <v>51.34630247390852</v>
      </c>
      <c r="I134" t="n">
        <v>16.33222812471662</v>
      </c>
      <c r="J134" t="n">
        <v>31.64605990157703</v>
      </c>
      <c r="K134" t="n">
        <v>1.057869884391227</v>
      </c>
    </row>
    <row r="135">
      <c r="A135" s="3" t="n">
        <v>45131</v>
      </c>
      <c r="B135" t="n">
        <v>42.08465718552576</v>
      </c>
      <c r="C135" t="n">
        <v>33.22927687847253</v>
      </c>
      <c r="D135" t="n">
        <v>-4.263400099396053</v>
      </c>
      <c r="E135" t="n">
        <v>24.28364445740247</v>
      </c>
      <c r="F135" t="n">
        <v>8.963587159605236</v>
      </c>
      <c r="G135" t="n">
        <v>31.43878438922492</v>
      </c>
      <c r="H135" t="n">
        <v>53.59006474378298</v>
      </c>
      <c r="I135" t="n">
        <v>17.40820104535996</v>
      </c>
      <c r="J135" t="n">
        <v>28.24624494276811</v>
      </c>
      <c r="K135" t="n">
        <v>2.84251072586803</v>
      </c>
    </row>
    <row r="136">
      <c r="A136" s="3" t="n">
        <v>45132</v>
      </c>
      <c r="B136" t="n">
        <v>38.36359405136081</v>
      </c>
      <c r="C136" t="n">
        <v>30.5328187615624</v>
      </c>
      <c r="D136" t="n">
        <v>-8.227435411374028</v>
      </c>
      <c r="E136" t="n">
        <v>16.92311276701219</v>
      </c>
      <c r="F136" t="n">
        <v>7.868881714842435</v>
      </c>
      <c r="G136" t="n">
        <v>27.64324391306867</v>
      </c>
      <c r="H136" t="n">
        <v>45.61899740802291</v>
      </c>
      <c r="I136" t="n">
        <v>14.91636499468922</v>
      </c>
      <c r="J136" t="n">
        <v>23.32454277380529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31.02629367124104</v>
      </c>
      <c r="D137" t="n">
        <v>-6.888200546217615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14.14901074385486</v>
      </c>
      <c r="J137" t="n">
        <v>21.94256861721387</v>
      </c>
      <c r="K137" t="n">
        <v>-0.4703471206577658</v>
      </c>
    </row>
    <row r="138">
      <c r="A138" s="3" t="n">
        <v>45134</v>
      </c>
      <c r="B138" t="n">
        <v>34.81768760497339</v>
      </c>
      <c r="C138" t="n">
        <v>27.33786911741578</v>
      </c>
      <c r="D138" t="n">
        <v>-8.511562361808423</v>
      </c>
      <c r="E138" t="n">
        <v>10.76035148581569</v>
      </c>
      <c r="F138" t="n">
        <v>3.79965523668615</v>
      </c>
      <c r="G138" t="n">
        <v>23.79796580719184</v>
      </c>
      <c r="H138" t="n">
        <v>35.76247930061704</v>
      </c>
      <c r="I138" t="n">
        <v>11.16445599797982</v>
      </c>
      <c r="J138" t="n">
        <v>13.08203464692912</v>
      </c>
      <c r="K138" t="n">
        <v>-2.709271779293942</v>
      </c>
    </row>
    <row r="139">
      <c r="A139" s="3" t="n">
        <v>45135</v>
      </c>
      <c r="B139" t="n">
        <v>31.08602162516001</v>
      </c>
      <c r="C139" t="n">
        <v>24.80608091371894</v>
      </c>
      <c r="D139" t="n">
        <v>-10.40745708015587</v>
      </c>
      <c r="E139" t="n">
        <v>8.26344548568132</v>
      </c>
      <c r="F139" t="n">
        <v>2.257595362457154</v>
      </c>
      <c r="G139" t="n">
        <v>27.12468061930138</v>
      </c>
      <c r="H139" t="n">
        <v>33.24826530869211</v>
      </c>
      <c r="I139" t="n">
        <v>9.374362286968507</v>
      </c>
      <c r="J139" t="n">
        <v>10.29855763279548</v>
      </c>
      <c r="K139" t="n">
        <v>-3.446350753814176</v>
      </c>
    </row>
    <row r="140">
      <c r="A140" s="3" t="n">
        <v>45138</v>
      </c>
      <c r="B140" t="n">
        <v>28.22374822028457</v>
      </c>
      <c r="C140" t="n">
        <v>26.86967685078741</v>
      </c>
      <c r="D140" t="n">
        <v>-7.791487596801794</v>
      </c>
      <c r="E140" t="n">
        <v>9.937666534941236</v>
      </c>
      <c r="F140" t="n">
        <v>3.514636151071104</v>
      </c>
      <c r="G140" t="n">
        <v>27.94776275694069</v>
      </c>
      <c r="H140" t="n">
        <v>32.00460592630103</v>
      </c>
      <c r="I140" t="n">
        <v>11.74894797391735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29.89017110175583</v>
      </c>
      <c r="C141" t="n">
        <v>27.90096272000469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34.79933125010337</v>
      </c>
      <c r="I141" t="n">
        <v>12.89969272324496</v>
      </c>
      <c r="J141" t="n">
        <v>17.3623382648314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29.43235200467542</v>
      </c>
      <c r="D142" t="n">
        <v>-4.20596316124302</v>
      </c>
      <c r="E142" t="n">
        <v>14.19951263685264</v>
      </c>
      <c r="F142" t="n">
        <v>4.116014762697295</v>
      </c>
      <c r="G142" t="n">
        <v>32.64072299758045</v>
      </c>
      <c r="H142" t="n">
        <v>43.01513623513731</v>
      </c>
      <c r="I142" t="n">
        <v>14.36327422031973</v>
      </c>
      <c r="J142" t="n">
        <v>19.68911758193295</v>
      </c>
      <c r="K142" t="n">
        <v>-0.3474738089094265</v>
      </c>
    </row>
    <row r="143">
      <c r="A143" s="3" t="n">
        <v>45141</v>
      </c>
      <c r="B143" t="n">
        <v>28.32197984678309</v>
      </c>
      <c r="C143" t="n">
        <v>26.74010675978746</v>
      </c>
      <c r="D143" t="n">
        <v>-4.983014228899041</v>
      </c>
      <c r="E143" t="n">
        <v>11.7281330183123</v>
      </c>
      <c r="F143" t="n">
        <v>3.545894229593749</v>
      </c>
      <c r="G143" t="n">
        <v>33.2045542512664</v>
      </c>
      <c r="H143" t="n">
        <v>40.15622308885249</v>
      </c>
      <c r="I143" t="n">
        <v>10.42514635722183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29.62592762757064</v>
      </c>
      <c r="C144" t="n">
        <v>26.45876359894994</v>
      </c>
      <c r="D144" t="n">
        <v>-6.936727879844073</v>
      </c>
      <c r="E144" t="n">
        <v>7.59790876917974</v>
      </c>
      <c r="F144" t="n">
        <v>3.940590177967329</v>
      </c>
      <c r="G144" t="n">
        <v>33.24915107569657</v>
      </c>
      <c r="H144" t="n">
        <v>37.41863970781669</v>
      </c>
      <c r="I144" t="n">
        <v>9.383459620815305</v>
      </c>
      <c r="J144" t="n">
        <v>18.20470826919469</v>
      </c>
      <c r="K144" t="n">
        <v>-1.476684526444649</v>
      </c>
    </row>
    <row r="145">
      <c r="A145" s="3" t="n">
        <v>45145</v>
      </c>
      <c r="B145" t="n">
        <v>27.48304456733997</v>
      </c>
      <c r="C145" t="n">
        <v>26.86312442026047</v>
      </c>
      <c r="D145" t="n">
        <v>-7.907897026324806</v>
      </c>
      <c r="E145" t="n">
        <v>8.012584706930404</v>
      </c>
      <c r="F145" t="n">
        <v>4.03522385930446</v>
      </c>
      <c r="G145" t="n">
        <v>33.83900685584336</v>
      </c>
      <c r="H145" t="n">
        <v>35.84213725655096</v>
      </c>
      <c r="I145" t="n">
        <v>9.282363295399731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25.32583207745331</v>
      </c>
      <c r="D146" t="n">
        <v>-8.173004269022133</v>
      </c>
      <c r="E146" t="n">
        <v>7.89878545318341</v>
      </c>
      <c r="F146" t="n">
        <v>4.203059260470088</v>
      </c>
      <c r="G146" t="n">
        <v>33.07124175261384</v>
      </c>
      <c r="H146" t="n">
        <v>34.31602589806981</v>
      </c>
      <c r="I146" t="n">
        <v>8.962763953811436</v>
      </c>
      <c r="J146" t="n">
        <v>19.90235897883139</v>
      </c>
      <c r="K146" t="n">
        <v>-2.709670071171044</v>
      </c>
    </row>
    <row r="147">
      <c r="A147" s="3" t="n">
        <v>45147</v>
      </c>
      <c r="B147" t="n">
        <v>35.31218126693676</v>
      </c>
      <c r="C147" t="n">
        <v>25.77860668286509</v>
      </c>
      <c r="D147" t="n">
        <v>-7.451048487159273</v>
      </c>
      <c r="E147" t="n">
        <v>10.16126502041417</v>
      </c>
      <c r="F147" t="n">
        <v>6.301073821847791</v>
      </c>
      <c r="G147" t="n">
        <v>28.53665324568997</v>
      </c>
      <c r="H147" t="n">
        <v>35.28556691946456</v>
      </c>
      <c r="I147" t="n">
        <v>8.939609349475619</v>
      </c>
      <c r="J147" t="n">
        <v>24.16138210223826</v>
      </c>
      <c r="K147" t="n">
        <v>-2.507187406074973</v>
      </c>
    </row>
    <row r="148">
      <c r="A148" s="3" t="n">
        <v>45148</v>
      </c>
      <c r="B148" t="n">
        <v>35.20570600010258</v>
      </c>
      <c r="C148" t="n">
        <v>23.89462050382378</v>
      </c>
      <c r="D148" t="n">
        <v>-9.127405258834887</v>
      </c>
      <c r="E148" t="n">
        <v>8.025439710682303</v>
      </c>
      <c r="F148" t="n">
        <v>3.959263077443431</v>
      </c>
      <c r="G148" t="n">
        <v>27.12314486957774</v>
      </c>
      <c r="H148" t="n">
        <v>31.57255957677214</v>
      </c>
      <c r="I148" t="n">
        <v>6.750893001895686</v>
      </c>
      <c r="J148" t="n">
        <v>22.57010586315478</v>
      </c>
      <c r="K148" t="n">
        <v>-2.93023324070798</v>
      </c>
    </row>
    <row r="149">
      <c r="A149" s="3" t="n">
        <v>45149</v>
      </c>
      <c r="B149" t="n">
        <v>37.25625307539526</v>
      </c>
      <c r="C149" t="n">
        <v>27.83215074229104</v>
      </c>
      <c r="D149" t="n">
        <v>-12.15183632811918</v>
      </c>
      <c r="E149" t="n">
        <v>5.414710602033712</v>
      </c>
      <c r="F149" t="n">
        <v>0.8702928851857639</v>
      </c>
      <c r="G149" t="n">
        <v>26.94147148599244</v>
      </c>
      <c r="H149" t="n">
        <v>31.21007189900864</v>
      </c>
      <c r="I149" t="n">
        <v>6.466096199083315</v>
      </c>
      <c r="J149" t="n">
        <v>20.65791369453736</v>
      </c>
      <c r="K149" t="n">
        <v>-4.921388574060015</v>
      </c>
    </row>
    <row r="150">
      <c r="A150" s="3" t="n">
        <v>45152</v>
      </c>
      <c r="B150" t="n">
        <v>36.32745272625504</v>
      </c>
      <c r="C150" t="n">
        <v>27.82978042672177</v>
      </c>
      <c r="D150" t="n">
        <v>-11.68683255538749</v>
      </c>
      <c r="E150" t="n">
        <v>6.751256185350241</v>
      </c>
      <c r="F150" t="n">
        <v>1.50967166301994</v>
      </c>
      <c r="G150" t="n">
        <v>26.06317175430635</v>
      </c>
      <c r="H150" t="n">
        <v>31.61801768079549</v>
      </c>
      <c r="I150" t="n">
        <v>6.178882662439622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32.76887809482667</v>
      </c>
      <c r="C151" t="n">
        <v>27.39705528469423</v>
      </c>
      <c r="D151" t="n">
        <v>-10.258334739625</v>
      </c>
      <c r="E151" t="n">
        <v>7.394181888879614</v>
      </c>
      <c r="F151" t="n">
        <v>-0.6177398066431916</v>
      </c>
      <c r="G151" t="n">
        <v>29.39782913112172</v>
      </c>
      <c r="H151" t="n">
        <v>33.54722603216835</v>
      </c>
      <c r="I151" t="n">
        <v>6.145538954021057</v>
      </c>
      <c r="J151" t="n">
        <v>21.32633521973164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29.22101039580081</v>
      </c>
      <c r="D152" t="n">
        <v>-9.753428181910696</v>
      </c>
      <c r="E152" t="n">
        <v>6.266349646128799</v>
      </c>
      <c r="F152" t="n">
        <v>1.61620531696085</v>
      </c>
      <c r="G152" t="n">
        <v>29.33268699870622</v>
      </c>
      <c r="H152" t="n">
        <v>36.33936452869064</v>
      </c>
      <c r="I152" t="n">
        <v>6.085402012572461</v>
      </c>
      <c r="J152" t="n">
        <v>21.87317114479825</v>
      </c>
      <c r="K152" t="n">
        <v>-2.690123867364891</v>
      </c>
    </row>
    <row r="153">
      <c r="A153" s="3" t="n">
        <v>45156</v>
      </c>
      <c r="B153" t="n">
        <v>29.65794154514592</v>
      </c>
      <c r="C153" t="n">
        <v>27.51207086961083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31.43439449989785</v>
      </c>
      <c r="I153" t="n">
        <v>1.892467970003264</v>
      </c>
      <c r="J153" t="n">
        <v>17.34814855278355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28.91204803017204</v>
      </c>
      <c r="D154" t="n">
        <v>-9.67597161584216</v>
      </c>
      <c r="E154" t="n">
        <v>6.111370792934268</v>
      </c>
      <c r="F154" t="n">
        <v>0.2125878176397089</v>
      </c>
      <c r="G154" t="n">
        <v>26.01174197600444</v>
      </c>
      <c r="H154" t="n">
        <v>36.02979148705416</v>
      </c>
      <c r="I154" t="n">
        <v>3.57197072726585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31.77644441661707</v>
      </c>
      <c r="C155" t="n">
        <v>28.69715857555175</v>
      </c>
      <c r="D155" t="n">
        <v>-9.914809852979046</v>
      </c>
      <c r="E155" t="n">
        <v>6.482693036049136</v>
      </c>
      <c r="F155" t="n">
        <v>3.323634101270279</v>
      </c>
      <c r="G155" t="n">
        <v>26.01440615696773</v>
      </c>
      <c r="H155" t="n">
        <v>36.37895390746804</v>
      </c>
      <c r="I155" t="n">
        <v>3.246866769475631</v>
      </c>
      <c r="J155" t="n">
        <v>17.53165502930327</v>
      </c>
      <c r="K155" t="n">
        <v>-4.340567237946081</v>
      </c>
    </row>
    <row r="156">
      <c r="A156" s="3" t="n">
        <v>45161</v>
      </c>
      <c r="B156" t="n">
        <v>28.22223252508469</v>
      </c>
      <c r="C156" t="n">
        <v>26.07714129246354</v>
      </c>
      <c r="D156" t="n">
        <v>-10.19656679317869</v>
      </c>
      <c r="E156" t="n">
        <v>5.59941011005145</v>
      </c>
      <c r="F156" t="n">
        <v>0.53637439978238</v>
      </c>
      <c r="G156" t="n">
        <v>24.97676734456291</v>
      </c>
      <c r="H156" t="n">
        <v>33.24918321977557</v>
      </c>
      <c r="I156" t="n">
        <v>3.482133660425291</v>
      </c>
      <c r="J156" t="n">
        <v>13.52658637299926</v>
      </c>
      <c r="K156" t="n">
        <v>-6.04382284602536</v>
      </c>
    </row>
    <row r="157">
      <c r="A157" s="3" t="n">
        <v>45162</v>
      </c>
      <c r="B157" t="n">
        <v>40.47775596274823</v>
      </c>
      <c r="C157" t="n">
        <v>25.78846376293919</v>
      </c>
      <c r="D157" t="n">
        <v>-7.861806722810504</v>
      </c>
      <c r="E157" t="n">
        <v>6.301309324723214</v>
      </c>
      <c r="F157" t="n">
        <v>4.924376078679948</v>
      </c>
      <c r="G157" t="n">
        <v>27.65933981170548</v>
      </c>
      <c r="H157" t="n">
        <v>35.00014546529115</v>
      </c>
      <c r="I157" t="n">
        <v>3.76801163757674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36.16260650712881</v>
      </c>
      <c r="C158" t="n">
        <v>24.37126965170051</v>
      </c>
      <c r="D158" t="n">
        <v>-8.902656799782438</v>
      </c>
      <c r="E158" t="n">
        <v>6.099966777457011</v>
      </c>
      <c r="F158" t="n">
        <v>2.592255452853398</v>
      </c>
      <c r="G158" t="n">
        <v>26.42545990784713</v>
      </c>
      <c r="H158" t="n">
        <v>37.98946263767284</v>
      </c>
      <c r="I158" t="n">
        <v>3.432791506855293</v>
      </c>
      <c r="J158" t="n">
        <v>12.47516988845132</v>
      </c>
      <c r="K158" t="n">
        <v>-5.027384890437747</v>
      </c>
    </row>
    <row r="159">
      <c r="A159" s="3" t="n">
        <v>45166</v>
      </c>
      <c r="B159" t="n">
        <v>39.7040978096401</v>
      </c>
      <c r="C159" t="n">
        <v>24.92803834386967</v>
      </c>
      <c r="D159" t="n">
        <v>-7.9518591459954</v>
      </c>
      <c r="E159" t="n">
        <v>9.997126519167065</v>
      </c>
      <c r="F159" t="n">
        <v>1.990913320505672</v>
      </c>
      <c r="G159" t="n">
        <v>29.5542146807843</v>
      </c>
      <c r="H159" t="n">
        <v>38.1619415783363</v>
      </c>
      <c r="I159" t="n">
        <v>4.217307750513055</v>
      </c>
      <c r="J159" t="n">
        <v>14.66907623046803</v>
      </c>
      <c r="K159" t="n">
        <v>-2.605936826085398</v>
      </c>
    </row>
    <row r="160">
      <c r="A160" s="3" t="n">
        <v>45167</v>
      </c>
      <c r="B160" t="n">
        <v>43.55234095255292</v>
      </c>
      <c r="C160" t="n">
        <v>27.8094007400149</v>
      </c>
      <c r="D160" t="n">
        <v>-5.834696566606279</v>
      </c>
      <c r="E160" t="n">
        <v>11.48644903961755</v>
      </c>
      <c r="F160" t="n">
        <v>4.767820667526035</v>
      </c>
      <c r="G160" t="n">
        <v>31.21028064660494</v>
      </c>
      <c r="H160" t="n">
        <v>42.43463575727022</v>
      </c>
      <c r="I160" t="n">
        <v>6.455641832030667</v>
      </c>
      <c r="J160" t="n">
        <v>17.34393878720344</v>
      </c>
      <c r="K160" t="n">
        <v>-1.810837741270899</v>
      </c>
    </row>
    <row r="161">
      <c r="A161" s="3" t="n">
        <v>45168</v>
      </c>
      <c r="B161" t="n">
        <v>45.62687662266798</v>
      </c>
      <c r="C161" t="n">
        <v>28.932921576203</v>
      </c>
      <c r="D161" t="n">
        <v>-4.368466464044585</v>
      </c>
      <c r="E161" t="n">
        <v>12.44156784815533</v>
      </c>
      <c r="F161" t="n">
        <v>9.406383508123639</v>
      </c>
      <c r="G161" t="n">
        <v>32.61377021020109</v>
      </c>
      <c r="H161" t="n">
        <v>45.26488547205987</v>
      </c>
      <c r="I161" t="n">
        <v>7.88305908103013</v>
      </c>
      <c r="J161" t="n">
        <v>16.71261280695347</v>
      </c>
      <c r="K161" t="n">
        <v>-1.909648120919549</v>
      </c>
    </row>
    <row r="162">
      <c r="A162" s="3" t="n">
        <v>45169</v>
      </c>
      <c r="B162" t="n">
        <v>50.81477889459202</v>
      </c>
      <c r="C162" t="n">
        <v>29.84655799287022</v>
      </c>
      <c r="D162" t="n">
        <v>-3.129342647044098</v>
      </c>
      <c r="E162" t="n">
        <v>13.52145196498753</v>
      </c>
      <c r="F162" t="n">
        <v>13.72333697950745</v>
      </c>
      <c r="G162" t="n">
        <v>35.78712066895405</v>
      </c>
      <c r="H162" t="n">
        <v>53.26152451934765</v>
      </c>
      <c r="I162" t="n">
        <v>8.02940921480273</v>
      </c>
      <c r="J162" t="n">
        <v>17.21397530426576</v>
      </c>
      <c r="K162" t="n">
        <v>-1.39549791409056</v>
      </c>
    </row>
    <row r="163">
      <c r="A163" s="3" t="n">
        <v>45170</v>
      </c>
      <c r="B163" t="n">
        <v>51.33141032013213</v>
      </c>
      <c r="C163" t="n">
        <v>31.10164820307668</v>
      </c>
      <c r="D163" t="n">
        <v>-2.780202317122671</v>
      </c>
      <c r="E163" t="n">
        <v>15.24679381376408</v>
      </c>
      <c r="F163" t="n">
        <v>15.34423182966724</v>
      </c>
      <c r="G163" t="n">
        <v>36.36231457068142</v>
      </c>
      <c r="H163" t="n">
        <v>58.93398087903219</v>
      </c>
      <c r="I163" t="n">
        <v>8.615284282518632</v>
      </c>
      <c r="J163" t="n">
        <v>18.10995136704199</v>
      </c>
      <c r="K163" t="n">
        <v>0.03009124883150971</v>
      </c>
    </row>
    <row r="164">
      <c r="A164" s="3" t="n">
        <v>45173</v>
      </c>
      <c r="B164" t="n">
        <v>58.88027513617446</v>
      </c>
      <c r="C164" t="n">
        <v>40.4455754872876</v>
      </c>
      <c r="D164" t="n">
        <v>2.686430104601056</v>
      </c>
      <c r="E164" t="n">
        <v>21.48028661883616</v>
      </c>
      <c r="F164" t="n">
        <v>22.60818097452528</v>
      </c>
      <c r="G164" t="n">
        <v>39.73905377618465</v>
      </c>
      <c r="H164" t="n">
        <v>70.56880476822455</v>
      </c>
      <c r="I164" t="n">
        <v>13.02306100796218</v>
      </c>
      <c r="J164" t="n">
        <v>26.70628533875647</v>
      </c>
      <c r="K164" t="n">
        <v>7.621912750440174</v>
      </c>
    </row>
    <row r="165">
      <c r="A165" s="3" t="n">
        <v>45174</v>
      </c>
      <c r="B165" t="n">
        <v>60.2020033308202</v>
      </c>
      <c r="C165" t="n">
        <v>37.57677623767084</v>
      </c>
      <c r="D165" t="n">
        <v>1.48746732553211</v>
      </c>
      <c r="E165" t="n">
        <v>18.35358039125954</v>
      </c>
      <c r="F165" t="n">
        <v>21.51817596763814</v>
      </c>
      <c r="G165" t="n">
        <v>41.20142140226611</v>
      </c>
      <c r="H165" t="n">
        <v>70.26498456469416</v>
      </c>
      <c r="I165" t="n">
        <v>10.60653517759924</v>
      </c>
      <c r="J165" t="n">
        <v>21.7182650360406</v>
      </c>
      <c r="K165" t="n">
        <v>4.682322200632205</v>
      </c>
    </row>
    <row r="166">
      <c r="A166" s="3" t="n">
        <v>45175</v>
      </c>
      <c r="B166" t="n">
        <v>63.3294945006398</v>
      </c>
      <c r="C166" t="n">
        <v>39.52709875336829</v>
      </c>
      <c r="D166" t="n">
        <v>3.378742612644814</v>
      </c>
      <c r="E166" t="n">
        <v>20.74686575004798</v>
      </c>
      <c r="F166" t="n">
        <v>21.36466284122558</v>
      </c>
      <c r="G166" t="n">
        <v>44.28551953476196</v>
      </c>
      <c r="H166" t="n">
        <v>77.1181904001012</v>
      </c>
      <c r="I166" t="n">
        <v>13.43075899044646</v>
      </c>
      <c r="J166" t="n">
        <v>23.84493132207648</v>
      </c>
      <c r="K166" t="n">
        <v>4.850140777509382</v>
      </c>
    </row>
    <row r="167">
      <c r="A167" s="3" t="n">
        <v>45176</v>
      </c>
      <c r="B167" t="n">
        <v>64.45330447648539</v>
      </c>
      <c r="C167" t="n">
        <v>41.8212250853087</v>
      </c>
      <c r="D167" t="n">
        <v>3.382376419313293</v>
      </c>
      <c r="E167" t="n">
        <v>22.82422132220845</v>
      </c>
      <c r="F167" t="n">
        <v>22.27651737044634</v>
      </c>
      <c r="G167" t="n">
        <v>44.43405681074533</v>
      </c>
      <c r="H167" t="n">
        <v>75.84351185914264</v>
      </c>
      <c r="I167" t="n">
        <v>14.31657691515069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62.34841002251639</v>
      </c>
      <c r="C168" t="n">
        <v>40.97037342926102</v>
      </c>
      <c r="D168" t="n">
        <v>3.033548961314492</v>
      </c>
      <c r="E168" t="n">
        <v>23.35414762167394</v>
      </c>
      <c r="F168" t="n">
        <v>21.0211689560263</v>
      </c>
      <c r="G168" t="n">
        <v>48.18539583684538</v>
      </c>
      <c r="H168" t="n">
        <v>77.39989885741289</v>
      </c>
      <c r="I168" t="n">
        <v>13.76582858538753</v>
      </c>
      <c r="J168" t="n">
        <v>23.80449075793873</v>
      </c>
      <c r="K168" t="n">
        <v>6.303118426421439</v>
      </c>
    </row>
    <row r="169">
      <c r="A169" s="3" t="n">
        <v>45180</v>
      </c>
      <c r="B169" t="n">
        <v>61.72786401317725</v>
      </c>
      <c r="C169" t="n">
        <v>42.87375670109596</v>
      </c>
      <c r="D169" t="n">
        <v>3.954849853987463</v>
      </c>
      <c r="E169" t="n">
        <v>25.01724585001593</v>
      </c>
      <c r="F169" t="n">
        <v>23.37512611438668</v>
      </c>
      <c r="G169" t="n">
        <v>51.38745196974048</v>
      </c>
      <c r="H169" t="n">
        <v>79.02822773742888</v>
      </c>
      <c r="I169" t="n">
        <v>15.28026939497118</v>
      </c>
      <c r="J169" t="n">
        <v>24.54072799172224</v>
      </c>
      <c r="K169" t="n">
        <v>7.781198042548687</v>
      </c>
    </row>
    <row r="170">
      <c r="A170" s="3" t="n">
        <v>45181</v>
      </c>
      <c r="B170" t="n">
        <v>58.35785423835129</v>
      </c>
      <c r="C170" t="n">
        <v>43.90456572354049</v>
      </c>
      <c r="D170" t="n">
        <v>5.505528800087722</v>
      </c>
      <c r="E170" t="n">
        <v>23.58304781237253</v>
      </c>
      <c r="F170" t="n">
        <v>21.61290336732777</v>
      </c>
      <c r="G170" t="n">
        <v>48.48542976322292</v>
      </c>
      <c r="H170" t="n">
        <v>78.81431215514641</v>
      </c>
      <c r="I170" t="n">
        <v>17.74816417315022</v>
      </c>
      <c r="J170" t="n">
        <v>25.18484273152535</v>
      </c>
      <c r="K170" t="n">
        <v>7.024519879167301</v>
      </c>
    </row>
    <row r="171">
      <c r="A171" s="3" t="n">
        <v>45182</v>
      </c>
      <c r="B171" t="n">
        <v>57.72529902841372</v>
      </c>
      <c r="C171" t="n">
        <v>43.20211205772835</v>
      </c>
      <c r="D171" t="n">
        <v>4.010047843313003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16.58018495652784</v>
      </c>
      <c r="J171" t="n">
        <v>20.77070950825346</v>
      </c>
      <c r="K171" t="n">
        <v>5.807468951729389</v>
      </c>
    </row>
    <row r="172">
      <c r="A172" s="3" t="n">
        <v>45183</v>
      </c>
      <c r="B172" t="n">
        <v>55.44936858432396</v>
      </c>
      <c r="C172" t="n">
        <v>41.4879828134552</v>
      </c>
      <c r="D172" t="n">
        <v>2.133088751499512</v>
      </c>
      <c r="E172" t="n">
        <v>19.11521957316389</v>
      </c>
      <c r="F172" t="n">
        <v>17.86066275900509</v>
      </c>
      <c r="G172" t="n">
        <v>43.4053331783705</v>
      </c>
      <c r="H172" t="n">
        <v>76.92276102155688</v>
      </c>
      <c r="I172" t="n">
        <v>14.59001311670398</v>
      </c>
      <c r="J172" t="n">
        <v>18.601544768645</v>
      </c>
      <c r="K172" t="n">
        <v>4.884339666502147</v>
      </c>
    </row>
    <row r="173">
      <c r="A173" s="3" t="n">
        <v>45184</v>
      </c>
      <c r="B173" t="n">
        <v>57.85937240147359</v>
      </c>
      <c r="C173" t="n">
        <v>42.74178586258381</v>
      </c>
      <c r="D173" t="n">
        <v>0.8110194163617246</v>
      </c>
      <c r="E173" t="n">
        <v>16.40644284252111</v>
      </c>
      <c r="F173" t="n">
        <v>18.48424991700175</v>
      </c>
      <c r="G173" t="n">
        <v>42.64274589153594</v>
      </c>
      <c r="H173" t="n">
        <v>76.22428083532988</v>
      </c>
      <c r="I173" t="n">
        <v>14.91762039660056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56.26636290348119</v>
      </c>
      <c r="C174" t="n">
        <v>42.80798371866692</v>
      </c>
      <c r="D174" t="n">
        <v>-1.072950066169387</v>
      </c>
      <c r="E174" t="n">
        <v>16.83598773249093</v>
      </c>
      <c r="F174" t="n">
        <v>18.51565983930996</v>
      </c>
      <c r="G174" t="n">
        <v>41.30261592606319</v>
      </c>
      <c r="H174" t="n">
        <v>73.63451868573556</v>
      </c>
      <c r="I174" t="n">
        <v>15.65334070815667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45.09223010544434</v>
      </c>
      <c r="D175" t="n">
        <v>3.482806396493277</v>
      </c>
      <c r="E175" t="n">
        <v>19.98886374986391</v>
      </c>
      <c r="F175" t="n">
        <v>21.99367596937114</v>
      </c>
      <c r="G175" t="n">
        <v>43.09744542907794</v>
      </c>
      <c r="H175" t="n">
        <v>77.23484388804856</v>
      </c>
      <c r="I175" t="n">
        <v>19.68811011404599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58.65065382015866</v>
      </c>
      <c r="C176" t="n">
        <v>45.25042626416782</v>
      </c>
      <c r="D176" t="n">
        <v>7.381882119666883</v>
      </c>
      <c r="E176" t="n">
        <v>18.81387337124738</v>
      </c>
      <c r="F176" t="n">
        <v>21.85084487928495</v>
      </c>
      <c r="G176" t="n">
        <v>45.64954373217252</v>
      </c>
      <c r="H176" t="n">
        <v>79.1741931459788</v>
      </c>
      <c r="I176" t="n">
        <v>19.61462645109579</v>
      </c>
      <c r="J176" t="n">
        <v>24.51931569907628</v>
      </c>
      <c r="K176" t="n">
        <v>3.60355838319637</v>
      </c>
    </row>
    <row r="177">
      <c r="A177" s="3" t="n">
        <v>45191</v>
      </c>
      <c r="B177" t="n">
        <v>63.97382950443073</v>
      </c>
      <c r="C177" t="n">
        <v>48.47394525500886</v>
      </c>
      <c r="D177" t="n">
        <v>11.31258279931702</v>
      </c>
      <c r="E177" t="n">
        <v>25.47061565950104</v>
      </c>
      <c r="F177" t="n">
        <v>26.59653011120429</v>
      </c>
      <c r="G177" t="n">
        <v>47.08857639058537</v>
      </c>
      <c r="H177" t="n">
        <v>87.04437263048079</v>
      </c>
      <c r="I177" t="n">
        <v>24.04897487401361</v>
      </c>
      <c r="J177" t="n">
        <v>31.90550551178735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47.13148908855513</v>
      </c>
      <c r="D178" t="n">
        <v>8.630557362681103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22.31959680129989</v>
      </c>
      <c r="J178" t="n">
        <v>30.51349643042074</v>
      </c>
      <c r="K178" t="n">
        <v>3.27652070386375</v>
      </c>
    </row>
    <row r="179">
      <c r="A179" s="3" t="n">
        <v>45195</v>
      </c>
      <c r="B179" t="n">
        <v>58.1192930147217</v>
      </c>
      <c r="C179" t="n">
        <v>44.29489693124595</v>
      </c>
      <c r="D179" t="n">
        <v>7.771386133250591</v>
      </c>
      <c r="E179" t="n">
        <v>23.24196112378276</v>
      </c>
      <c r="F179" t="n">
        <v>20.93904331532968</v>
      </c>
      <c r="G179" t="n">
        <v>45.73939978714219</v>
      </c>
      <c r="H179" t="n">
        <v>86.2293422046157</v>
      </c>
      <c r="I179" t="n">
        <v>22.14818573143609</v>
      </c>
      <c r="J179" t="n">
        <v>26.76059898458172</v>
      </c>
      <c r="K179" t="n">
        <v>2.226966517393958</v>
      </c>
    </row>
    <row r="180">
      <c r="A180" s="3" t="n">
        <v>45196</v>
      </c>
      <c r="B180" t="n">
        <v>59.11815088619856</v>
      </c>
      <c r="C180" t="n">
        <v>46.34435890035451</v>
      </c>
      <c r="D180" t="n">
        <v>9.128014110014625</v>
      </c>
      <c r="E180" t="n">
        <v>24.79316072699984</v>
      </c>
      <c r="F180" t="n">
        <v>22.22062212162847</v>
      </c>
      <c r="G180" t="n">
        <v>47.21820387435051</v>
      </c>
      <c r="H180" t="n">
        <v>85.65572574969966</v>
      </c>
      <c r="I180" t="n">
        <v>23.8637762238016</v>
      </c>
      <c r="J180" t="n">
        <v>26.90770059715513</v>
      </c>
      <c r="K180" t="n">
        <v>3.973490368925803</v>
      </c>
    </row>
    <row r="181">
      <c r="A181" s="3" t="n">
        <v>45197</v>
      </c>
      <c r="B181" t="n">
        <v>53.27525891926938</v>
      </c>
      <c r="C181" t="n">
        <v>44.64610962700888</v>
      </c>
      <c r="D181" t="n">
        <v>7.806589320756019</v>
      </c>
      <c r="E181" t="n">
        <v>20.27537397355146</v>
      </c>
      <c r="F181" t="n">
        <v>18.9946990050452</v>
      </c>
      <c r="G181" t="n">
        <v>43.8515498777341</v>
      </c>
      <c r="H181" t="n">
        <v>81.18894935211078</v>
      </c>
      <c r="I181" t="n">
        <v>21.7987019117065</v>
      </c>
      <c r="J181" t="n">
        <v>22.43957835965538</v>
      </c>
      <c r="K181" t="n">
        <v>2.110424085187845</v>
      </c>
    </row>
    <row r="182">
      <c r="A182" s="3" t="n">
        <v>45198</v>
      </c>
      <c r="B182" t="n">
        <v>55.50095778498383</v>
      </c>
      <c r="C182" t="n">
        <v>44.10813670918134</v>
      </c>
      <c r="D182" t="n">
        <v>7.703822042690334</v>
      </c>
      <c r="E182" t="n">
        <v>19.39220994469411</v>
      </c>
      <c r="F182" t="n">
        <v>20.83969740149405</v>
      </c>
      <c r="G182" t="n">
        <v>46.1883167322862</v>
      </c>
      <c r="H182" t="n">
        <v>86.13213310330623</v>
      </c>
      <c r="I182" t="n">
        <v>22.55106240639779</v>
      </c>
      <c r="J182" t="n">
        <v>23.33704000042112</v>
      </c>
      <c r="K182" t="n">
        <v>3.22052243754205</v>
      </c>
    </row>
    <row r="183">
      <c r="A183" s="3" t="n">
        <v>45202</v>
      </c>
      <c r="B183" t="n">
        <v>53.37376687684718</v>
      </c>
      <c r="C183" t="n">
        <v>42.83335477631685</v>
      </c>
      <c r="D183" t="n">
        <v>6.441322135029481</v>
      </c>
      <c r="E183" t="n">
        <v>19.6482569935494</v>
      </c>
      <c r="F183" t="n">
        <v>19.61676374422521</v>
      </c>
      <c r="G183" t="n">
        <v>47.22659347304013</v>
      </c>
      <c r="H183" t="n">
        <v>82.26322938251205</v>
      </c>
      <c r="I183" t="n">
        <v>21.53544311322921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50.77421663801893</v>
      </c>
      <c r="C184" t="n">
        <v>41.05673309961752</v>
      </c>
      <c r="D184" t="n">
        <v>6.18636792563505</v>
      </c>
      <c r="E184" t="n">
        <v>16.34449922845807</v>
      </c>
      <c r="F184" t="n">
        <v>21.41547167967359</v>
      </c>
      <c r="G184" t="n">
        <v>43.57151100614647</v>
      </c>
      <c r="H184" t="n">
        <v>81.19670463828625</v>
      </c>
      <c r="I184" t="n">
        <v>21.42735746830675</v>
      </c>
      <c r="J184" t="n">
        <v>23.03934704439392</v>
      </c>
      <c r="K184" t="n">
        <v>1.881861376219329</v>
      </c>
    </row>
    <row r="185">
      <c r="A185" s="3" t="n">
        <v>45204</v>
      </c>
      <c r="B185" t="n">
        <v>53.35264904871981</v>
      </c>
      <c r="C185" t="n">
        <v>40.27717351030831</v>
      </c>
      <c r="D185" t="n">
        <v>7.501861507687124</v>
      </c>
      <c r="E185" t="n">
        <v>16.90359658000569</v>
      </c>
      <c r="F185" t="n">
        <v>21.84549363490853</v>
      </c>
      <c r="G185" t="n">
        <v>44.98633514909032</v>
      </c>
      <c r="H185" t="n">
        <v>81.1769995164414</v>
      </c>
      <c r="I185" t="n">
        <v>22.45985382413469</v>
      </c>
      <c r="J185" t="n">
        <v>22.23987014632021</v>
      </c>
      <c r="K185" t="n">
        <v>2.449937152867987</v>
      </c>
    </row>
    <row r="186">
      <c r="A186" s="3" t="n">
        <v>45205</v>
      </c>
      <c r="B186" t="n">
        <v>56.68951804036351</v>
      </c>
      <c r="C186" t="n">
        <v>40.1900945771466</v>
      </c>
      <c r="D186" t="n">
        <v>8.315339230172093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25.1341259012563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55.36315148342832</v>
      </c>
      <c r="C187" t="n">
        <v>40.12614957200456</v>
      </c>
      <c r="D187" t="n">
        <v>6.945604121470206</v>
      </c>
      <c r="E187" t="n">
        <v>18.24503064789602</v>
      </c>
      <c r="F187" t="n">
        <v>21.73183182132959</v>
      </c>
      <c r="G187" t="n">
        <v>46.10904019967423</v>
      </c>
      <c r="H187" t="n">
        <v>74.51611758289573</v>
      </c>
      <c r="I187" t="n">
        <v>25.41644576176045</v>
      </c>
      <c r="J187" t="n">
        <v>25.52690621189966</v>
      </c>
      <c r="K187" t="n">
        <v>3.132278074791772</v>
      </c>
    </row>
    <row r="188">
      <c r="A188" s="3" t="n">
        <v>45209</v>
      </c>
      <c r="B188" t="n">
        <v>58.66367590951826</v>
      </c>
      <c r="C188" t="n">
        <v>41.81361387917091</v>
      </c>
      <c r="D188" t="n">
        <v>9.90532712555876</v>
      </c>
      <c r="E188" t="n">
        <v>19.79759511269929</v>
      </c>
      <c r="F188" t="n">
        <v>26.9338376018895</v>
      </c>
      <c r="G188" t="n">
        <v>51.63749133991724</v>
      </c>
      <c r="H188" t="n">
        <v>81.89511718710219</v>
      </c>
      <c r="I188" t="n">
        <v>25.91209587882464</v>
      </c>
      <c r="J188" t="n">
        <v>27.481790753128</v>
      </c>
      <c r="K188" t="n">
        <v>3.61327101663238</v>
      </c>
    </row>
    <row r="189">
      <c r="A189" s="3" t="n">
        <v>45210</v>
      </c>
      <c r="B189" t="n">
        <v>50.57887494960613</v>
      </c>
      <c r="C189" t="n">
        <v>37.66216640488462</v>
      </c>
      <c r="D189" t="n">
        <v>7.110487106448748</v>
      </c>
      <c r="E189" t="n">
        <v>15.7267537078388</v>
      </c>
      <c r="F189" t="n">
        <v>22.34731261409333</v>
      </c>
      <c r="G189" t="n">
        <v>47.92961556938773</v>
      </c>
      <c r="H189" t="n">
        <v>76.52260206698871</v>
      </c>
      <c r="I189" t="n">
        <v>20.94964660771497</v>
      </c>
      <c r="J189" t="n">
        <v>25.04608225644691</v>
      </c>
      <c r="K189" t="n">
        <v>4.115249206099425</v>
      </c>
    </row>
    <row r="190">
      <c r="A190" s="3" t="n">
        <v>45211</v>
      </c>
      <c r="B190" t="n">
        <v>43.02809614604119</v>
      </c>
      <c r="C190" t="n">
        <v>32.64630070528718</v>
      </c>
      <c r="D190" t="n">
        <v>3.180347220507707</v>
      </c>
      <c r="E190" t="n">
        <v>11.84115714029106</v>
      </c>
      <c r="F190" t="n">
        <v>18.83184714316663</v>
      </c>
      <c r="G190" t="n">
        <v>43.62235834660475</v>
      </c>
      <c r="H190" t="n">
        <v>64.2084635550961</v>
      </c>
      <c r="I190" t="n">
        <v>18.27982597728943</v>
      </c>
      <c r="J190" t="n">
        <v>21.35671995249784</v>
      </c>
      <c r="K190" t="n">
        <v>1.944983774126197</v>
      </c>
    </row>
    <row r="191">
      <c r="A191" s="3" t="n">
        <v>45212</v>
      </c>
      <c r="B191" t="n">
        <v>41.26185537649483</v>
      </c>
      <c r="C191" t="n">
        <v>37.10483901283077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67.02306889969893</v>
      </c>
      <c r="I191" t="n">
        <v>20.66598748574666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40.8174353851356</v>
      </c>
      <c r="C192" t="n">
        <v>37.91584394031942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63.42759761587517</v>
      </c>
      <c r="I192" t="n">
        <v>17.03584685900068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43.20068437093452</v>
      </c>
      <c r="C193" t="n">
        <v>42.26186069288729</v>
      </c>
      <c r="D193" t="n">
        <v>3.793622505344696</v>
      </c>
      <c r="E193" t="n">
        <v>14.63457575642031</v>
      </c>
      <c r="F193" t="n">
        <v>12.33861803076601</v>
      </c>
      <c r="G193" t="n">
        <v>52.61995504682935</v>
      </c>
      <c r="H193" t="n">
        <v>63.00486714936704</v>
      </c>
      <c r="I193" t="n">
        <v>18.33051868610067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42.99012686973709</v>
      </c>
      <c r="C194" t="n">
        <v>39.41382859709996</v>
      </c>
      <c r="D194" t="n">
        <v>3.301384882827541</v>
      </c>
      <c r="E194" t="n">
        <v>12.4291939630738</v>
      </c>
      <c r="F194" t="n">
        <v>10.92369952293588</v>
      </c>
      <c r="G194" t="n">
        <v>50.78450502649527</v>
      </c>
      <c r="H194" t="n">
        <v>60.60751082325127</v>
      </c>
      <c r="I194" t="n">
        <v>16.47851799076246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42.89847407840124</v>
      </c>
      <c r="C195" t="n">
        <v>34.91743063997576</v>
      </c>
      <c r="D195" t="n">
        <v>3.443759216976994</v>
      </c>
      <c r="E195" t="n">
        <v>20.2067152451995</v>
      </c>
      <c r="F195" t="n">
        <v>11.24752041178925</v>
      </c>
      <c r="G195" t="n">
        <v>45.75734013281077</v>
      </c>
      <c r="H195" t="n">
        <v>68.12182273701049</v>
      </c>
      <c r="I195" t="n">
        <v>15.62659145734207</v>
      </c>
      <c r="J195" t="n">
        <v>20.8135108380008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32.50753435153497</v>
      </c>
      <c r="D196" t="n">
        <v>-0.8145879234716324</v>
      </c>
      <c r="E196" t="n">
        <v>17.45713853413546</v>
      </c>
      <c r="F196" t="n">
        <v>5.803447375838111</v>
      </c>
      <c r="G196" t="n">
        <v>41.84163447884326</v>
      </c>
      <c r="H196" t="n">
        <v>63.71215149886393</v>
      </c>
      <c r="I196" t="n">
        <v>17.08477131416743</v>
      </c>
      <c r="J196" t="n">
        <v>19.84765792661154</v>
      </c>
      <c r="K196" t="n">
        <v>4.112158881462413</v>
      </c>
    </row>
    <row r="197">
      <c r="A197" s="3" t="n">
        <v>45222</v>
      </c>
      <c r="B197" t="n">
        <v>32.76845301744211</v>
      </c>
      <c r="C197" t="n">
        <v>31.2372685738088</v>
      </c>
      <c r="D197" t="n">
        <v>-3.138693890017297</v>
      </c>
      <c r="E197" t="n">
        <v>13.4553676092342</v>
      </c>
      <c r="F197" t="n">
        <v>3.667419131199368</v>
      </c>
      <c r="G197" t="n">
        <v>42.43881284281417</v>
      </c>
      <c r="H197" t="n">
        <v>61.74317302679402</v>
      </c>
      <c r="I197" t="n">
        <v>13.5005656405681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29.78666260449099</v>
      </c>
      <c r="C198" t="n">
        <v>28.53858734490746</v>
      </c>
      <c r="D198" t="n">
        <v>-5.446113080528825</v>
      </c>
      <c r="E198" t="n">
        <v>11.56946720562853</v>
      </c>
      <c r="F198" t="n">
        <v>3.291888007088328</v>
      </c>
      <c r="G198" t="n">
        <v>42.9324683161939</v>
      </c>
      <c r="H198" t="n">
        <v>61.58680442868192</v>
      </c>
      <c r="I198" t="n">
        <v>11.65099272156138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30.75997869106004</v>
      </c>
      <c r="C199" t="n">
        <v>29.29080571391662</v>
      </c>
      <c r="D199" t="n">
        <v>-5.02498392845383</v>
      </c>
      <c r="E199" t="n">
        <v>11.50658932212083</v>
      </c>
      <c r="F199" t="n">
        <v>2.480619022310115</v>
      </c>
      <c r="G199" t="n">
        <v>40.57638815340512</v>
      </c>
      <c r="H199" t="n">
        <v>61.91030481199622</v>
      </c>
      <c r="I199" t="n">
        <v>10.69824828286985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31.95698079022347</v>
      </c>
      <c r="C200" t="n">
        <v>30.31705010414303</v>
      </c>
      <c r="D200" t="n">
        <v>-4.557542592599228</v>
      </c>
      <c r="E200" t="n">
        <v>10.44478919307858</v>
      </c>
      <c r="F200" t="n">
        <v>1.097464031457074</v>
      </c>
      <c r="G200" t="n">
        <v>43.37493330356752</v>
      </c>
      <c r="H200" t="n">
        <v>65.90938212627269</v>
      </c>
      <c r="I200" t="n">
        <v>9.921159090782062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31.29290485530309</v>
      </c>
      <c r="C201" t="n">
        <v>28.67190776273469</v>
      </c>
      <c r="D201" t="n">
        <v>-4.760334619014328</v>
      </c>
      <c r="E201" t="n">
        <v>9.825662803554348</v>
      </c>
      <c r="F201" t="n">
        <v>7.806768738044001</v>
      </c>
      <c r="G201" t="n">
        <v>41.81010316484451</v>
      </c>
      <c r="H201" t="n">
        <v>67.32343354798314</v>
      </c>
      <c r="I201" t="n">
        <v>11.52949103213636</v>
      </c>
      <c r="J201" t="n">
        <v>13.00364304325272</v>
      </c>
      <c r="K201" t="n">
        <v>0.1021811555960372</v>
      </c>
    </row>
    <row r="202">
      <c r="A202" s="3" t="n">
        <v>45230</v>
      </c>
      <c r="B202" t="n">
        <v>30.66283281970907</v>
      </c>
      <c r="C202" t="n">
        <v>29.26273827633013</v>
      </c>
      <c r="D202" t="n">
        <v>-6.440410577836497</v>
      </c>
      <c r="E202" t="n">
        <v>8.545583275084079</v>
      </c>
      <c r="F202" t="n">
        <v>6.982866711933311</v>
      </c>
      <c r="G202" t="n">
        <v>40.6244950981931</v>
      </c>
      <c r="H202" t="n">
        <v>67.93080940080141</v>
      </c>
      <c r="I202" t="n">
        <v>10.35127327104164</v>
      </c>
      <c r="J202" t="n">
        <v>12.87148013736683</v>
      </c>
      <c r="K202" t="n">
        <v>-0.509393661883939</v>
      </c>
    </row>
    <row r="203">
      <c r="A203" s="3" t="n">
        <v>45231</v>
      </c>
      <c r="B203" t="n">
        <v>31.16417123712993</v>
      </c>
      <c r="C203" t="n">
        <v>28.16917909838594</v>
      </c>
      <c r="D203" t="n">
        <v>-7.927276830619689</v>
      </c>
      <c r="E203" t="n">
        <v>5.630384692870405</v>
      </c>
      <c r="F203" t="n">
        <v>8.118521035166747</v>
      </c>
      <c r="G203" t="n">
        <v>43.02071800384451</v>
      </c>
      <c r="H203" t="n">
        <v>63.95227334147151</v>
      </c>
      <c r="I203" t="n">
        <v>9.089410434372724</v>
      </c>
      <c r="J203" t="n">
        <v>8.513438267398787</v>
      </c>
      <c r="K203" t="n">
        <v>-0.7179611535741315</v>
      </c>
    </row>
    <row r="204">
      <c r="A204" s="3" t="n">
        <v>45232</v>
      </c>
      <c r="B204" t="n">
        <v>32.68420729181274</v>
      </c>
      <c r="C204" t="n">
        <v>28.94308948531112</v>
      </c>
      <c r="D204" t="n">
        <v>-7.704391419787592</v>
      </c>
      <c r="E204" t="n">
        <v>9.108878910141094</v>
      </c>
      <c r="F204" t="n">
        <v>14.03002118835384</v>
      </c>
      <c r="G204" t="n">
        <v>43.26940274260194</v>
      </c>
      <c r="H204" t="n">
        <v>66.96509468773917</v>
      </c>
      <c r="I204" t="n">
        <v>10.21782397530691</v>
      </c>
      <c r="J204" t="n">
        <v>9.419590959900169</v>
      </c>
      <c r="K204" t="n">
        <v>0.5082936393636439</v>
      </c>
    </row>
    <row r="205">
      <c r="A205" s="3" t="n">
        <v>45233</v>
      </c>
      <c r="B205" t="n">
        <v>38.80020754499662</v>
      </c>
      <c r="C205" t="n">
        <v>28.4743104401421</v>
      </c>
      <c r="D205" t="n">
        <v>-5.769643997283536</v>
      </c>
      <c r="E205" t="n">
        <v>13.84847084694303</v>
      </c>
      <c r="F205" t="n">
        <v>16.50985573107832</v>
      </c>
      <c r="G205" t="n">
        <v>44.77020252031716</v>
      </c>
      <c r="H205" t="n">
        <v>75.45732598774282</v>
      </c>
      <c r="I205" t="n">
        <v>9.712762758935245</v>
      </c>
      <c r="J205" t="n">
        <v>13.9962858721399</v>
      </c>
      <c r="K205" t="n">
        <v>0.3247661750955366</v>
      </c>
    </row>
    <row r="206">
      <c r="A206" s="3" t="n">
        <v>45236</v>
      </c>
      <c r="B206" t="n">
        <v>36.99924815518318</v>
      </c>
      <c r="C206" t="n">
        <v>27.44473785600259</v>
      </c>
      <c r="D206" t="n">
        <v>-6.313569408605735</v>
      </c>
      <c r="E206" t="n">
        <v>10.42386357169775</v>
      </c>
      <c r="F206" t="n">
        <v>13.74483051768858</v>
      </c>
      <c r="G206" t="n">
        <v>45.52205590834419</v>
      </c>
      <c r="H206" t="n">
        <v>70.95904285331716</v>
      </c>
      <c r="I206" t="n">
        <v>9.637392848561333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35.01166496507646</v>
      </c>
      <c r="C207" t="n">
        <v>25.59143344481933</v>
      </c>
      <c r="D207" t="n">
        <v>-8.353715879296519</v>
      </c>
      <c r="E207" t="n">
        <v>8.795229072552946</v>
      </c>
      <c r="F207" t="n">
        <v>12.43104199648182</v>
      </c>
      <c r="G207" t="n">
        <v>44.34609638428368</v>
      </c>
      <c r="H207" t="n">
        <v>67.17903309134874</v>
      </c>
      <c r="I207" t="n">
        <v>7.087657459262986</v>
      </c>
      <c r="J207" t="n">
        <v>13.22658804451153</v>
      </c>
      <c r="K207" t="n">
        <v>-2.078471604586984</v>
      </c>
    </row>
    <row r="208">
      <c r="A208" s="3" t="n">
        <v>45238</v>
      </c>
      <c r="B208" t="n">
        <v>35.90039681200368</v>
      </c>
      <c r="C208" t="n">
        <v>26.745951587582</v>
      </c>
      <c r="D208" t="n">
        <v>-8.070386654453133</v>
      </c>
      <c r="E208" t="n">
        <v>9.44875524194908</v>
      </c>
      <c r="F208" t="n">
        <v>10.04527292461785</v>
      </c>
      <c r="G208" t="n">
        <v>45.75742367533719</v>
      </c>
      <c r="H208" t="n">
        <v>69.42657679573571</v>
      </c>
      <c r="I208" t="n">
        <v>8.036949481816457</v>
      </c>
      <c r="J208" t="n">
        <v>11.10429887707456</v>
      </c>
      <c r="K208" t="n">
        <v>-2.743635765899788</v>
      </c>
    </row>
    <row r="209">
      <c r="A209" s="3" t="n">
        <v>45239</v>
      </c>
      <c r="B209" t="n">
        <v>37.42512930411448</v>
      </c>
      <c r="C209" t="n">
        <v>26.73701817902061</v>
      </c>
      <c r="D209" t="n">
        <v>-7.80254122166072</v>
      </c>
      <c r="E209" t="n">
        <v>10.36775242192853</v>
      </c>
      <c r="F209" t="n">
        <v>13.20518775467656</v>
      </c>
      <c r="G209" t="n">
        <v>45.29010362030795</v>
      </c>
      <c r="H209" t="n">
        <v>70.10666708490353</v>
      </c>
      <c r="I209" t="n">
        <v>8.11308641226911</v>
      </c>
      <c r="J209" t="n">
        <v>12.65687288930233</v>
      </c>
      <c r="K209" t="n">
        <v>-1.727665803336065</v>
      </c>
    </row>
    <row r="210">
      <c r="A210" s="3" t="n">
        <v>45240</v>
      </c>
      <c r="B210" t="n">
        <v>39.79140598865305</v>
      </c>
      <c r="C210" t="n">
        <v>25.50807114555551</v>
      </c>
      <c r="D210" t="n">
        <v>-7.185970446190693</v>
      </c>
      <c r="E210" t="n">
        <v>11.26227997002973</v>
      </c>
      <c r="F210" t="n">
        <v>14.79453264645962</v>
      </c>
      <c r="G210" t="n">
        <v>42.29039905386254</v>
      </c>
      <c r="H210" t="n">
        <v>70.73660106572139</v>
      </c>
      <c r="I210" t="n">
        <v>7.304532357260185</v>
      </c>
      <c r="J210" t="n">
        <v>13.99358767178187</v>
      </c>
      <c r="K210" t="n">
        <v>-2.641330669118847</v>
      </c>
    </row>
    <row r="211">
      <c r="A211" s="3" t="n">
        <v>45243</v>
      </c>
      <c r="B211" t="n">
        <v>39.23867090179023</v>
      </c>
      <c r="C211" t="n">
        <v>25.84621959038271</v>
      </c>
      <c r="D211" t="n">
        <v>-6.462622184098288</v>
      </c>
      <c r="E211" t="n">
        <v>10.01451953247252</v>
      </c>
      <c r="F211" t="n">
        <v>11.50961170970004</v>
      </c>
      <c r="G211" t="n">
        <v>40.8269424703338</v>
      </c>
      <c r="H211" t="n">
        <v>68.86366408957174</v>
      </c>
      <c r="I211" t="n">
        <v>6.702799442106455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47.61013445792918</v>
      </c>
      <c r="C212" t="n">
        <v>26.64618428010272</v>
      </c>
      <c r="D212" t="n">
        <v>-4.18470173178902</v>
      </c>
      <c r="E212" t="n">
        <v>13.49995223367539</v>
      </c>
      <c r="F212" t="n">
        <v>19.50167574516883</v>
      </c>
      <c r="G212" t="n">
        <v>42.46038161425514</v>
      </c>
      <c r="H212" t="n">
        <v>70.61695940359496</v>
      </c>
      <c r="I212" t="n">
        <v>9.631222169825415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57.69724595201919</v>
      </c>
      <c r="C213" t="n">
        <v>30.18229552957856</v>
      </c>
      <c r="D213" t="n">
        <v>-1.243425495805639</v>
      </c>
      <c r="E213" t="n">
        <v>15.36922853269484</v>
      </c>
      <c r="F213" t="n">
        <v>25.97313174521727</v>
      </c>
      <c r="G213" t="n">
        <v>45.13924360802291</v>
      </c>
      <c r="H213" t="n">
        <v>76.43310934427632</v>
      </c>
      <c r="I213" t="n">
        <v>13.00933438997682</v>
      </c>
      <c r="J213" t="n">
        <v>22.63199871237558</v>
      </c>
      <c r="K213" t="n">
        <v>2.360022638913528</v>
      </c>
    </row>
    <row r="214">
      <c r="A214" s="3" t="n">
        <v>45247</v>
      </c>
      <c r="B214" t="n">
        <v>48.05120625861523</v>
      </c>
      <c r="C214" t="n">
        <v>25.44061581265282</v>
      </c>
      <c r="D214" t="n">
        <v>-6.010488517232782</v>
      </c>
      <c r="E214" t="n">
        <v>10.8899187735775</v>
      </c>
      <c r="F214" t="n">
        <v>17.81632132892224</v>
      </c>
      <c r="G214" t="n">
        <v>44.49878734385146</v>
      </c>
      <c r="H214" t="n">
        <v>72.25588291624447</v>
      </c>
      <c r="I214" t="n">
        <v>9.393913044475033</v>
      </c>
      <c r="J214" t="n">
        <v>17.84068017346554</v>
      </c>
      <c r="K214" t="n">
        <v>-0.8321487166659591</v>
      </c>
    </row>
    <row r="215">
      <c r="A215" s="3" t="n">
        <v>45250</v>
      </c>
      <c r="B215" t="n">
        <v>44.45188558902611</v>
      </c>
      <c r="C215" t="n">
        <v>26.0327378870302</v>
      </c>
      <c r="D215" t="n">
        <v>-6.973199345453141</v>
      </c>
      <c r="E215" t="n">
        <v>9.529778627205765</v>
      </c>
      <c r="F215" t="n">
        <v>18.52312202674449</v>
      </c>
      <c r="G215" t="n">
        <v>43.97247046589696</v>
      </c>
      <c r="H215" t="n">
        <v>70.82095113941456</v>
      </c>
      <c r="I215" t="n">
        <v>9.285288056204944</v>
      </c>
      <c r="J215" t="n">
        <v>17.98627714358678</v>
      </c>
      <c r="K215" t="n">
        <v>1.169012163196226</v>
      </c>
    </row>
    <row r="216">
      <c r="A216" s="3" t="n">
        <v>45251</v>
      </c>
      <c r="B216" t="n">
        <v>44.00053723497835</v>
      </c>
      <c r="C216" t="n">
        <v>25.58691020581256</v>
      </c>
      <c r="D216" t="n">
        <v>-7.326368062907706</v>
      </c>
      <c r="E216" t="n">
        <v>9.252141770596435</v>
      </c>
      <c r="F216" t="n">
        <v>19.12258103684272</v>
      </c>
      <c r="G216" t="n">
        <v>42.61942085392047</v>
      </c>
      <c r="H216" t="n">
        <v>71.13999932400925</v>
      </c>
      <c r="I216" t="n">
        <v>9.088239909029783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45.25054465528486</v>
      </c>
      <c r="C217" t="n">
        <v>25.73230718209405</v>
      </c>
      <c r="D217" t="n">
        <v>-6.631086775561023</v>
      </c>
      <c r="E217" t="n">
        <v>11.81619302343635</v>
      </c>
      <c r="F217" t="n">
        <v>18.58804481897347</v>
      </c>
      <c r="G217" t="n">
        <v>41.03737653562624</v>
      </c>
      <c r="H217" t="n">
        <v>74.83165047909264</v>
      </c>
      <c r="I217" t="n">
        <v>8.964387494356153</v>
      </c>
      <c r="J217" t="n">
        <v>18.17040797936986</v>
      </c>
      <c r="K217" t="n">
        <v>0.7497381521333946</v>
      </c>
    </row>
    <row r="218">
      <c r="A218" s="3" t="n">
        <v>45253</v>
      </c>
      <c r="B218" t="n">
        <v>47.81641696768717</v>
      </c>
      <c r="C218" t="n">
        <v>27.12111868042184</v>
      </c>
      <c r="D218" t="n">
        <v>-6.278196595140473</v>
      </c>
      <c r="E218" t="n">
        <v>12.79696004416529</v>
      </c>
      <c r="F218" t="n">
        <v>22.45049087512112</v>
      </c>
      <c r="G218" t="n">
        <v>41.23195419422216</v>
      </c>
      <c r="H218" t="n">
        <v>70.75531026975723</v>
      </c>
      <c r="I218" t="n">
        <v>8.493738889512215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50.00111860483598</v>
      </c>
      <c r="C219" t="n">
        <v>24.01921794924298</v>
      </c>
      <c r="D219" t="n">
        <v>-7.394565675185816</v>
      </c>
      <c r="E219" t="n">
        <v>13.60857941174025</v>
      </c>
      <c r="F219" t="n">
        <v>22.21922536839742</v>
      </c>
      <c r="G219" t="n">
        <v>39.55935492230205</v>
      </c>
      <c r="H219" t="n">
        <v>72.96636954999765</v>
      </c>
      <c r="I219" t="n">
        <v>7.089375984946833</v>
      </c>
      <c r="J219" t="n">
        <v>17.12273196054868</v>
      </c>
      <c r="K219" t="n">
        <v>0.7935556271176258</v>
      </c>
    </row>
    <row r="220">
      <c r="A220" s="3" t="n">
        <v>45258</v>
      </c>
      <c r="B220" t="n">
        <v>50.50288542480661</v>
      </c>
      <c r="C220" t="n">
        <v>25.60070809410659</v>
      </c>
      <c r="D220" t="n">
        <v>-5.559505536173448</v>
      </c>
      <c r="E220" t="n">
        <v>16.82596740675577</v>
      </c>
      <c r="F220" t="n">
        <v>22.64666538232987</v>
      </c>
      <c r="G220" t="n">
        <v>39.86654609460592</v>
      </c>
      <c r="H220" t="n">
        <v>74.55031956682632</v>
      </c>
      <c r="I220" t="n">
        <v>9.456225093927229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52.07143195308566</v>
      </c>
      <c r="C221" t="n">
        <v>26.33991925012753</v>
      </c>
      <c r="D221" t="n">
        <v>-5.468923390231184</v>
      </c>
      <c r="E221" t="n">
        <v>19.42344653195427</v>
      </c>
      <c r="F221" t="n">
        <v>25.14338502295015</v>
      </c>
      <c r="G221" t="n">
        <v>38.82613986818198</v>
      </c>
      <c r="H221" t="n">
        <v>75.43794903372299</v>
      </c>
      <c r="I221" t="n">
        <v>9.77997306748739</v>
      </c>
      <c r="J221" t="n">
        <v>20.61444449980776</v>
      </c>
      <c r="K221" t="n">
        <v>4.745535677108292</v>
      </c>
    </row>
    <row r="222">
      <c r="A222" s="3" t="n">
        <v>45260</v>
      </c>
      <c r="B222" t="n">
        <v>51.19604534327715</v>
      </c>
      <c r="C222" t="n">
        <v>26.99816869125657</v>
      </c>
      <c r="D222" t="n">
        <v>-5.644028740978091</v>
      </c>
      <c r="E222" t="n">
        <v>18.66829263528724</v>
      </c>
      <c r="F222" t="n">
        <v>27.27389734420402</v>
      </c>
      <c r="G222" t="n">
        <v>39.74337659891924</v>
      </c>
      <c r="H222" t="n">
        <v>73.22158558834737</v>
      </c>
      <c r="I222" t="n">
        <v>9.182001077529179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23.66403904466306</v>
      </c>
      <c r="D223" t="n">
        <v>-8.524301170213178</v>
      </c>
      <c r="E223" t="n">
        <v>14.61456146303057</v>
      </c>
      <c r="F223" t="n">
        <v>25.63345068231171</v>
      </c>
      <c r="G223" t="n">
        <v>41.3289025388504</v>
      </c>
      <c r="H223" t="n">
        <v>67.24352220324437</v>
      </c>
      <c r="I223" t="n">
        <v>7.598077900067679</v>
      </c>
      <c r="J223" t="n">
        <v>18.39921316705582</v>
      </c>
      <c r="K223" t="n">
        <v>2.612442655851011</v>
      </c>
    </row>
    <row r="224">
      <c r="A224" s="3" t="n">
        <v>45264</v>
      </c>
      <c r="B224" t="n">
        <v>46.30745537154992</v>
      </c>
      <c r="C224" t="n">
        <v>23.9332465890115</v>
      </c>
      <c r="D224" t="n">
        <v>-8.095215039041603</v>
      </c>
      <c r="E224" t="n">
        <v>14.79003313733987</v>
      </c>
      <c r="F224" t="n">
        <v>22.38220218369737</v>
      </c>
      <c r="G224" t="n">
        <v>41.46579333627769</v>
      </c>
      <c r="H224" t="n">
        <v>63.97622116240298</v>
      </c>
      <c r="I224" t="n">
        <v>7.320978957405799</v>
      </c>
      <c r="J224" t="n">
        <v>17.53160697508709</v>
      </c>
      <c r="K224" t="n">
        <v>1.403576377403182</v>
      </c>
    </row>
    <row r="225">
      <c r="A225" s="3" t="n">
        <v>45265</v>
      </c>
      <c r="B225" t="n">
        <v>43.2440484869888</v>
      </c>
      <c r="C225" t="n">
        <v>23.0690437411565</v>
      </c>
      <c r="D225" t="n">
        <v>-8.059348450984604</v>
      </c>
      <c r="E225" t="n">
        <v>12.87425902100345</v>
      </c>
      <c r="F225" t="n">
        <v>19.63912944790343</v>
      </c>
      <c r="G225" t="n">
        <v>38.75238290332441</v>
      </c>
      <c r="H225" t="n">
        <v>60.10635183404336</v>
      </c>
      <c r="I225" t="n">
        <v>7.728101050870007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23.07335159664465</v>
      </c>
      <c r="D226" t="n">
        <v>-7.095847295609881</v>
      </c>
      <c r="E226" t="n">
        <v>16.69324617368544</v>
      </c>
      <c r="F226" t="n">
        <v>22.18974753463583</v>
      </c>
      <c r="G226" t="n">
        <v>41.43100473950862</v>
      </c>
      <c r="H226" t="n">
        <v>58.73040641453389</v>
      </c>
      <c r="I226" t="n">
        <v>9.871681904613649</v>
      </c>
      <c r="J226" t="n">
        <v>18.26960253357388</v>
      </c>
      <c r="K226" t="n">
        <v>3.611356960490131</v>
      </c>
    </row>
    <row r="227">
      <c r="A227" s="3" t="n">
        <v>45267</v>
      </c>
      <c r="B227" t="n">
        <v>43.61301036566437</v>
      </c>
      <c r="C227" t="n">
        <v>23.82376388776324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53.49201992409925</v>
      </c>
      <c r="I227" t="n">
        <v>10.41380468315185</v>
      </c>
      <c r="J227" t="n">
        <v>17.81274840072511</v>
      </c>
      <c r="K227" t="n">
        <v>3.042551236794</v>
      </c>
    </row>
    <row r="228">
      <c r="A228" s="3" t="n">
        <v>45268</v>
      </c>
      <c r="B228" t="n">
        <v>42.83705628518722</v>
      </c>
      <c r="C228" t="n">
        <v>25.44373748974152</v>
      </c>
      <c r="D228" t="n">
        <v>-7.624596685775142</v>
      </c>
      <c r="E228" t="n">
        <v>19.91455002450158</v>
      </c>
      <c r="F228" t="n">
        <v>16.71503637652976</v>
      </c>
      <c r="G228" t="n">
        <v>40.87968464288276</v>
      </c>
      <c r="H228" t="n">
        <v>51.12442615348944</v>
      </c>
      <c r="I228" t="n">
        <v>8.069928349219936</v>
      </c>
      <c r="J228" t="n">
        <v>15.38536760341189</v>
      </c>
      <c r="K228" t="n">
        <v>2.402928158097395</v>
      </c>
    </row>
    <row r="229">
      <c r="A229" s="3" t="n">
        <v>45271</v>
      </c>
      <c r="B229" t="n">
        <v>40.73190701114011</v>
      </c>
      <c r="C229" t="n">
        <v>26.56839120776762</v>
      </c>
      <c r="D229" t="n">
        <v>-6.707856183953476</v>
      </c>
      <c r="E229" t="n">
        <v>21.21583150066721</v>
      </c>
      <c r="F229" t="n">
        <v>15.80938286924145</v>
      </c>
      <c r="G229" t="n">
        <v>39.34185811607964</v>
      </c>
      <c r="H229" t="n">
        <v>51.83694747232912</v>
      </c>
      <c r="I229" t="n">
        <v>9.704736715670514</v>
      </c>
      <c r="J229" t="n">
        <v>14.7582891114272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27.09443704502423</v>
      </c>
      <c r="D230" t="n">
        <v>-7.592516877756827</v>
      </c>
      <c r="E230" t="n">
        <v>17.62331691327441</v>
      </c>
      <c r="F230" t="n">
        <v>16.96488103303797</v>
      </c>
      <c r="G230" t="n">
        <v>37.72848960554325</v>
      </c>
      <c r="H230" t="n">
        <v>54.75055270426839</v>
      </c>
      <c r="I230" t="n">
        <v>11.0118031295962</v>
      </c>
      <c r="J230" t="n">
        <v>15.64915653685459</v>
      </c>
      <c r="K230" t="n">
        <v>2.6409499526453</v>
      </c>
    </row>
    <row r="231">
      <c r="A231" s="3" t="n">
        <v>45273</v>
      </c>
      <c r="B231" t="n">
        <v>45.31327248141057</v>
      </c>
      <c r="C231" t="n">
        <v>27.64819021136986</v>
      </c>
      <c r="D231" t="n">
        <v>-7.775865637356727</v>
      </c>
      <c r="E231" t="n">
        <v>20.88406946430677</v>
      </c>
      <c r="F231" t="n">
        <v>18.85195290425643</v>
      </c>
      <c r="G231" t="n">
        <v>38.305266192233</v>
      </c>
      <c r="H231" t="n">
        <v>59.42076876262621</v>
      </c>
      <c r="I231" t="n">
        <v>9.938402016444359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55.57800770556314</v>
      </c>
      <c r="C232" t="n">
        <v>33.67549752433998</v>
      </c>
      <c r="D232" t="n">
        <v>-3.997133546902443</v>
      </c>
      <c r="E232" t="n">
        <v>28.88429097526517</v>
      </c>
      <c r="F232" t="n">
        <v>29.00430294960714</v>
      </c>
      <c r="G232" t="n">
        <v>42.66217094875182</v>
      </c>
      <c r="H232" t="n">
        <v>70.83787302594774</v>
      </c>
      <c r="I232" t="n">
        <v>12.35072482740149</v>
      </c>
      <c r="J232" t="n">
        <v>21.68622678694372</v>
      </c>
      <c r="K232" t="n">
        <v>7.179426250582188</v>
      </c>
    </row>
    <row r="233">
      <c r="A233" s="3" t="n">
        <v>45275</v>
      </c>
      <c r="B233" t="n">
        <v>64.29072896183258</v>
      </c>
      <c r="C233" t="n">
        <v>41.50565531138646</v>
      </c>
      <c r="D233" t="n">
        <v>0.01048276501165457</v>
      </c>
      <c r="E233" t="n">
        <v>36.65016196959674</v>
      </c>
      <c r="F233" t="n">
        <v>31.22946532678345</v>
      </c>
      <c r="G233" t="n">
        <v>49.85427476412956</v>
      </c>
      <c r="H233" t="n">
        <v>78.02976763885073</v>
      </c>
      <c r="I233" t="n">
        <v>19.34738643901395</v>
      </c>
      <c r="J233" t="n">
        <v>26.12589536115188</v>
      </c>
      <c r="K233" t="n">
        <v>10.88677363314106</v>
      </c>
    </row>
    <row r="234">
      <c r="A234" s="3" t="n">
        <v>45278</v>
      </c>
      <c r="B234" t="n">
        <v>68.92527324829769</v>
      </c>
      <c r="C234" t="n">
        <v>52.99833305489287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82.62460814232662</v>
      </c>
      <c r="I234" t="n">
        <v>21.38575083628724</v>
      </c>
      <c r="J234" t="n">
        <v>29.42109582585517</v>
      </c>
      <c r="K234" t="n">
        <v>13.2715889791067</v>
      </c>
    </row>
    <row r="235">
      <c r="A235" s="3" t="n">
        <v>45279</v>
      </c>
      <c r="B235" t="n">
        <v>63.30354951023387</v>
      </c>
      <c r="C235" t="n">
        <v>51.23855545021024</v>
      </c>
      <c r="D235" t="n">
        <v>3.392330535740706</v>
      </c>
      <c r="E235" t="n">
        <v>43.45091701215655</v>
      </c>
      <c r="F235" t="n">
        <v>37.38719960733034</v>
      </c>
      <c r="G235" t="n">
        <v>53.31056091858402</v>
      </c>
      <c r="H235" t="n">
        <v>76.19759286616843</v>
      </c>
      <c r="I235" t="n">
        <v>20.26338635994325</v>
      </c>
      <c r="J235" t="n">
        <v>28.78721060508285</v>
      </c>
      <c r="K235" t="n">
        <v>10.95762262080875</v>
      </c>
    </row>
    <row r="236">
      <c r="A236" s="3" t="n">
        <v>45280</v>
      </c>
      <c r="B236" t="n">
        <v>56.70773809939158</v>
      </c>
      <c r="C236" t="n">
        <v>44.04227802453491</v>
      </c>
      <c r="D236" t="n">
        <v>0.3214938908625786</v>
      </c>
      <c r="E236" t="n">
        <v>41.9987791566516</v>
      </c>
      <c r="F236" t="n">
        <v>35.46132689621639</v>
      </c>
      <c r="G236" t="n">
        <v>44.04963439863552</v>
      </c>
      <c r="H236" t="n">
        <v>73.35836210813058</v>
      </c>
      <c r="I236" t="n">
        <v>17.49214369429208</v>
      </c>
      <c r="J236" t="n">
        <v>23.84780594976925</v>
      </c>
      <c r="K236" t="n">
        <v>8.865868944519594</v>
      </c>
    </row>
    <row r="237">
      <c r="A237" s="3" t="n">
        <v>45281</v>
      </c>
      <c r="B237" t="n">
        <v>56.35198908356151</v>
      </c>
      <c r="C237" t="n">
        <v>40.70281420121547</v>
      </c>
      <c r="D237" t="n">
        <v>-0.1650148885043445</v>
      </c>
      <c r="E237" t="n">
        <v>39.78954727890054</v>
      </c>
      <c r="F237" t="n">
        <v>35.70349174295231</v>
      </c>
      <c r="G237" t="n">
        <v>44.40188558161726</v>
      </c>
      <c r="H237" t="n">
        <v>72.49890126163827</v>
      </c>
      <c r="I237" t="n">
        <v>16.56055888407124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65.05074840232865</v>
      </c>
      <c r="C238" t="n">
        <v>46.64786859250172</v>
      </c>
      <c r="D238" t="n">
        <v>4.148534699759177</v>
      </c>
      <c r="E238" t="n">
        <v>46.16953748085086</v>
      </c>
      <c r="F238" t="n">
        <v>43.28706373703171</v>
      </c>
      <c r="G238" t="n">
        <v>47.39781698377059</v>
      </c>
      <c r="H238" t="n">
        <v>83.05795088191117</v>
      </c>
      <c r="I238" t="n">
        <v>19.82914527457183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61.45673400422873</v>
      </c>
      <c r="C239" t="n">
        <v>47.99485295498884</v>
      </c>
      <c r="D239" t="n">
        <v>4.122642232048901</v>
      </c>
      <c r="E239" t="n">
        <v>46.71652691565025</v>
      </c>
      <c r="F239" t="n">
        <v>45.66507973004783</v>
      </c>
      <c r="G239" t="n">
        <v>46.65787590600618</v>
      </c>
      <c r="H239" t="n">
        <v>87.43798704837992</v>
      </c>
      <c r="I239" t="n">
        <v>21.31804383558751</v>
      </c>
      <c r="J239" t="n">
        <v>30.26871774746964</v>
      </c>
      <c r="K239" t="n">
        <v>20.91286068892553</v>
      </c>
    </row>
    <row r="240">
      <c r="A240" s="3" t="n">
        <v>45287</v>
      </c>
      <c r="B240" t="n">
        <v>64.42655171676437</v>
      </c>
      <c r="C240" t="n">
        <v>48.88509672741665</v>
      </c>
      <c r="D240" t="n">
        <v>6.72502311944414</v>
      </c>
      <c r="E240" t="n">
        <v>46.13941677464528</v>
      </c>
      <c r="F240" t="n">
        <v>46.28474162825758</v>
      </c>
      <c r="G240" t="n">
        <v>48.86469292604833</v>
      </c>
      <c r="H240" t="n">
        <v>88.71969345777222</v>
      </c>
      <c r="I240" t="n">
        <v>23.27154453897511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63.70790701864975</v>
      </c>
      <c r="C241" t="n">
        <v>49.43899792585207</v>
      </c>
      <c r="D241" t="n">
        <v>6.425488860090001</v>
      </c>
      <c r="E241" t="n">
        <v>45.69447997869229</v>
      </c>
      <c r="F241" t="n">
        <v>43.6243407286353</v>
      </c>
      <c r="G241" t="n">
        <v>47.92501020803939</v>
      </c>
      <c r="H241" t="n">
        <v>94.27512466403955</v>
      </c>
      <c r="I241" t="n">
        <v>21.31854591811968</v>
      </c>
      <c r="J241" t="n">
        <v>31.03593138506033</v>
      </c>
      <c r="K241" t="n">
        <v>20.99402307038829</v>
      </c>
    </row>
    <row r="242">
      <c r="A242" s="3" t="n">
        <v>45289</v>
      </c>
      <c r="B242" t="n">
        <v>62.7401225981252</v>
      </c>
      <c r="C242" t="n">
        <v>47.27132589818503</v>
      </c>
      <c r="D242" t="n">
        <v>4.923787701547888</v>
      </c>
      <c r="E242" t="n">
        <v>44.61138585759035</v>
      </c>
      <c r="F242" t="n">
        <v>43.57721574204874</v>
      </c>
      <c r="G242" t="n">
        <v>48.29309542795459</v>
      </c>
      <c r="H242" t="n">
        <v>91.08646177982232</v>
      </c>
      <c r="I242" t="n">
        <v>20.19953691686307</v>
      </c>
      <c r="J242" t="n">
        <v>28.6569480280277</v>
      </c>
      <c r="K242" t="n">
        <v>21.29931733624688</v>
      </c>
    </row>
    <row r="243">
      <c r="A243" s="3" t="n">
        <v>45292</v>
      </c>
      <c r="B243" t="n">
        <v>62.05564296489723</v>
      </c>
      <c r="C243" t="n">
        <v>49.22358678355461</v>
      </c>
      <c r="D243" t="n">
        <v>4.632006523644927</v>
      </c>
      <c r="E243" t="n">
        <v>45.35522517336115</v>
      </c>
      <c r="F243" t="n">
        <v>41.27655366597289</v>
      </c>
      <c r="G243" t="n">
        <v>53.58324478237579</v>
      </c>
      <c r="H243" t="n">
        <v>89.79587597693445</v>
      </c>
      <c r="I243" t="n">
        <v>21.08823049270882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64.37072940876863</v>
      </c>
      <c r="C244" t="n">
        <v>49.01446701336094</v>
      </c>
      <c r="D244" t="n">
        <v>5.213491900780531</v>
      </c>
      <c r="E244" t="n">
        <v>46.36058874504314</v>
      </c>
      <c r="F244" t="n">
        <v>43.0097405009906</v>
      </c>
      <c r="G244" t="n">
        <v>59.2018266089343</v>
      </c>
      <c r="H244" t="n">
        <v>93.21069533900801</v>
      </c>
      <c r="I244" t="n">
        <v>21.36903384790723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59.86721730829536</v>
      </c>
      <c r="C245" t="n">
        <v>45.63441443086975</v>
      </c>
      <c r="D245" t="n">
        <v>1.808580531786297</v>
      </c>
      <c r="E245" t="n">
        <v>39.31186544885741</v>
      </c>
      <c r="F245" t="n">
        <v>38.1407860124894</v>
      </c>
      <c r="G245" t="n">
        <v>53.73126579405793</v>
      </c>
      <c r="H245" t="n">
        <v>93.30901796357955</v>
      </c>
      <c r="I245" t="n">
        <v>17.54138326163928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56.26669756669651</v>
      </c>
      <c r="C246" t="n">
        <v>43.18605471174055</v>
      </c>
      <c r="D246" t="n">
        <v>2.510123684325216</v>
      </c>
      <c r="E246" t="n">
        <v>35.80394468332473</v>
      </c>
      <c r="F246" t="n">
        <v>37.39950780210073</v>
      </c>
      <c r="G246" t="n">
        <v>53.09206110859346</v>
      </c>
      <c r="H246" t="n">
        <v>87.53647759917796</v>
      </c>
      <c r="I246" t="n">
        <v>16.51061651360679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44.60743448791163</v>
      </c>
      <c r="D247" t="n">
        <v>4.178533268217399</v>
      </c>
      <c r="E247" t="n">
        <v>39.54259303792287</v>
      </c>
      <c r="F247" t="n">
        <v>39.57128450814273</v>
      </c>
      <c r="G247" t="n">
        <v>58.03275841564388</v>
      </c>
      <c r="H247" t="n">
        <v>92.49008536841914</v>
      </c>
      <c r="I247" t="n">
        <v>18.85728103796518</v>
      </c>
      <c r="J247" t="n">
        <v>27.41229556679061</v>
      </c>
      <c r="K247" t="n">
        <v>18.03110750192474</v>
      </c>
    </row>
    <row r="248">
      <c r="A248" s="3" t="n">
        <v>45299</v>
      </c>
      <c r="B248" t="n">
        <v>57.39487624574831</v>
      </c>
      <c r="C248" t="n">
        <v>44.87214591215334</v>
      </c>
      <c r="D248" t="n">
        <v>3.010985292571156</v>
      </c>
      <c r="E248" t="n">
        <v>34.41167314028235</v>
      </c>
      <c r="F248" t="n">
        <v>37.13726039086658</v>
      </c>
      <c r="G248" t="n">
        <v>54.69469512108163</v>
      </c>
      <c r="H248" t="n">
        <v>92.42379110736536</v>
      </c>
      <c r="I248" t="n">
        <v>16.54527571154287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46.84695019812781</v>
      </c>
      <c r="D249" t="n">
        <v>4.092031006591679</v>
      </c>
      <c r="E249" t="n">
        <v>37.58439633515744</v>
      </c>
      <c r="F249" t="n">
        <v>33.01111877248275</v>
      </c>
      <c r="G249" t="n">
        <v>53.13530245855178</v>
      </c>
      <c r="H249" t="n">
        <v>90.41890974224725</v>
      </c>
      <c r="I249" t="n">
        <v>17.34541580580342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50.01280610546197</v>
      </c>
      <c r="D250" t="n">
        <v>2.379673318064013</v>
      </c>
      <c r="E250" t="n">
        <v>39.85870062316697</v>
      </c>
      <c r="F250" t="n">
        <v>33.4414644750933</v>
      </c>
      <c r="G250" t="n">
        <v>52.58484220444082</v>
      </c>
      <c r="H250" t="n">
        <v>85.2354384570895</v>
      </c>
      <c r="I250" t="n">
        <v>17.9096446326116</v>
      </c>
      <c r="J250" t="n">
        <v>27.50383149600795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0.7443691072090308</v>
      </c>
      <c r="E251" t="n">
        <v>39.27978328789244</v>
      </c>
      <c r="F251" t="n">
        <v>32.1117884076914</v>
      </c>
      <c r="G251" t="n">
        <v>53.5783929978064</v>
      </c>
      <c r="H251" t="n">
        <v>84.51791402343356</v>
      </c>
      <c r="I251" t="n">
        <v>16.83653344040212</v>
      </c>
      <c r="J251" t="n">
        <v>26.58411945470242</v>
      </c>
      <c r="K251" t="n">
        <v>13.16054469162726</v>
      </c>
    </row>
    <row r="252">
      <c r="A252" s="3" t="n">
        <v>45303</v>
      </c>
      <c r="B252" t="n">
        <v>69.7467359186855</v>
      </c>
      <c r="C252" t="n">
        <v>55.33494377342774</v>
      </c>
      <c r="D252" t="n">
        <v>10.75609179710353</v>
      </c>
      <c r="E252" t="n">
        <v>48.18127441412059</v>
      </c>
      <c r="F252" t="n">
        <v>37.13549886277448</v>
      </c>
      <c r="G252" t="n">
        <v>64.46420951195273</v>
      </c>
      <c r="H252" t="n">
        <v>96.94583834943504</v>
      </c>
      <c r="I252" t="n">
        <v>21.32117061371044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58.96340962775415</v>
      </c>
      <c r="D253" t="n">
        <v>14.9659285765521</v>
      </c>
      <c r="E253" t="n">
        <v>48.7987025863696</v>
      </c>
      <c r="F253" t="n">
        <v>33.9141604803014</v>
      </c>
      <c r="G253" t="n">
        <v>79.52814417142082</v>
      </c>
      <c r="H253" t="n">
        <v>97.22301950864194</v>
      </c>
      <c r="I253" t="n">
        <v>22.10811638756869</v>
      </c>
      <c r="J253" t="n">
        <v>37.15291214722121</v>
      </c>
      <c r="K253" t="n">
        <v>28.15152209080076</v>
      </c>
    </row>
    <row r="254">
      <c r="A254" s="3" t="n">
        <v>45307</v>
      </c>
      <c r="B254" t="n">
        <v>71.95835607292057</v>
      </c>
      <c r="C254" t="n">
        <v>57.38878985588089</v>
      </c>
      <c r="D254" t="n">
        <v>15.62868014072931</v>
      </c>
      <c r="E254" t="n">
        <v>50.98990544622883</v>
      </c>
      <c r="F254" t="n">
        <v>35.17107740035894</v>
      </c>
      <c r="G254" t="n">
        <v>74.55884282263696</v>
      </c>
      <c r="H254" t="n">
        <v>99.94988534532199</v>
      </c>
      <c r="I254" t="n">
        <v>24.5225689014021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67.7361973323452</v>
      </c>
      <c r="C255" t="n">
        <v>54.28199384346497</v>
      </c>
      <c r="D255" t="n">
        <v>13.42658856274454</v>
      </c>
      <c r="E255" t="n">
        <v>48.49663328984987</v>
      </c>
      <c r="F255" t="n">
        <v>34.9041371705203</v>
      </c>
      <c r="G255" t="n">
        <v>80.08526515958225</v>
      </c>
      <c r="H255" t="n">
        <v>95.1481258154858</v>
      </c>
      <c r="I255" t="n">
        <v>21.18365793152628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65.95803845824007</v>
      </c>
      <c r="C256" t="n">
        <v>53.98383661244155</v>
      </c>
      <c r="D256" t="n">
        <v>14.72867606300121</v>
      </c>
      <c r="E256" t="n">
        <v>34.57544597996409</v>
      </c>
      <c r="F256" t="n">
        <v>29.8042734775549</v>
      </c>
      <c r="G256" t="n">
        <v>130.7488598376269</v>
      </c>
      <c r="H256" t="n">
        <v>98.00594974589627</v>
      </c>
      <c r="I256" t="n">
        <v>22.98803713160147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56.54297809370583</v>
      </c>
      <c r="D257" t="n">
        <v>15.76997263982904</v>
      </c>
      <c r="E257" t="n">
        <v>35.95192976362331</v>
      </c>
      <c r="F257" t="n">
        <v>28.99797153871586</v>
      </c>
      <c r="G257" t="n">
        <v>140.1563909164602</v>
      </c>
      <c r="H257" t="n">
        <v>102.4954985916183</v>
      </c>
      <c r="I257" t="n">
        <v>23.53840483317746</v>
      </c>
      <c r="J257" t="n">
        <v>43.26079414923534</v>
      </c>
      <c r="K257" t="n">
        <v>23.45937871759922</v>
      </c>
    </row>
    <row r="258">
      <c r="A258" s="3" t="n">
        <v>45314</v>
      </c>
      <c r="B258" t="n">
        <v>61.51932319251365</v>
      </c>
      <c r="C258" t="n">
        <v>49.72825542204804</v>
      </c>
      <c r="D258" t="n">
        <v>13.85674116117654</v>
      </c>
      <c r="E258" t="n">
        <v>34.01720068103882</v>
      </c>
      <c r="F258" t="n">
        <v>29.12500849372865</v>
      </c>
      <c r="G258" t="n">
        <v>126.1869266276585</v>
      </c>
      <c r="H258" t="n">
        <v>109.7365865189311</v>
      </c>
      <c r="I258" t="n">
        <v>20.67675295116973</v>
      </c>
      <c r="J258" t="n">
        <v>41.53944585018618</v>
      </c>
      <c r="K258" t="n">
        <v>19.40619565693185</v>
      </c>
    </row>
    <row r="259">
      <c r="A259" s="3" t="n">
        <v>45315</v>
      </c>
      <c r="B259" t="n">
        <v>66.72784767957694</v>
      </c>
      <c r="C259" t="n">
        <v>54.02800724337193</v>
      </c>
      <c r="D259" t="n">
        <v>14.38141028251183</v>
      </c>
      <c r="E259" t="n">
        <v>33.21474105255011</v>
      </c>
      <c r="F259" t="n">
        <v>29.44437385370262</v>
      </c>
      <c r="G259" t="n">
        <v>127.9448241650468</v>
      </c>
      <c r="H259" t="n">
        <v>113.8729864333851</v>
      </c>
      <c r="I259" t="n">
        <v>18.73074911700579</v>
      </c>
      <c r="J259" t="n">
        <v>45.58414859464606</v>
      </c>
      <c r="K259" t="n">
        <v>21.92169138413593</v>
      </c>
    </row>
    <row r="260">
      <c r="A260" s="3" t="n">
        <v>45316</v>
      </c>
      <c r="B260" t="n">
        <v>61.84549231263712</v>
      </c>
      <c r="C260" t="n">
        <v>49.27090195384911</v>
      </c>
      <c r="D260" t="n">
        <v>12.31914051927687</v>
      </c>
      <c r="E260" t="n">
        <v>30.57215090344283</v>
      </c>
      <c r="F260" t="n">
        <v>26.96724110300022</v>
      </c>
      <c r="G260" t="n">
        <v>130.7674928643919</v>
      </c>
      <c r="H260" t="n">
        <v>113.1131993784011</v>
      </c>
      <c r="I260" t="n">
        <v>16.5387119512844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62.32980456825666</v>
      </c>
      <c r="C261" t="n">
        <v>49.24312454224753</v>
      </c>
      <c r="D261" t="n">
        <v>10.46423321011465</v>
      </c>
      <c r="E261" t="n">
        <v>29.55521224947834</v>
      </c>
      <c r="F261" t="n">
        <v>29.90059967500995</v>
      </c>
      <c r="G261" t="n">
        <v>125.5211776817778</v>
      </c>
      <c r="H261" t="n">
        <v>119.556124517874</v>
      </c>
      <c r="I261" t="n">
        <v>14.72814699230556</v>
      </c>
      <c r="J261" t="n">
        <v>30.33209877744152</v>
      </c>
      <c r="K261" t="n">
        <v>19.88804359234857</v>
      </c>
    </row>
    <row r="262">
      <c r="A262" s="3" t="n">
        <v>45321</v>
      </c>
      <c r="B262" t="n">
        <v>61.74960619080208</v>
      </c>
      <c r="C262" t="n">
        <v>47.25422984634689</v>
      </c>
      <c r="D262" t="n">
        <v>9.700374428611802</v>
      </c>
      <c r="E262" t="n">
        <v>27.29805226214379</v>
      </c>
      <c r="F262" t="n">
        <v>30.5917447105482</v>
      </c>
      <c r="G262" t="n">
        <v>120.1762232967667</v>
      </c>
      <c r="H262" t="n">
        <v>114.5660903705004</v>
      </c>
      <c r="I262" t="n">
        <v>14.32203484066041</v>
      </c>
      <c r="J262" t="n">
        <v>30.39248472552303</v>
      </c>
      <c r="K262" t="n">
        <v>17.72667211214549</v>
      </c>
    </row>
    <row r="263">
      <c r="A263" s="3" t="n">
        <v>45322</v>
      </c>
      <c r="B263" t="n">
        <v>60.22369890984094</v>
      </c>
      <c r="C263" t="n">
        <v>47.99438485660625</v>
      </c>
      <c r="D263" t="n">
        <v>10.79414052388008</v>
      </c>
      <c r="E263" t="n">
        <v>30.64505759085803</v>
      </c>
      <c r="F263" t="n">
        <v>29.06107083825034</v>
      </c>
      <c r="G263" t="n">
        <v>124.2778516419372</v>
      </c>
      <c r="H263" t="n">
        <v>99.02910369847264</v>
      </c>
      <c r="I263" t="n">
        <v>15.36036163304349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52.94127860164204</v>
      </c>
      <c r="C264" t="n">
        <v>48.60719440002976</v>
      </c>
      <c r="D264" t="n">
        <v>11.50460104995601</v>
      </c>
      <c r="E264" t="n">
        <v>27.75024126453081</v>
      </c>
      <c r="F264" t="n">
        <v>31.86665680103302</v>
      </c>
      <c r="G264" t="n">
        <v>125.4423534509396</v>
      </c>
      <c r="H264" t="n">
        <v>94.67377111863584</v>
      </c>
      <c r="I264" t="n">
        <v>16.86163022986113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49.88995611884899</v>
      </c>
      <c r="C265" t="n">
        <v>47.42224545147033</v>
      </c>
      <c r="D265" t="n">
        <v>12.29473965870673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18.43791346582897</v>
      </c>
      <c r="J265" t="n">
        <v>30.28950155921419</v>
      </c>
      <c r="K265" t="n">
        <v>19.25624086993256</v>
      </c>
    </row>
    <row r="266">
      <c r="A266" s="3" t="n">
        <v>45327</v>
      </c>
      <c r="B266" t="n">
        <v>50.15522699259201</v>
      </c>
      <c r="C266" t="n">
        <v>42.66013430091859</v>
      </c>
      <c r="D266" t="n">
        <v>11.60574157361094</v>
      </c>
      <c r="E266" t="n">
        <v>22.57487205281912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56.60055470823346</v>
      </c>
      <c r="C267" t="n">
        <v>50.93695830416496</v>
      </c>
      <c r="D267" t="n">
        <v>15.06036760123266</v>
      </c>
      <c r="E267" t="n">
        <v>25.48547589634558</v>
      </c>
      <c r="F267" t="n">
        <v>27.91121269301568</v>
      </c>
      <c r="G267" t="n">
        <v>142.8864382345812</v>
      </c>
      <c r="H267" t="n">
        <v>89.69332549046145</v>
      </c>
      <c r="I267" t="n">
        <v>22.97059101489431</v>
      </c>
      <c r="J267" t="n">
        <v>33.32129647762754</v>
      </c>
      <c r="K267" t="n">
        <v>24.69569734756716</v>
      </c>
    </row>
    <row r="268">
      <c r="A268" s="3" t="n">
        <v>45329</v>
      </c>
      <c r="B268" t="n">
        <v>56.35925276708642</v>
      </c>
      <c r="C268" t="n">
        <v>51.11849723769926</v>
      </c>
      <c r="D268" t="n">
        <v>14.45433357699133</v>
      </c>
      <c r="E268" t="n">
        <v>25.86937385461809</v>
      </c>
      <c r="F268" t="n">
        <v>28.37252609405456</v>
      </c>
      <c r="G268" t="n">
        <v>145.0387390399451</v>
      </c>
      <c r="H268" t="n">
        <v>90.596054877772</v>
      </c>
      <c r="I268" t="n">
        <v>22.07227995638055</v>
      </c>
      <c r="J268" t="n">
        <v>32.71768420472523</v>
      </c>
      <c r="K268" t="n">
        <v>24.67179967182427</v>
      </c>
    </row>
    <row r="269">
      <c r="A269" s="3" t="n">
        <v>45330</v>
      </c>
      <c r="B269" t="n">
        <v>52.52545160246967</v>
      </c>
      <c r="C269" t="n">
        <v>50.26511920938002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88.56880987492255</v>
      </c>
      <c r="I269" t="n">
        <v>22.77449932347331</v>
      </c>
      <c r="J269" t="n">
        <v>31.07313954767093</v>
      </c>
      <c r="K269" t="n">
        <v>21.7880833106574</v>
      </c>
    </row>
    <row r="270">
      <c r="A270" s="3" t="n">
        <v>45331</v>
      </c>
      <c r="B270" t="n">
        <v>51.40398567166849</v>
      </c>
      <c r="C270" t="n">
        <v>51.6479833464583</v>
      </c>
      <c r="D270" t="n">
        <v>11.73171165825135</v>
      </c>
      <c r="E270" t="n">
        <v>26.30343053937105</v>
      </c>
      <c r="F270" t="n">
        <v>28.26601673064368</v>
      </c>
      <c r="G270" t="n">
        <v>162.9546563695511</v>
      </c>
      <c r="H270" t="n">
        <v>85.83770553046402</v>
      </c>
      <c r="I270" t="n">
        <v>25.50210976600431</v>
      </c>
      <c r="J270" t="n">
        <v>33.9818765295042</v>
      </c>
      <c r="K270" t="n">
        <v>23.22826871679735</v>
      </c>
    </row>
    <row r="271">
      <c r="A271" s="3" t="n">
        <v>45334</v>
      </c>
      <c r="B271" t="n">
        <v>56.19012042641349</v>
      </c>
      <c r="C271" t="n">
        <v>53.67289061291067</v>
      </c>
      <c r="D271" t="n">
        <v>11.19340913320979</v>
      </c>
      <c r="E271" t="n">
        <v>27.19796272484743</v>
      </c>
      <c r="F271" t="n">
        <v>28.88600992997108</v>
      </c>
      <c r="G271" t="n">
        <v>153.2931955230542</v>
      </c>
      <c r="H271" t="n">
        <v>87.38545153231692</v>
      </c>
      <c r="I271" t="n">
        <v>23.28495394358425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53.23258483664062</v>
      </c>
      <c r="C272" t="n">
        <v>51.21103433819636</v>
      </c>
      <c r="D272" t="n">
        <v>9.189534849615711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22.27922421845561</v>
      </c>
      <c r="J272" t="n">
        <v>35.53971201776744</v>
      </c>
      <c r="K272" t="n">
        <v>25.21456419005679</v>
      </c>
    </row>
    <row r="273">
      <c r="A273" s="3" t="n">
        <v>45336</v>
      </c>
      <c r="B273" t="n">
        <v>52.54090756959495</v>
      </c>
      <c r="C273" t="n">
        <v>52.20339788886555</v>
      </c>
      <c r="D273" t="n">
        <v>6.943323759801556</v>
      </c>
      <c r="E273" t="n">
        <v>23.71928615564107</v>
      </c>
      <c r="F273" t="n">
        <v>25.92624667118737</v>
      </c>
      <c r="G273" t="n">
        <v>164.6725751503844</v>
      </c>
      <c r="H273" t="n">
        <v>79.12496945916298</v>
      </c>
      <c r="I273" t="n">
        <v>20.06363456800739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56.27639134360631</v>
      </c>
      <c r="C274" t="n">
        <v>51.44789845709508</v>
      </c>
      <c r="D274" t="n">
        <v>9.620099348405509</v>
      </c>
      <c r="E274" t="n">
        <v>21.57054309880147</v>
      </c>
      <c r="F274" t="n">
        <v>32.7792920356631</v>
      </c>
      <c r="G274" t="n">
        <v>166.1875230683225</v>
      </c>
      <c r="H274" t="n">
        <v>81.82392489641073</v>
      </c>
      <c r="I274" t="n">
        <v>20.93057746487519</v>
      </c>
      <c r="J274" t="n">
        <v>34.16393054881903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54.24351314942075</v>
      </c>
      <c r="D275" t="n">
        <v>11.80510594216628</v>
      </c>
      <c r="E275" t="n">
        <v>22.89767188485579</v>
      </c>
      <c r="F275" t="n">
        <v>37.58206817484277</v>
      </c>
      <c r="G275" t="n">
        <v>165.7825163058193</v>
      </c>
      <c r="H275" t="n">
        <v>85.53648098831495</v>
      </c>
      <c r="I275" t="n">
        <v>21.22885403728039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52.69806307502088</v>
      </c>
      <c r="D276" t="n">
        <v>9.707189288475583</v>
      </c>
      <c r="E276" t="n">
        <v>18.33404505854595</v>
      </c>
      <c r="F276" t="n">
        <v>34.1847640785943</v>
      </c>
      <c r="G276" t="n">
        <v>162.5695589255808</v>
      </c>
      <c r="H276" t="n">
        <v>82.25009013198539</v>
      </c>
      <c r="I276" t="n">
        <v>18.88151715239057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55.66141024676945</v>
      </c>
      <c r="C277" t="n">
        <v>51.4075707798481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16.07822694820646</v>
      </c>
      <c r="J277" t="n">
        <v>34.81988691228635</v>
      </c>
      <c r="K277" t="n">
        <v>30.56194280172118</v>
      </c>
    </row>
    <row r="278">
      <c r="A278" s="3" t="n">
        <v>45343</v>
      </c>
      <c r="B278" t="n">
        <v>53.3666412822718</v>
      </c>
      <c r="C278" t="n">
        <v>53.07153592412818</v>
      </c>
      <c r="D278" t="n">
        <v>5.655334081906727</v>
      </c>
      <c r="E278" t="n">
        <v>16.89054213567383</v>
      </c>
      <c r="F278" t="n">
        <v>26.56981788326906</v>
      </c>
      <c r="G278" t="n">
        <v>159.829281493943</v>
      </c>
      <c r="H278" t="n">
        <v>75.66782965675662</v>
      </c>
      <c r="I278" t="n">
        <v>15.05797871338532</v>
      </c>
      <c r="J278" t="n">
        <v>32.19909166875645</v>
      </c>
      <c r="K278" t="n">
        <v>28.76097404417812</v>
      </c>
    </row>
    <row r="279">
      <c r="A279" s="3" t="n">
        <v>45344</v>
      </c>
      <c r="B279" t="n">
        <v>66.6608279123339</v>
      </c>
      <c r="C279" t="n">
        <v>58.1338561188099</v>
      </c>
      <c r="D279" t="n">
        <v>10.11539923717062</v>
      </c>
      <c r="E279" t="n">
        <v>20.13575588324099</v>
      </c>
      <c r="F279" t="n">
        <v>30.16878466902093</v>
      </c>
      <c r="G279" t="n">
        <v>169.6125741990604</v>
      </c>
      <c r="H279" t="n">
        <v>82.81112834935985</v>
      </c>
      <c r="I279" t="n">
        <v>19.67951277049576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54.4696312666584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83.62219254939399</v>
      </c>
      <c r="I280" t="n">
        <v>18.05458663430204</v>
      </c>
      <c r="J280" t="n">
        <v>35.5203135924687</v>
      </c>
      <c r="K280" t="n">
        <v>32.63231131256821</v>
      </c>
    </row>
    <row r="281">
      <c r="A281" s="3" t="n">
        <v>45348</v>
      </c>
      <c r="B281" t="n">
        <v>62.70972459243715</v>
      </c>
      <c r="C281" t="n">
        <v>51.98444835343861</v>
      </c>
      <c r="D281" t="n">
        <v>6.711808372965056</v>
      </c>
      <c r="E281" t="n">
        <v>16.60983871329549</v>
      </c>
      <c r="F281" t="n">
        <v>27.33110765152089</v>
      </c>
      <c r="G281" t="n">
        <v>165.2813833598037</v>
      </c>
      <c r="H281" t="n">
        <v>75.86796360006269</v>
      </c>
      <c r="I281" t="n">
        <v>15.88690511827096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53.4569887559831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17.63072760996369</v>
      </c>
      <c r="J282" t="n">
        <v>18.94334215504438</v>
      </c>
      <c r="K282" t="n">
        <v>29.93008276505616</v>
      </c>
    </row>
    <row r="283">
      <c r="A283" s="3" t="n">
        <v>45350</v>
      </c>
      <c r="B283" t="n">
        <v>56.15140863100885</v>
      </c>
      <c r="C283" t="n">
        <v>55.38042970583143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72.67407257847687</v>
      </c>
      <c r="I283" t="n">
        <v>19.96622871666089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53.51452729896084</v>
      </c>
      <c r="C284" t="n">
        <v>55.64178975165424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71.921734821371</v>
      </c>
      <c r="I284" t="n">
        <v>19.7453044354277</v>
      </c>
      <c r="J284" t="n">
        <v>15.48064654434005</v>
      </c>
      <c r="K284" t="n">
        <v>27.67618661526181</v>
      </c>
    </row>
    <row r="285">
      <c r="A285" s="3" t="n">
        <v>45352</v>
      </c>
      <c r="B285" t="n">
        <v>52.20060703181169</v>
      </c>
      <c r="C285" t="n">
        <v>55.25545832499436</v>
      </c>
      <c r="D285" t="n">
        <v>7.543275216201217</v>
      </c>
      <c r="E285" t="n">
        <v>9.363944204283836</v>
      </c>
      <c r="F285" t="n">
        <v>21.58516181665211</v>
      </c>
      <c r="G285" t="n">
        <v>156.4573173354731</v>
      </c>
      <c r="H285" t="n">
        <v>74.54006334658669</v>
      </c>
      <c r="I285" t="n">
        <v>20.98269004937459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50.65964320616525</v>
      </c>
      <c r="C286" t="n">
        <v>56.45837221948726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69.50550555933914</v>
      </c>
      <c r="I286" t="n">
        <v>22.33225174231834</v>
      </c>
      <c r="J286" t="n">
        <v>17.94978382287926</v>
      </c>
      <c r="K286" t="n">
        <v>32.00306475702801</v>
      </c>
    </row>
    <row r="287">
      <c r="A287" s="3" t="n">
        <v>45356</v>
      </c>
      <c r="B287" t="n">
        <v>45.08958548866971</v>
      </c>
      <c r="C287" t="n">
        <v>54.43436260056856</v>
      </c>
      <c r="D287" t="n">
        <v>6.349780474373112</v>
      </c>
      <c r="E287" t="n">
        <v>6.973869310121272</v>
      </c>
      <c r="F287" t="n">
        <v>19.66693154801471</v>
      </c>
      <c r="G287" t="n">
        <v>161.1658737129056</v>
      </c>
      <c r="H287" t="n">
        <v>67.32166232186627</v>
      </c>
      <c r="I287" t="n">
        <v>19.84415316185624</v>
      </c>
      <c r="J287" t="n">
        <v>16.93206717287939</v>
      </c>
      <c r="K287" t="n">
        <v>30.57358483690831</v>
      </c>
    </row>
    <row r="288">
      <c r="A288" s="3" t="n">
        <v>45357</v>
      </c>
      <c r="B288" t="n">
        <v>46.6869521655122</v>
      </c>
      <c r="C288" t="n">
        <v>56.73262377759956</v>
      </c>
      <c r="D288" t="n">
        <v>7.08475390980412</v>
      </c>
      <c r="E288" t="n">
        <v>7.655593740060773</v>
      </c>
      <c r="F288" t="n">
        <v>17.87467011288717</v>
      </c>
      <c r="G288" t="n">
        <v>170.769797918172</v>
      </c>
      <c r="H288" t="n">
        <v>72.32561592894899</v>
      </c>
      <c r="I288" t="n">
        <v>21.88004171316251</v>
      </c>
      <c r="J288" t="n">
        <v>17.81708481553337</v>
      </c>
      <c r="K288" t="n">
        <v>30.75119129237751</v>
      </c>
    </row>
    <row r="289">
      <c r="A289" s="3" t="n">
        <v>45358</v>
      </c>
      <c r="B289" t="n">
        <v>48.58722431976364</v>
      </c>
      <c r="C289" t="n">
        <v>57.67808558622427</v>
      </c>
      <c r="D289" t="n">
        <v>9.943707558327141</v>
      </c>
      <c r="E289" t="n">
        <v>8.547181027918271</v>
      </c>
      <c r="F289" t="n">
        <v>25.48290434114484</v>
      </c>
      <c r="G289" t="n">
        <v>179.7371098446849</v>
      </c>
      <c r="H289" t="n">
        <v>75.09793082069696</v>
      </c>
      <c r="I289" t="n">
        <v>25.74525496947528</v>
      </c>
      <c r="J289" t="n">
        <v>19.9481462045779</v>
      </c>
      <c r="K289" t="n">
        <v>32.3426076483742</v>
      </c>
    </row>
    <row r="290">
      <c r="A290" s="3" t="n">
        <v>45362</v>
      </c>
      <c r="B290" t="n">
        <v>47.59051592778965</v>
      </c>
      <c r="C290" t="n">
        <v>58.7040948517928</v>
      </c>
      <c r="D290" t="n">
        <v>10.45740902659993</v>
      </c>
      <c r="E290" t="n">
        <v>9.77081460899285</v>
      </c>
      <c r="F290" t="n">
        <v>24.58938465321452</v>
      </c>
      <c r="G290" t="n">
        <v>172.2220384915306</v>
      </c>
      <c r="H290" t="n">
        <v>73.24158646325347</v>
      </c>
      <c r="I290" t="n">
        <v>26.88968219625945</v>
      </c>
      <c r="J290" t="n">
        <v>21.52186892862296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55.02789661239833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68.69448793720801</v>
      </c>
      <c r="I291" t="n">
        <v>26.26467951886431</v>
      </c>
      <c r="J291" t="n">
        <v>18.95173545211673</v>
      </c>
      <c r="K291" t="n">
        <v>30.94754837540295</v>
      </c>
    </row>
    <row r="292">
      <c r="A292" s="3" t="n">
        <v>45364</v>
      </c>
      <c r="B292" t="n">
        <v>47.52106346442559</v>
      </c>
      <c r="C292" t="n">
        <v>53.96110902473337</v>
      </c>
      <c r="D292" t="n">
        <v>12.36600194820776</v>
      </c>
      <c r="E292" t="n">
        <v>11.70387700642714</v>
      </c>
      <c r="F292" t="n">
        <v>19.1364907873883</v>
      </c>
      <c r="G292" t="n">
        <v>171.7166773765093</v>
      </c>
      <c r="H292" t="n">
        <v>68.62048956054439</v>
      </c>
      <c r="I292" t="n">
        <v>27.37930669585726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45.16889614117887</v>
      </c>
      <c r="C293" t="n">
        <v>56.61910507997096</v>
      </c>
      <c r="D293" t="n">
        <v>14.7305504519468</v>
      </c>
      <c r="E293" t="n">
        <v>13.07646910585396</v>
      </c>
      <c r="F293" t="n">
        <v>22.59939377915372</v>
      </c>
      <c r="G293" t="n">
        <v>185.9772717794588</v>
      </c>
      <c r="H293" t="n">
        <v>72.17546052054335</v>
      </c>
      <c r="I293" t="n">
        <v>28.37834778726316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43.49854410793424</v>
      </c>
      <c r="C294" t="n">
        <v>52.58922306082678</v>
      </c>
      <c r="D294" t="n">
        <v>11.27376080899658</v>
      </c>
      <c r="E294" t="n">
        <v>9.010701705715697</v>
      </c>
      <c r="F294" t="n">
        <v>19.45702313685409</v>
      </c>
      <c r="G294" t="n">
        <v>178.0609204967159</v>
      </c>
      <c r="H294" t="n">
        <v>74.31746071302292</v>
      </c>
      <c r="I294" t="n">
        <v>27.59985296399656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53.04977682056726</v>
      </c>
      <c r="D295" t="n">
        <v>10.21732413775884</v>
      </c>
      <c r="E295" t="n">
        <v>9.347728951907008</v>
      </c>
      <c r="F295" t="n">
        <v>17.85313502504429</v>
      </c>
      <c r="G295" t="n">
        <v>183.3764739018951</v>
      </c>
      <c r="H295" t="n">
        <v>68.61346006479975</v>
      </c>
      <c r="I295" t="n">
        <v>24.89407493809082</v>
      </c>
      <c r="J295" t="n">
        <v>22.42275475258662</v>
      </c>
      <c r="K295" t="n">
        <v>30.23130816463391</v>
      </c>
    </row>
    <row r="296">
      <c r="A296" s="3" t="n">
        <v>45370</v>
      </c>
      <c r="B296" t="n">
        <v>32.62394537016331</v>
      </c>
      <c r="C296" t="n">
        <v>49.46227956386462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21.54437216100453</v>
      </c>
      <c r="J296" t="n">
        <v>22.54004727682686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48.38252777493975</v>
      </c>
      <c r="D297" t="n">
        <v>8.473854669442504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21.56190928253312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41.87566185156373</v>
      </c>
      <c r="C298" t="n">
        <v>51.59968134989597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23.4423907269764</v>
      </c>
      <c r="J298" t="n">
        <v>17.35413967594244</v>
      </c>
      <c r="K298" t="n">
        <v>30.1121504772115</v>
      </c>
    </row>
    <row r="299">
      <c r="A299" s="3" t="n">
        <v>45373</v>
      </c>
      <c r="B299" t="n">
        <v>43.457269663598</v>
      </c>
      <c r="C299" t="n">
        <v>49.98083062896062</v>
      </c>
      <c r="D299" t="n">
        <v>9.079081702474511</v>
      </c>
      <c r="E299" t="n">
        <v>10.88449206901763</v>
      </c>
      <c r="F299" t="n">
        <v>29.35309987708976</v>
      </c>
      <c r="G299" t="n">
        <v>181.9129315891057</v>
      </c>
      <c r="H299" t="n">
        <v>77.32425513843914</v>
      </c>
      <c r="I299" t="n">
        <v>24.04684222012543</v>
      </c>
      <c r="J299" t="n">
        <v>17.43135621192495</v>
      </c>
      <c r="K299" t="n">
        <v>28.64375952331535</v>
      </c>
    </row>
    <row r="300">
      <c r="A300" s="3" t="n">
        <v>45377</v>
      </c>
      <c r="B300" t="n">
        <v>42.6127901655295</v>
      </c>
      <c r="C300" t="n">
        <v>51.01738424952056</v>
      </c>
      <c r="D300" t="n">
        <v>7.934524178409053</v>
      </c>
      <c r="E300" t="n">
        <v>9.615874272485803</v>
      </c>
      <c r="F300" t="n">
        <v>28.52389128546584</v>
      </c>
      <c r="G300" t="n">
        <v>191.5655150293408</v>
      </c>
      <c r="H300" t="n">
        <v>79.95383944419714</v>
      </c>
      <c r="I300" t="n">
        <v>23.60451990904016</v>
      </c>
      <c r="J300" t="n">
        <v>16.75363344772316</v>
      </c>
      <c r="K300" t="n">
        <v>27.9769354763787</v>
      </c>
    </row>
    <row r="301">
      <c r="A301" s="3" t="n">
        <v>45378</v>
      </c>
      <c r="B301" t="n">
        <v>46.29056306725752</v>
      </c>
      <c r="C301" t="n">
        <v>50.47637785197441</v>
      </c>
      <c r="D301" t="n">
        <v>8.486471191294465</v>
      </c>
      <c r="E301" t="n">
        <v>9.500792036814243</v>
      </c>
      <c r="F301" t="n">
        <v>29.73475568306978</v>
      </c>
      <c r="G301" t="n">
        <v>192.348462083569</v>
      </c>
      <c r="H301" t="n">
        <v>82.2842558036491</v>
      </c>
      <c r="I301" t="n">
        <v>22.97216021081212</v>
      </c>
      <c r="J301" t="n">
        <v>16.35269305307552</v>
      </c>
      <c r="K301" t="n">
        <v>26.94306430158082</v>
      </c>
    </row>
    <row r="302">
      <c r="A302" s="3" t="n">
        <v>45379</v>
      </c>
      <c r="B302" t="n">
        <v>43.23656860346263</v>
      </c>
      <c r="C302" t="n">
        <v>45.33293452515466</v>
      </c>
      <c r="D302" t="n">
        <v>8.244956304980633</v>
      </c>
      <c r="E302" t="n">
        <v>6.904314985497417</v>
      </c>
      <c r="F302" t="n">
        <v>29.9858936276779</v>
      </c>
      <c r="G302" t="n">
        <v>188.4973905850354</v>
      </c>
      <c r="H302" t="n">
        <v>72.74403615213953</v>
      </c>
      <c r="I302" t="n">
        <v>24.32803028576138</v>
      </c>
      <c r="J302" t="n">
        <v>14.85777608679719</v>
      </c>
      <c r="K302" t="n">
        <v>27.78854830006612</v>
      </c>
    </row>
    <row r="303">
      <c r="A303" s="3" t="n">
        <v>45383</v>
      </c>
      <c r="B303" t="n">
        <v>47.53618452725024</v>
      </c>
      <c r="C303" t="n">
        <v>48.93589595145371</v>
      </c>
      <c r="D303" t="n">
        <v>9.36963084640643</v>
      </c>
      <c r="E303" t="n">
        <v>5.599225304608013</v>
      </c>
      <c r="F303" t="n">
        <v>38.63104012928016</v>
      </c>
      <c r="G303" t="n">
        <v>195.1034931584459</v>
      </c>
      <c r="H303" t="n">
        <v>76.84195614877308</v>
      </c>
      <c r="I303" t="n">
        <v>27.06418330249058</v>
      </c>
      <c r="J303" t="n">
        <v>16.40552213151793</v>
      </c>
      <c r="K303" t="n">
        <v>32.36666351805943</v>
      </c>
    </row>
    <row r="304">
      <c r="A304" s="3" t="n">
        <v>45384</v>
      </c>
      <c r="B304" t="n">
        <v>51.976891033977</v>
      </c>
      <c r="C304" t="n">
        <v>47.15629998274486</v>
      </c>
      <c r="D304" t="n">
        <v>9.457999528735183</v>
      </c>
      <c r="E304" t="n">
        <v>6.085896555431836</v>
      </c>
      <c r="F304" t="n">
        <v>41.4165503200658</v>
      </c>
      <c r="G304" t="n">
        <v>195.3089056314927</v>
      </c>
      <c r="H304" t="n">
        <v>78.86824618346013</v>
      </c>
      <c r="I304" t="n">
        <v>27.50424808073584</v>
      </c>
      <c r="J304" t="n">
        <v>17.09016886502877</v>
      </c>
      <c r="K304" t="n">
        <v>31.61195708357429</v>
      </c>
    </row>
    <row r="305">
      <c r="A305" s="3" t="n">
        <v>45385</v>
      </c>
      <c r="B305" t="n">
        <v>53.80660755297462</v>
      </c>
      <c r="C305" t="n">
        <v>48.21830508071157</v>
      </c>
      <c r="D305" t="n">
        <v>9.409667984468427</v>
      </c>
      <c r="E305" t="n">
        <v>5.957075237643417</v>
      </c>
      <c r="F305" t="n">
        <v>41.76123687768229</v>
      </c>
      <c r="G305" t="n">
        <v>192.9699612246267</v>
      </c>
      <c r="H305" t="n">
        <v>78.35016860033718</v>
      </c>
      <c r="I305" t="n">
        <v>28.56655668915311</v>
      </c>
      <c r="J305" t="n">
        <v>18.40054617492173</v>
      </c>
      <c r="K305" t="n">
        <v>32.15896832467178</v>
      </c>
    </row>
    <row r="306">
      <c r="A306" s="3" t="n">
        <v>45386</v>
      </c>
      <c r="B306" t="n">
        <v>57.6473817358929</v>
      </c>
      <c r="C306" t="n">
        <v>50.75263478855378</v>
      </c>
      <c r="D306" t="n">
        <v>11.03158173205925</v>
      </c>
      <c r="E306" t="n">
        <v>8.507738916924845</v>
      </c>
      <c r="F306" t="n">
        <v>44.81252931255546</v>
      </c>
      <c r="G306" t="n">
        <v>193.9560283956995</v>
      </c>
      <c r="H306" t="n">
        <v>83.58188226719486</v>
      </c>
      <c r="I306" t="n">
        <v>30.64718398736497</v>
      </c>
      <c r="J306" t="n">
        <v>20.69040830913849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53.33653098932869</v>
      </c>
      <c r="D307" t="n">
        <v>9.975916256208928</v>
      </c>
      <c r="E307" t="n">
        <v>8.349010018177827</v>
      </c>
      <c r="F307" t="n">
        <v>48.37623666509601</v>
      </c>
      <c r="G307" t="n">
        <v>191.8452672284793</v>
      </c>
      <c r="H307" t="n">
        <v>86.38019595264062</v>
      </c>
      <c r="I307" t="n">
        <v>30.03498563355897</v>
      </c>
      <c r="J307" t="n">
        <v>18.92465447963128</v>
      </c>
      <c r="K307" t="n">
        <v>34.37027056398574</v>
      </c>
    </row>
    <row r="308">
      <c r="A308" s="3" t="n">
        <v>45390</v>
      </c>
      <c r="B308" t="n">
        <v>58.7071188641471</v>
      </c>
      <c r="C308" t="n">
        <v>52.85689471215684</v>
      </c>
      <c r="D308" t="n">
        <v>9.141359209531474</v>
      </c>
      <c r="E308" t="n">
        <v>8.720879435544205</v>
      </c>
      <c r="F308" t="n">
        <v>46.10679391309029</v>
      </c>
      <c r="G308" t="n">
        <v>183.195155950362</v>
      </c>
      <c r="H308" t="n">
        <v>80.28238555502001</v>
      </c>
      <c r="I308" t="n">
        <v>29.74121304022708</v>
      </c>
      <c r="J308" t="n">
        <v>18.97600273459554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54.42892379546269</v>
      </c>
      <c r="D309" t="n">
        <v>11.39306769035184</v>
      </c>
      <c r="E309" t="n">
        <v>8.68219368478751</v>
      </c>
      <c r="F309" t="n">
        <v>51.1688875502734</v>
      </c>
      <c r="G309" t="n">
        <v>178.0451445843134</v>
      </c>
      <c r="H309" t="n">
        <v>80.33927524366156</v>
      </c>
      <c r="I309" t="n">
        <v>29.15682853597199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58.20227766664752</v>
      </c>
      <c r="C310" t="n">
        <v>50.47780776552651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75.78785773010755</v>
      </c>
      <c r="I310" t="n">
        <v>29.44816433099213</v>
      </c>
      <c r="J310" t="n">
        <v>21.4964643977104</v>
      </c>
      <c r="K310" t="n">
        <v>33.21763836146989</v>
      </c>
    </row>
    <row r="311">
      <c r="A311" s="3" t="n">
        <v>45394</v>
      </c>
      <c r="B311" t="n">
        <v>49.52995021439848</v>
      </c>
      <c r="C311" t="n">
        <v>46.31931097598363</v>
      </c>
      <c r="D311" t="n">
        <v>6.739215317633929</v>
      </c>
      <c r="E311" t="n">
        <v>3.92719337928098</v>
      </c>
      <c r="F311" t="n">
        <v>39.86975546911895</v>
      </c>
      <c r="G311" t="n">
        <v>167.6138659268696</v>
      </c>
      <c r="H311" t="n">
        <v>74.04610762191962</v>
      </c>
      <c r="I311" t="n">
        <v>27.27561567182872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42.2816687825166</v>
      </c>
      <c r="C312" t="n">
        <v>43.03711960262127</v>
      </c>
      <c r="D312" t="n">
        <v>6.825084991624419</v>
      </c>
      <c r="E312" t="n">
        <v>2.787016384078611</v>
      </c>
      <c r="F312" t="n">
        <v>36.76031749814439</v>
      </c>
      <c r="G312" t="n">
        <v>161.9314344311805</v>
      </c>
      <c r="H312" t="n">
        <v>75.84087253155958</v>
      </c>
      <c r="I312" t="n">
        <v>25.59190920947865</v>
      </c>
      <c r="J312" t="n">
        <v>14.59169673826222</v>
      </c>
      <c r="K312" t="n">
        <v>25.10657532917788</v>
      </c>
    </row>
    <row r="313">
      <c r="A313" s="3" t="n">
        <v>45398</v>
      </c>
      <c r="B313" t="n">
        <v>29.69650535760935</v>
      </c>
      <c r="C313" t="n">
        <v>38.75092195862084</v>
      </c>
      <c r="D313" t="n">
        <v>1.999600571691107</v>
      </c>
      <c r="E313" t="n">
        <v>-2.391603304676315</v>
      </c>
      <c r="F313" t="n">
        <v>30.52397146335717</v>
      </c>
      <c r="G313" t="n">
        <v>156.161512607558</v>
      </c>
      <c r="H313" t="n">
        <v>70.99572384101509</v>
      </c>
      <c r="I313" t="n">
        <v>21.89614662135448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32.18504744807375</v>
      </c>
      <c r="C314" t="n">
        <v>40.21102389891238</v>
      </c>
      <c r="D314" t="n">
        <v>2.464501877722403</v>
      </c>
      <c r="E314" t="n">
        <v>-0.4334934796072165</v>
      </c>
      <c r="F314" t="n">
        <v>33.72003260236214</v>
      </c>
      <c r="G314" t="n">
        <v>152.7261574270927</v>
      </c>
      <c r="H314" t="n">
        <v>70.48152075284742</v>
      </c>
      <c r="I314" t="n">
        <v>22.27712811935572</v>
      </c>
      <c r="J314" t="n">
        <v>11.97606496232995</v>
      </c>
      <c r="K314" t="n">
        <v>21.45034767633543</v>
      </c>
    </row>
    <row r="315">
      <c r="A315" s="3" t="n">
        <v>45401</v>
      </c>
      <c r="B315" t="n">
        <v>27.97401971361257</v>
      </c>
      <c r="C315" t="n">
        <v>36.95038372973987</v>
      </c>
      <c r="D315" t="n">
        <v>1.480144161991293</v>
      </c>
      <c r="E315" t="n">
        <v>-1.706616449453358</v>
      </c>
      <c r="F315" t="n">
        <v>29.23861859789598</v>
      </c>
      <c r="G315" t="n">
        <v>144.9851077750418</v>
      </c>
      <c r="H315" t="n">
        <v>71.44460860778969</v>
      </c>
      <c r="I315" t="n">
        <v>19.55853691531435</v>
      </c>
      <c r="J315" t="n">
        <v>11.82121599085453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40.74541846522246</v>
      </c>
      <c r="D316" t="n">
        <v>4.597769693513887</v>
      </c>
      <c r="E316" t="n">
        <v>-0.8598909862774784</v>
      </c>
      <c r="F316" t="n">
        <v>27.69314570604491</v>
      </c>
      <c r="G316" t="n">
        <v>144.3718954370272</v>
      </c>
      <c r="H316" t="n">
        <v>56.80614260586005</v>
      </c>
      <c r="I316" t="n">
        <v>22.62214960977693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30.32425122548685</v>
      </c>
      <c r="C317" t="n">
        <v>41.7595937503362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56.64499402847471</v>
      </c>
      <c r="I317" t="n">
        <v>21.88637276360899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30.8874377893938</v>
      </c>
      <c r="C318" t="n">
        <v>44.03467598564088</v>
      </c>
      <c r="D318" t="n">
        <v>5.726205156953368</v>
      </c>
      <c r="E318" t="n">
        <v>2.93039753847173</v>
      </c>
      <c r="F318" t="n">
        <v>30.07139850388807</v>
      </c>
      <c r="G318" t="n">
        <v>137.275067176992</v>
      </c>
      <c r="H318" t="n">
        <v>59.18415038466713</v>
      </c>
      <c r="I318" t="n">
        <v>22.50870087544456</v>
      </c>
      <c r="J318" t="n">
        <v>13.161307593059</v>
      </c>
      <c r="K318" t="n">
        <v>25.13732513578379</v>
      </c>
    </row>
    <row r="319">
      <c r="A319" s="3" t="n">
        <v>45407</v>
      </c>
      <c r="B319" t="n">
        <v>35.95384844400373</v>
      </c>
      <c r="C319" t="n">
        <v>50.62586390014554</v>
      </c>
      <c r="D319" t="n">
        <v>17.35301033675234</v>
      </c>
      <c r="E319" t="n">
        <v>8.234592237961813</v>
      </c>
      <c r="F319" t="n">
        <v>31.81591179169361</v>
      </c>
      <c r="G319" t="n">
        <v>131.7644714417924</v>
      </c>
      <c r="H319" t="n">
        <v>64.54237763709381</v>
      </c>
      <c r="I319" t="n">
        <v>25.12140005470813</v>
      </c>
      <c r="J319" t="n">
        <v>19.87624385809772</v>
      </c>
      <c r="K319" t="n">
        <v>27.84922435917925</v>
      </c>
    </row>
    <row r="320">
      <c r="A320" s="3" t="n">
        <v>45408</v>
      </c>
      <c r="B320" t="n">
        <v>32.37465776135588</v>
      </c>
      <c r="C320" t="n">
        <v>44.58804153336089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24.46627504762395</v>
      </c>
      <c r="J320" t="n">
        <v>29.3808336609173</v>
      </c>
      <c r="K320" t="n">
        <v>26.55364305736079</v>
      </c>
    </row>
    <row r="321">
      <c r="A321" s="3" t="n">
        <v>45411</v>
      </c>
      <c r="B321" t="n">
        <v>34.91924725646429</v>
      </c>
      <c r="C321" t="n">
        <v>39.40266438889295</v>
      </c>
      <c r="D321" t="n">
        <v>19.53049429061433</v>
      </c>
      <c r="E321" t="n">
        <v>14.43209073189733</v>
      </c>
      <c r="F321" t="n">
        <v>34.72655366627766</v>
      </c>
      <c r="G321" t="n">
        <v>141.1379972060903</v>
      </c>
      <c r="H321" t="n">
        <v>57.59986420365391</v>
      </c>
      <c r="I321" t="n">
        <v>27.7362983166793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37.47152624099137</v>
      </c>
      <c r="D322" t="n">
        <v>19.19876068591799</v>
      </c>
      <c r="E322" t="n">
        <v>14.66624065865816</v>
      </c>
      <c r="F322" t="n">
        <v>35.20432456656304</v>
      </c>
      <c r="G322" t="n">
        <v>145.4063564030078</v>
      </c>
      <c r="H322" t="n">
        <v>58.3601478105962</v>
      </c>
      <c r="I322" t="n">
        <v>25.48352879575064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18.3049236580914</v>
      </c>
      <c r="E323" t="n">
        <v>13.83904697902201</v>
      </c>
      <c r="F323" t="n">
        <v>35.31998610756544</v>
      </c>
      <c r="G323" t="n">
        <v>149.6559917650978</v>
      </c>
      <c r="H323" t="n">
        <v>59.77741645472592</v>
      </c>
      <c r="I323" t="n">
        <v>24.63437760879899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16.96902816848702</v>
      </c>
      <c r="C324" t="n">
        <v>33.47630983203411</v>
      </c>
      <c r="D324" t="n">
        <v>18.56109695046</v>
      </c>
      <c r="E324" t="n">
        <v>12.51061998296443</v>
      </c>
      <c r="F324" t="n">
        <v>33.68895936610865</v>
      </c>
      <c r="G324" t="n">
        <v>142.3921521357438</v>
      </c>
      <c r="H324" t="n">
        <v>52.85325669441037</v>
      </c>
      <c r="I324" t="n">
        <v>23.44753109904618</v>
      </c>
      <c r="J324" t="n">
        <v>28.91933230459938</v>
      </c>
      <c r="K324" t="n">
        <v>21.26612300650652</v>
      </c>
    </row>
    <row r="325">
      <c r="A325" s="3" t="n">
        <v>45418</v>
      </c>
      <c r="B325" t="n">
        <v>14.03174277366988</v>
      </c>
      <c r="C325" t="n">
        <v>34.61737615549818</v>
      </c>
      <c r="D325" t="n">
        <v>19.50118681219333</v>
      </c>
      <c r="E325" t="n">
        <v>13.68811137408268</v>
      </c>
      <c r="F325" t="n">
        <v>34.1499692774421</v>
      </c>
      <c r="G325" t="n">
        <v>144.7563665662213</v>
      </c>
      <c r="H325" t="n">
        <v>53.13230995047811</v>
      </c>
      <c r="I325" t="n">
        <v>25.89401942010501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13.79122249986995</v>
      </c>
      <c r="C326" t="n">
        <v>32.1109392145928</v>
      </c>
      <c r="D326" t="n">
        <v>20.50175891787191</v>
      </c>
      <c r="E326" t="n">
        <v>14.29478699679563</v>
      </c>
      <c r="F326" t="n">
        <v>33.41422675369179</v>
      </c>
      <c r="G326" t="n">
        <v>142.8471958506535</v>
      </c>
      <c r="H326" t="n">
        <v>51.6080749198419</v>
      </c>
      <c r="I326" t="n">
        <v>26.86822339360231</v>
      </c>
      <c r="J326" t="n">
        <v>34.5601212489187</v>
      </c>
      <c r="K326" t="n">
        <v>24.11943515911192</v>
      </c>
    </row>
    <row r="327">
      <c r="A327" s="3" t="n">
        <v>45420</v>
      </c>
      <c r="B327" t="n">
        <v>10.52837138471261</v>
      </c>
      <c r="C327" t="n">
        <v>29.69995681926225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49.07602457673206</v>
      </c>
      <c r="I327" t="n">
        <v>27.21018504269832</v>
      </c>
      <c r="J327" t="n">
        <v>33.07772707294863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29.00293819220372</v>
      </c>
      <c r="D328" t="n">
        <v>17.96304437951111</v>
      </c>
      <c r="E328" t="n">
        <v>6.641020270763676</v>
      </c>
      <c r="F328" t="n">
        <v>27.29129225192459</v>
      </c>
      <c r="G328" t="n">
        <v>133.0830825777006</v>
      </c>
      <c r="H328" t="n">
        <v>42.94039192128763</v>
      </c>
      <c r="I328" t="n">
        <v>25.44278128850199</v>
      </c>
      <c r="J328" t="n">
        <v>28.59258939551332</v>
      </c>
      <c r="K328" t="n">
        <v>18.66811346368631</v>
      </c>
    </row>
    <row r="329">
      <c r="A329" s="3" t="n">
        <v>45422</v>
      </c>
      <c r="B329" t="n">
        <v>9.775680526124741</v>
      </c>
      <c r="C329" t="n">
        <v>28.21099177794688</v>
      </c>
      <c r="D329" t="n">
        <v>14.50493085837228</v>
      </c>
      <c r="E329" t="n">
        <v>2.501012811720171</v>
      </c>
      <c r="F329" t="n">
        <v>23.10255289712062</v>
      </c>
      <c r="G329" t="n">
        <v>129.1315412670372</v>
      </c>
      <c r="H329" t="n">
        <v>42.95208641069323</v>
      </c>
      <c r="I329" t="n">
        <v>23.33690953946594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28.92819317119839</v>
      </c>
      <c r="D330" t="n">
        <v>15.13648290660139</v>
      </c>
      <c r="E330" t="n">
        <v>3.328948859342185</v>
      </c>
      <c r="F330" t="n">
        <v>24.97724884911645</v>
      </c>
      <c r="G330" t="n">
        <v>133.4245624151541</v>
      </c>
      <c r="H330" t="n">
        <v>46.44884876560993</v>
      </c>
      <c r="I330" t="n">
        <v>26.59744088218796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28.77387843917065</v>
      </c>
      <c r="D331" t="n">
        <v>14.83945245130858</v>
      </c>
      <c r="E331" t="n">
        <v>4.187322446959052</v>
      </c>
      <c r="F331" t="n">
        <v>28.12341928997719</v>
      </c>
      <c r="G331" t="n">
        <v>132.825631291112</v>
      </c>
      <c r="H331" t="n">
        <v>47.89224547526641</v>
      </c>
      <c r="I331" t="n">
        <v>23.51826405488897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14.29053940803602</v>
      </c>
      <c r="C332" t="n">
        <v>31.31380220812527</v>
      </c>
      <c r="D332" t="n">
        <v>15.77011410656133</v>
      </c>
      <c r="E332" t="n">
        <v>4.819533488728722</v>
      </c>
      <c r="F332" t="n">
        <v>28.31355899970793</v>
      </c>
      <c r="G332" t="n">
        <v>133.0636422801642</v>
      </c>
      <c r="H332" t="n">
        <v>51.32978414979588</v>
      </c>
      <c r="I332" t="n">
        <v>22.47938856579783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15.96307602759808</v>
      </c>
      <c r="C333" t="n">
        <v>30.3222250134757</v>
      </c>
      <c r="D333" t="n">
        <v>17.88469351236024</v>
      </c>
      <c r="E333" t="n">
        <v>6.854739139688815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28.48884444098443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19.94657459173741</v>
      </c>
      <c r="J334" t="n">
        <v>29.22842473737573</v>
      </c>
      <c r="K334" t="n">
        <v>20.84311349896257</v>
      </c>
    </row>
    <row r="335">
      <c r="A335" s="3" t="n">
        <v>45433</v>
      </c>
      <c r="B335" t="n">
        <v>17.85975965047848</v>
      </c>
      <c r="C335" t="n">
        <v>29.41130059026804</v>
      </c>
      <c r="D335" t="n">
        <v>16.54374759573163</v>
      </c>
      <c r="E335" t="n">
        <v>4.17556540749553</v>
      </c>
      <c r="F335" t="n">
        <v>30.56804305599929</v>
      </c>
      <c r="G335" t="n">
        <v>126.5042710796093</v>
      </c>
      <c r="H335" t="n">
        <v>51.69243251128898</v>
      </c>
      <c r="I335" t="n">
        <v>19.38263199171006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20.83479985469119</v>
      </c>
      <c r="C336" t="n">
        <v>28.35569288676332</v>
      </c>
      <c r="D336" t="n">
        <v>18.89477127465797</v>
      </c>
      <c r="E336" t="n">
        <v>3.732903511390773</v>
      </c>
      <c r="F336" t="n">
        <v>29.84748503895909</v>
      </c>
      <c r="G336" t="n">
        <v>122.4009518013042</v>
      </c>
      <c r="H336" t="n">
        <v>51.21105921954423</v>
      </c>
      <c r="I336" t="n">
        <v>19.92107250291011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25.88573949179209</v>
      </c>
      <c r="C337" t="n">
        <v>28.48534067965927</v>
      </c>
      <c r="D337" t="n">
        <v>21.38648995726711</v>
      </c>
      <c r="E337" t="n">
        <v>4.290205947049786</v>
      </c>
      <c r="F337" t="n">
        <v>32.87420140545871</v>
      </c>
      <c r="G337" t="n">
        <v>121.5383600104251</v>
      </c>
      <c r="H337" t="n">
        <v>54.70416161882714</v>
      </c>
      <c r="I337" t="n">
        <v>22.13620472470694</v>
      </c>
      <c r="J337" t="n">
        <v>32.5896643342398</v>
      </c>
      <c r="K337" t="n">
        <v>21.79866944623707</v>
      </c>
    </row>
    <row r="338">
      <c r="A338" s="3" t="n">
        <v>45436</v>
      </c>
      <c r="B338" t="n">
        <v>25.43820205521117</v>
      </c>
      <c r="C338" t="n">
        <v>27.19924122804576</v>
      </c>
      <c r="D338" t="n">
        <v>19.52244307481214</v>
      </c>
      <c r="E338" t="n">
        <v>4.029846553532868</v>
      </c>
      <c r="F338" t="n">
        <v>31.63356280436227</v>
      </c>
      <c r="G338" t="n">
        <v>120.014690505561</v>
      </c>
      <c r="H338" t="n">
        <v>52.83577901926115</v>
      </c>
      <c r="I338" t="n">
        <v>21.47165108831015</v>
      </c>
      <c r="J338" t="n">
        <v>28.8002864825301</v>
      </c>
      <c r="K338" t="n">
        <v>20.45075647627728</v>
      </c>
    </row>
    <row r="339">
      <c r="A339" s="3" t="n">
        <v>45439</v>
      </c>
      <c r="B339" t="n">
        <v>27.08739140557455</v>
      </c>
      <c r="C339" t="n">
        <v>29.02694096859177</v>
      </c>
      <c r="D339" t="n">
        <v>19.46742448695218</v>
      </c>
      <c r="E339" t="n">
        <v>4.512370766122298</v>
      </c>
      <c r="F339" t="n">
        <v>33.31793475146168</v>
      </c>
      <c r="G339" t="n">
        <v>120.7774851354432</v>
      </c>
      <c r="H339" t="n">
        <v>59.73096737868326</v>
      </c>
      <c r="I339" t="n">
        <v>21.27884920062964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31.4596923525607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22.91902835012951</v>
      </c>
      <c r="J340" t="n">
        <v>29.40441895066925</v>
      </c>
      <c r="K340" t="n">
        <v>19.54554775854178</v>
      </c>
    </row>
    <row r="341">
      <c r="A341" s="3" t="n">
        <v>45441</v>
      </c>
      <c r="B341" t="n">
        <v>24.07716342704991</v>
      </c>
      <c r="C341" t="n">
        <v>30.29806615169928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55.02448817623679</v>
      </c>
      <c r="I341" t="n">
        <v>22.09537078679278</v>
      </c>
      <c r="J341" t="n">
        <v>27.24315038105536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26.44278835335281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45.10703114569139</v>
      </c>
      <c r="I342" t="n">
        <v>19.07120151909665</v>
      </c>
      <c r="J342" t="n">
        <v>20.04845066334937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22.95681742245108</v>
      </c>
      <c r="D343" t="n">
        <v>13.95123580425548</v>
      </c>
      <c r="E343" t="n">
        <v>-4.613278143852106</v>
      </c>
      <c r="F343" t="n">
        <v>19.12422772706135</v>
      </c>
      <c r="G343" t="n">
        <v>115.0644275191425</v>
      </c>
      <c r="H343" t="n">
        <v>36.44308552997894</v>
      </c>
      <c r="I343" t="n">
        <v>14.30465138774859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18.29578455784722</v>
      </c>
      <c r="C344" t="n">
        <v>23.43853283748118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39.57820707713218</v>
      </c>
      <c r="I344" t="n">
        <v>15.35566118905156</v>
      </c>
      <c r="J344" t="n">
        <v>18.45639425561405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21.90849157457437</v>
      </c>
      <c r="D345" t="n">
        <v>12.36957688806422</v>
      </c>
      <c r="E345" t="n">
        <v>-2.923023516851009</v>
      </c>
      <c r="F345" t="n">
        <v>19.95519413138338</v>
      </c>
      <c r="G345" t="n">
        <v>110.4717137505839</v>
      </c>
      <c r="H345" t="n">
        <v>36.10542192059982</v>
      </c>
      <c r="I345" t="n">
        <v>15.513452563978</v>
      </c>
      <c r="J345" t="n">
        <v>16.99584653694279</v>
      </c>
      <c r="K345" t="n">
        <v>9.853488870946215</v>
      </c>
    </row>
    <row r="346">
      <c r="A346" s="3" t="n">
        <v>45448</v>
      </c>
      <c r="B346" t="n">
        <v>21.1526842641552</v>
      </c>
      <c r="C346" t="n">
        <v>25.20730725114897</v>
      </c>
      <c r="D346" t="n">
        <v>14.80462253882073</v>
      </c>
      <c r="E346" t="n">
        <v>-3.388409015453231</v>
      </c>
      <c r="F346" t="n">
        <v>25.41539869623408</v>
      </c>
      <c r="G346" t="n">
        <v>123.5877506001331</v>
      </c>
      <c r="H346" t="n">
        <v>43.11665303992069</v>
      </c>
      <c r="I346" t="n">
        <v>16.83974113910689</v>
      </c>
      <c r="J346" t="n">
        <v>19.67221559779648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27.56849808781539</v>
      </c>
      <c r="D347" t="n">
        <v>17.01315085061914</v>
      </c>
      <c r="E347" t="n">
        <v>-2.883886389395074</v>
      </c>
      <c r="F347" t="n">
        <v>26.68239591268893</v>
      </c>
      <c r="G347" t="n">
        <v>134.3531640434901</v>
      </c>
      <c r="H347" t="n">
        <v>46.40929855349874</v>
      </c>
      <c r="I347" t="n">
        <v>18.18753159923636</v>
      </c>
      <c r="J347" t="n">
        <v>22.5884145361932</v>
      </c>
      <c r="K347" t="n">
        <v>15.0070033619061</v>
      </c>
    </row>
    <row r="348">
      <c r="A348" s="3" t="n">
        <v>45450</v>
      </c>
      <c r="B348" t="n">
        <v>24.71917658210738</v>
      </c>
      <c r="C348" t="n">
        <v>32.18052448236619</v>
      </c>
      <c r="D348" t="n">
        <v>22.1719899182095</v>
      </c>
      <c r="E348" t="n">
        <v>0.9423340585103412</v>
      </c>
      <c r="F348" t="n">
        <v>28.98355217636734</v>
      </c>
      <c r="G348" t="n">
        <v>142.5705642452045</v>
      </c>
      <c r="H348" t="n">
        <v>54.09263378810832</v>
      </c>
      <c r="I348" t="n">
        <v>20.45776293921808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20.41984825762686</v>
      </c>
      <c r="C349" t="n">
        <v>29.89025664145359</v>
      </c>
      <c r="D349" t="n">
        <v>18.62255721465464</v>
      </c>
      <c r="E349" t="n">
        <v>-0.6001996165405421</v>
      </c>
      <c r="F349" t="n">
        <v>24.50147526102273</v>
      </c>
      <c r="G349" t="n">
        <v>141.5924959212647</v>
      </c>
      <c r="H349" t="n">
        <v>48.92217160962116</v>
      </c>
      <c r="I349" t="n">
        <v>19.51669145582539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15.33636009115556</v>
      </c>
      <c r="C350" t="n">
        <v>29.75366432878017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20.28070663607997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15.23268279407235</v>
      </c>
      <c r="C351" t="n">
        <v>31.0233972246815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18.4003930550583</v>
      </c>
      <c r="J351" t="n">
        <v>26.8456058752188</v>
      </c>
      <c r="K351" t="n">
        <v>17.38107974962235</v>
      </c>
    </row>
    <row r="352">
      <c r="A352" s="3" t="n">
        <v>45456</v>
      </c>
      <c r="B352" t="n">
        <v>16.59298418281154</v>
      </c>
      <c r="C352" t="n">
        <v>32.07616082210593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46.2740790195629</v>
      </c>
      <c r="I352" t="n">
        <v>20.50430891521022</v>
      </c>
      <c r="J352" t="n">
        <v>28.28061517567895</v>
      </c>
      <c r="K352" t="n">
        <v>19.42937289331512</v>
      </c>
    </row>
    <row r="353">
      <c r="A353" s="3" t="n">
        <v>45457</v>
      </c>
      <c r="B353" t="n">
        <v>14.97081012062205</v>
      </c>
      <c r="C353" t="n">
        <v>30.73434291805732</v>
      </c>
      <c r="D353" t="n">
        <v>17.92616461661227</v>
      </c>
      <c r="E353" t="n">
        <v>3.008461165713228</v>
      </c>
      <c r="F353" t="n">
        <v>24.45777599369507</v>
      </c>
      <c r="G353" t="n">
        <v>170.306401985617</v>
      </c>
      <c r="H353" t="n">
        <v>46.05979449807378</v>
      </c>
      <c r="I353" t="n">
        <v>19.67649190664758</v>
      </c>
      <c r="J353" t="n">
        <v>28.23429876622925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32.42463170174013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55.7837923368466</v>
      </c>
      <c r="I354" t="n">
        <v>21.23348519801829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33.16855393348867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19.23621245381872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33.21887017310154</v>
      </c>
      <c r="D356" t="n">
        <v>22.05541602046655</v>
      </c>
      <c r="E356" t="n">
        <v>7.334791899213244</v>
      </c>
      <c r="F356" t="n">
        <v>33.37100554389745</v>
      </c>
      <c r="G356" t="n">
        <v>183.58800848947</v>
      </c>
      <c r="H356" t="n">
        <v>59.59966848051717</v>
      </c>
      <c r="I356" t="n">
        <v>20.19415819328136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35.67193051992695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62.78904892789274</v>
      </c>
      <c r="I357" t="n">
        <v>21.96309291225462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31.4736881395941</v>
      </c>
      <c r="D358" t="n">
        <v>22.13067692017423</v>
      </c>
      <c r="E358" t="n">
        <v>6.496265186011674</v>
      </c>
      <c r="F358" t="n">
        <v>30.07586989569946</v>
      </c>
      <c r="G358" t="n">
        <v>180.60863054311</v>
      </c>
      <c r="H358" t="n">
        <v>60.57927162389372</v>
      </c>
      <c r="I358" t="n">
        <v>20.74211951171812</v>
      </c>
      <c r="J358" t="n">
        <v>35.28212306405521</v>
      </c>
      <c r="K358" t="n">
        <v>24.26597130520638</v>
      </c>
    </row>
    <row r="359">
      <c r="A359" s="3" t="n">
        <v>45468</v>
      </c>
      <c r="B359" t="n">
        <v>18.89742925875666</v>
      </c>
      <c r="C359" t="n">
        <v>33.09673250009193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21.54680031302292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32.17449665702183</v>
      </c>
      <c r="D360" t="n">
        <v>22.41365153464226</v>
      </c>
      <c r="E360" t="n">
        <v>7.716074016703978</v>
      </c>
      <c r="F360" t="n">
        <v>32.33697400992037</v>
      </c>
      <c r="G360" t="n">
        <v>152.0573984264843</v>
      </c>
      <c r="H360" t="n">
        <v>60.5096866516885</v>
      </c>
      <c r="I360" t="n">
        <v>21.821734714658</v>
      </c>
      <c r="J360" t="n">
        <v>36.01686836521147</v>
      </c>
      <c r="K360" t="n">
        <v>25.17496058382436</v>
      </c>
    </row>
    <row r="361">
      <c r="A361" s="3" t="n">
        <v>45470</v>
      </c>
      <c r="B361" t="n">
        <v>20.46378155713182</v>
      </c>
      <c r="C361" t="n">
        <v>32.29719450545234</v>
      </c>
      <c r="D361" t="n">
        <v>26.32899059504306</v>
      </c>
      <c r="E361" t="n">
        <v>10.4173114836966</v>
      </c>
      <c r="F361" t="n">
        <v>33.72901661953387</v>
      </c>
      <c r="G361" t="n">
        <v>163.9000683006941</v>
      </c>
      <c r="H361" t="n">
        <v>63.1309708584922</v>
      </c>
      <c r="I361" t="n">
        <v>24.71097973464265</v>
      </c>
      <c r="J361" t="n">
        <v>37.36785701485714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25.32669902813902</v>
      </c>
      <c r="E362" t="n">
        <v>9.710949847438076</v>
      </c>
      <c r="F362" t="n">
        <v>35.60871803643637</v>
      </c>
      <c r="G362" t="n">
        <v>163.4042915093463</v>
      </c>
      <c r="H362" t="n">
        <v>72.50469470195688</v>
      </c>
      <c r="I362" t="n">
        <v>25.37379780528892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34.2760436414449</v>
      </c>
      <c r="D363" t="n">
        <v>27.0194041512148</v>
      </c>
      <c r="E363" t="n">
        <v>10.11845797960103</v>
      </c>
      <c r="F363" t="n">
        <v>36.76983426080851</v>
      </c>
      <c r="G363" t="n">
        <v>172.1106414326605</v>
      </c>
      <c r="H363" t="n">
        <v>83.44254874781656</v>
      </c>
      <c r="I363" t="n">
        <v>26.33911756268665</v>
      </c>
      <c r="J363" t="n">
        <v>39.62769809429329</v>
      </c>
      <c r="K363" t="n">
        <v>39.01740962309088</v>
      </c>
    </row>
    <row r="364">
      <c r="A364" s="3" t="n">
        <v>45475</v>
      </c>
      <c r="B364" t="n">
        <v>25.87102117235409</v>
      </c>
      <c r="C364" t="n">
        <v>31.76605644611168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82.71190400158814</v>
      </c>
      <c r="I364" t="n">
        <v>26.90019574552087</v>
      </c>
      <c r="J364" t="n">
        <v>37.89862402392657</v>
      </c>
      <c r="K364" t="n">
        <v>41.00597134922606</v>
      </c>
    </row>
    <row r="365">
      <c r="A365" s="3" t="n">
        <v>45476</v>
      </c>
      <c r="B365" t="n">
        <v>25.22302998873378</v>
      </c>
      <c r="C365" t="n">
        <v>31.58120706010734</v>
      </c>
      <c r="D365" t="n">
        <v>29.40676016499133</v>
      </c>
      <c r="E365" t="n">
        <v>11.59322924101753</v>
      </c>
      <c r="F365" t="n">
        <v>40.5789619683276</v>
      </c>
      <c r="G365" t="n">
        <v>175.3197595065435</v>
      </c>
      <c r="H365" t="n">
        <v>87.62675718450899</v>
      </c>
      <c r="I365" t="n">
        <v>24.08039068272427</v>
      </c>
      <c r="J365" t="n">
        <v>37.06185438211671</v>
      </c>
      <c r="K365" t="n">
        <v>40.1165917096546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33.07861158164458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35.25184900163006</v>
      </c>
      <c r="K366" t="n">
        <v>39.11375293042278</v>
      </c>
    </row>
    <row r="367">
      <c r="A367" s="3" t="n">
        <v>45478</v>
      </c>
      <c r="B367" t="n">
        <v>32.42571062440203</v>
      </c>
      <c r="C367" t="n">
        <v>35.60693088650559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100.2677842280834</v>
      </c>
      <c r="I367" t="n">
        <v>27.17047424888555</v>
      </c>
      <c r="J367" t="n">
        <v>35.88686465883486</v>
      </c>
      <c r="K367" t="n">
        <v>41.1346652367038</v>
      </c>
    </row>
    <row r="368">
      <c r="A368" s="3" t="n">
        <v>45481</v>
      </c>
      <c r="B368" t="n">
        <v>29.01875029970395</v>
      </c>
      <c r="C368" t="n">
        <v>36.5809815262639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88.53000611312738</v>
      </c>
      <c r="I368" t="n">
        <v>27.64047721094045</v>
      </c>
      <c r="J368" t="n">
        <v>36.90986842806363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36.08468260247059</v>
      </c>
      <c r="D369" t="n">
        <v>33.85331211951583</v>
      </c>
      <c r="E369" t="n">
        <v>6.315321774826055</v>
      </c>
      <c r="F369" t="n">
        <v>45.17864039902524</v>
      </c>
      <c r="G369" t="n">
        <v>181.0895667991437</v>
      </c>
      <c r="H369" t="n">
        <v>91.61809700909222</v>
      </c>
      <c r="I369" t="n">
        <v>27.08756219151485</v>
      </c>
      <c r="J369" t="n">
        <v>35.78477025401843</v>
      </c>
      <c r="K369" t="n">
        <v>41.70248576452538</v>
      </c>
    </row>
    <row r="370">
      <c r="A370" s="3" t="n">
        <v>45483</v>
      </c>
      <c r="B370" t="n">
        <v>23.24857977631714</v>
      </c>
      <c r="C370" t="n">
        <v>34.17620014107532</v>
      </c>
      <c r="D370" t="n">
        <v>31.67272951414053</v>
      </c>
      <c r="E370" t="n">
        <v>7.846389211034399</v>
      </c>
      <c r="F370" t="n">
        <v>44.68402047948756</v>
      </c>
      <c r="G370" t="n">
        <v>175.6881070771488</v>
      </c>
      <c r="H370" t="n">
        <v>88.96384590814985</v>
      </c>
      <c r="I370" t="n">
        <v>23.95125653355736</v>
      </c>
      <c r="J370" t="n">
        <v>36.98154058755074</v>
      </c>
      <c r="K370" t="n">
        <v>40.60573363382145</v>
      </c>
    </row>
    <row r="371">
      <c r="A371" s="3" t="n">
        <v>45484</v>
      </c>
      <c r="B371" t="n">
        <v>19.86429371973852</v>
      </c>
      <c r="C371" t="n">
        <v>32.34775620414085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86.26939273022103</v>
      </c>
      <c r="I371" t="n">
        <v>21.14240650163612</v>
      </c>
      <c r="J371" t="n">
        <v>33.97356548630708</v>
      </c>
      <c r="K371" t="n">
        <v>37.54054960847526</v>
      </c>
    </row>
    <row r="372">
      <c r="A372" s="3" t="n">
        <v>45485</v>
      </c>
      <c r="B372" t="n">
        <v>29.52799666814687</v>
      </c>
      <c r="C372" t="n">
        <v>37.30977730551188</v>
      </c>
      <c r="D372" t="n">
        <v>32.6083901670827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30.35982711033895</v>
      </c>
      <c r="J372" t="n">
        <v>39.20790090959267</v>
      </c>
      <c r="K372" t="n">
        <v>43.34644830267702</v>
      </c>
    </row>
    <row r="373">
      <c r="A373" s="3" t="n">
        <v>45488</v>
      </c>
      <c r="B373" t="n">
        <v>27.53190596545096</v>
      </c>
      <c r="C373" t="n">
        <v>37.09283548750293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28.46536733086029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36.60657005871604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40.44574963023706</v>
      </c>
      <c r="D375" t="n">
        <v>35.16153069975054</v>
      </c>
      <c r="E375" t="n">
        <v>13.49057587699241</v>
      </c>
      <c r="F375" t="n">
        <v>53.73615581746854</v>
      </c>
      <c r="G375" t="n">
        <v>191.7704419734008</v>
      </c>
      <c r="H375" t="n">
        <v>102.4020367974283</v>
      </c>
      <c r="I375" t="n">
        <v>32.41256329819844</v>
      </c>
      <c r="J375" t="n">
        <v>35.40177075670721</v>
      </c>
      <c r="K375" t="n">
        <v>44.98293200593706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39.26437724458549</v>
      </c>
      <c r="E376" t="n">
        <v>15.01971766362105</v>
      </c>
      <c r="F376" t="n">
        <v>56.35888576691548</v>
      </c>
      <c r="G376" t="n">
        <v>193.2728604666724</v>
      </c>
      <c r="H376" t="n">
        <v>91.81946022182179</v>
      </c>
      <c r="I376" t="n">
        <v>32.06333193187388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45.84493318777139</v>
      </c>
      <c r="D377" t="n">
        <v>40.76582754527844</v>
      </c>
      <c r="E377" t="n">
        <v>15.88742925932845</v>
      </c>
      <c r="F377" t="n">
        <v>58.59948806930421</v>
      </c>
      <c r="G377" t="n">
        <v>196.936198575677</v>
      </c>
      <c r="H377" t="n">
        <v>102.5785725212898</v>
      </c>
      <c r="I377" t="n">
        <v>33.90606181286213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33.53934041816468</v>
      </c>
      <c r="C378" t="n">
        <v>50.22586173629791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105.1161018990772</v>
      </c>
      <c r="I378" t="n">
        <v>34.35607290422575</v>
      </c>
      <c r="J378" t="n">
        <v>35.84410575073422</v>
      </c>
      <c r="K378" t="n">
        <v>27.94735234715862</v>
      </c>
    </row>
    <row r="379">
      <c r="A379" s="3" t="n">
        <v>45497</v>
      </c>
      <c r="B379" t="n">
        <v>38.2716278636027</v>
      </c>
      <c r="C379" t="n">
        <v>49.4319854390642</v>
      </c>
      <c r="D379" t="n">
        <v>42.11775606223406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34.99350551564362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34.93360783195787</v>
      </c>
      <c r="C380" t="n">
        <v>50.03639483580014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99.36287000404104</v>
      </c>
      <c r="I380" t="n">
        <v>32.23150046330729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30.7218861245822</v>
      </c>
      <c r="C381" t="n">
        <v>48.88914516348051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95.0108439553069</v>
      </c>
      <c r="I381" t="n">
        <v>27.58145331558859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29.2497155338687</v>
      </c>
      <c r="C382" t="n">
        <v>48.25530315175335</v>
      </c>
      <c r="D382" t="n">
        <v>35.86140015511601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28.22247230084136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46.35841168938008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47.23379961086156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31.9360020343177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47.46351687645778</v>
      </c>
      <c r="D385" t="n">
        <v>32.05419519592223</v>
      </c>
      <c r="E385" t="n">
        <v>15.38113735997577</v>
      </c>
      <c r="F385" t="n">
        <v>31.7443217740651</v>
      </c>
      <c r="G385" t="n">
        <v>186.4986920641951</v>
      </c>
      <c r="H385" t="n">
        <v>91.31821764204339</v>
      </c>
      <c r="I385" t="n">
        <v>29.40950771263162</v>
      </c>
      <c r="J385" t="n">
        <v>30.22825568689036</v>
      </c>
      <c r="K385" t="n">
        <v>25.14359200934138</v>
      </c>
    </row>
    <row r="386">
      <c r="A386" s="3" t="n">
        <v>45506</v>
      </c>
      <c r="B386" t="n">
        <v>33.39966399136935</v>
      </c>
      <c r="C386" t="n">
        <v>49.88728270617226</v>
      </c>
      <c r="D386" t="n">
        <v>41.30992427005553</v>
      </c>
      <c r="E386" t="n">
        <v>13.36423481710354</v>
      </c>
      <c r="F386" t="n">
        <v>21.64082161357914</v>
      </c>
      <c r="G386" t="n">
        <v>177.8858996374738</v>
      </c>
      <c r="H386" t="n">
        <v>96.38531146472941</v>
      </c>
      <c r="I386" t="n">
        <v>29.60815887598225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45.85251836954476</v>
      </c>
      <c r="D387" t="n">
        <v>35.42432425766629</v>
      </c>
      <c r="E387" t="n">
        <v>11.89268412996583</v>
      </c>
      <c r="F387" t="n">
        <v>19.2271522114988</v>
      </c>
      <c r="G387" t="n">
        <v>164.7166602548774</v>
      </c>
      <c r="H387" t="n">
        <v>91.18206434093284</v>
      </c>
      <c r="I387" t="n">
        <v>24.75514302614017</v>
      </c>
      <c r="J387" t="n">
        <v>29.04613445541404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47.93169191227116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93.2990505122727</v>
      </c>
      <c r="I388" t="n">
        <v>25.07795405025492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29.88762798666169</v>
      </c>
      <c r="C389" t="n">
        <v>48.57807940950873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26.35836592659668</v>
      </c>
      <c r="J389" t="n">
        <v>32.70930666903746</v>
      </c>
      <c r="K389" t="n">
        <v>23.76431387295195</v>
      </c>
    </row>
    <row r="390">
      <c r="A390" s="3" t="n">
        <v>45512</v>
      </c>
      <c r="B390" t="n">
        <v>26.81374298274088</v>
      </c>
      <c r="C390" t="n">
        <v>44.84856820843464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96.53890018346804</v>
      </c>
      <c r="I390" t="n">
        <v>25.20128900477381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28.09302636144837</v>
      </c>
      <c r="C391" t="n">
        <v>49.68188809688463</v>
      </c>
      <c r="D391" t="n">
        <v>36.48320591361271</v>
      </c>
      <c r="E391" t="n">
        <v>12.35507889674785</v>
      </c>
      <c r="F391" t="n">
        <v>23.5043780985978</v>
      </c>
      <c r="G391" t="n">
        <v>185.3425804619897</v>
      </c>
      <c r="H391" t="n">
        <v>101.2787213968547</v>
      </c>
      <c r="I391" t="n">
        <v>28.45699223431026</v>
      </c>
      <c r="J391" t="n">
        <v>42.17109990575752</v>
      </c>
      <c r="K391" t="n">
        <v>23.47279364207937</v>
      </c>
    </row>
    <row r="392">
      <c r="A392" s="3" t="n">
        <v>45516</v>
      </c>
      <c r="B392" t="n">
        <v>27.15462784544385</v>
      </c>
      <c r="C392" t="n">
        <v>47.48203657224812</v>
      </c>
      <c r="D392" t="n">
        <v>36.98402012783239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24.99108357579683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45.33331613980216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97.12489302690051</v>
      </c>
      <c r="I393" t="n">
        <v>23.92153420242114</v>
      </c>
      <c r="J393" t="n">
        <v>35.35292118937375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49.38748886662574</v>
      </c>
      <c r="D394" t="n">
        <v>38.83634191218641</v>
      </c>
      <c r="E394" t="n">
        <v>12.97340974850203</v>
      </c>
      <c r="F394" t="n">
        <v>25.79690234067109</v>
      </c>
      <c r="G394" t="n">
        <v>184.7055038151108</v>
      </c>
      <c r="H394" t="n">
        <v>103.1912300047445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29.31906195115188</v>
      </c>
      <c r="C395" t="n">
        <v>53.99037227252435</v>
      </c>
      <c r="D395" t="n">
        <v>40.78183055810205</v>
      </c>
      <c r="E395" t="n">
        <v>15.71447254078779</v>
      </c>
      <c r="F395" t="n">
        <v>32.95984101695644</v>
      </c>
      <c r="G395" t="n">
        <v>194.5355646973158</v>
      </c>
      <c r="H395" t="n">
        <v>108.2990734503983</v>
      </c>
      <c r="I395" t="n">
        <v>32.38886492103195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25.70774511486598</v>
      </c>
      <c r="C396" t="n">
        <v>52.38435295960391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104.9132358903861</v>
      </c>
      <c r="I396" t="n">
        <v>32.90151774534318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25.46235387428029</v>
      </c>
      <c r="C397" t="n">
        <v>52.27504230502085</v>
      </c>
      <c r="D397" t="n">
        <v>38.86407374848535</v>
      </c>
      <c r="E397" t="n">
        <v>14.54369803262867</v>
      </c>
      <c r="F397" t="n">
        <v>31.92128141836164</v>
      </c>
      <c r="G397" t="n">
        <v>188.5422146331027</v>
      </c>
      <c r="H397" t="n">
        <v>103.3684503060538</v>
      </c>
      <c r="I397" t="n">
        <v>32.33081095956216</v>
      </c>
      <c r="J397" t="n">
        <v>41.65123768588768</v>
      </c>
      <c r="K397" t="n">
        <v>27.8776364307092</v>
      </c>
    </row>
    <row r="398">
      <c r="A398" s="3" t="n">
        <v>45525</v>
      </c>
      <c r="B398" t="n">
        <v>23.99197274610309</v>
      </c>
      <c r="C398" t="n">
        <v>52.67108481664569</v>
      </c>
      <c r="D398" t="n">
        <v>39.1809002628126</v>
      </c>
      <c r="E398" t="n">
        <v>13.85623773449169</v>
      </c>
      <c r="F398" t="n">
        <v>32.57989533763494</v>
      </c>
      <c r="G398" t="n">
        <v>191.3184555261414</v>
      </c>
      <c r="H398" t="n">
        <v>103.4874616192072</v>
      </c>
      <c r="I398" t="n">
        <v>33.67184849512916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21.73913258893334</v>
      </c>
      <c r="C399" t="n">
        <v>52.19759344605819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105.749724041918</v>
      </c>
      <c r="I399" t="n">
        <v>32.52743087127443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52.17283515120181</v>
      </c>
      <c r="D400" t="n">
        <v>38.50268901534255</v>
      </c>
      <c r="E400" t="n">
        <v>11.8960641792442</v>
      </c>
      <c r="F400" t="n">
        <v>30.37674059583562</v>
      </c>
      <c r="G400" t="n">
        <v>183.9495136527431</v>
      </c>
      <c r="H400" t="n">
        <v>102.7604366753849</v>
      </c>
      <c r="I400" t="n">
        <v>32.18463517588921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52.49078808762044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33.06720359001572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51.8529147744913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51.75239486027667</v>
      </c>
      <c r="D403" t="n">
        <v>41.24062504745112</v>
      </c>
      <c r="E403" t="n">
        <v>19.39852939683222</v>
      </c>
      <c r="F403" t="n">
        <v>36.37534712195598</v>
      </c>
      <c r="G403" t="n">
        <v>177.3222900906488</v>
      </c>
      <c r="H403" t="n">
        <v>102.2201890236398</v>
      </c>
      <c r="I403" t="n">
        <v>32.80390409416616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27.27785452922109</v>
      </c>
      <c r="C404" t="n">
        <v>54.67105810125199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33.84997948750352</v>
      </c>
      <c r="J404" t="n">
        <v>37.68689334965527</v>
      </c>
      <c r="K404" t="n">
        <v>29.28963991898726</v>
      </c>
    </row>
    <row r="405">
      <c r="A405" s="3" t="n">
        <v>45534</v>
      </c>
      <c r="B405" t="n">
        <v>30.75169918636174</v>
      </c>
      <c r="C405" t="n">
        <v>55.19028082638766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28.68368517394784</v>
      </c>
      <c r="C406" t="n">
        <v>59.16441593976411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109.0558791076817</v>
      </c>
      <c r="I406" t="n">
        <v>35.46890832916434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30.97403618301491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35.98780409243321</v>
      </c>
      <c r="J407" t="n">
        <v>39.51633249457826</v>
      </c>
      <c r="K407" t="n">
        <v>28.79243288593099</v>
      </c>
    </row>
    <row r="408">
      <c r="A408" s="3" t="n">
        <v>45539</v>
      </c>
      <c r="B408" t="n">
        <v>30.67201143979745</v>
      </c>
      <c r="C408" t="n">
        <v>56.84682249409286</v>
      </c>
      <c r="D408" t="n">
        <v>41.07714022154507</v>
      </c>
      <c r="E408" t="n">
        <v>18.83550039906339</v>
      </c>
      <c r="F408" t="n">
        <v>34.0343673819685</v>
      </c>
      <c r="G408" t="n">
        <v>192.5344249000998</v>
      </c>
      <c r="H408" t="n">
        <v>111.016167778225</v>
      </c>
      <c r="I408" t="n">
        <v>34.35071145908491</v>
      </c>
      <c r="J408" t="n">
        <v>41.03647159124981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58.8234543383543</v>
      </c>
      <c r="D409" t="n">
        <v>40.30280589762236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27.80567471767337</v>
      </c>
      <c r="C410" t="n">
        <v>58.10298769352797</v>
      </c>
      <c r="D410" t="n">
        <v>38.37132390682498</v>
      </c>
      <c r="E410" t="n">
        <v>21.7879060060574</v>
      </c>
      <c r="F410" t="n">
        <v>30.32202309748624</v>
      </c>
      <c r="G410" t="n">
        <v>182.269350458031</v>
      </c>
      <c r="H410" t="n">
        <v>103.2204737146694</v>
      </c>
      <c r="I410" t="n">
        <v>34.34596074539476</v>
      </c>
      <c r="J410" t="n">
        <v>40.49156251199675</v>
      </c>
      <c r="K410" t="n">
        <v>27.33957706833676</v>
      </c>
    </row>
    <row r="411">
      <c r="A411" s="3" t="n">
        <v>45544</v>
      </c>
      <c r="B411" t="n">
        <v>27.26349732072644</v>
      </c>
      <c r="C411" t="n">
        <v>58.28999079966757</v>
      </c>
      <c r="D411" t="n">
        <v>38.28079837927607</v>
      </c>
      <c r="E411" t="n">
        <v>21.35620550304669</v>
      </c>
      <c r="F411" t="n">
        <v>31.23014269424711</v>
      </c>
      <c r="G411" t="n">
        <v>181.5484318451476</v>
      </c>
      <c r="H411" t="n">
        <v>106.0130817070766</v>
      </c>
      <c r="I411" t="n">
        <v>34.35737650007176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32.09262717244155</v>
      </c>
      <c r="C412" t="n">
        <v>59.67553606996366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107.7954296953943</v>
      </c>
      <c r="I412" t="n">
        <v>36.0936185119592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30.93400588701687</v>
      </c>
      <c r="C413" t="n">
        <v>57.87787033336544</v>
      </c>
      <c r="D413" t="n">
        <v>37.51778905853131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34.64296368728008</v>
      </c>
      <c r="J413" t="n">
        <v>37.81221301021451</v>
      </c>
      <c r="K413" t="n">
        <v>26.58322197287914</v>
      </c>
    </row>
    <row r="414">
      <c r="A414" s="3" t="n">
        <v>45547</v>
      </c>
      <c r="B414" t="n">
        <v>27.56194007612351</v>
      </c>
      <c r="C414" t="n">
        <v>60.21268736760555</v>
      </c>
      <c r="D414" t="n">
        <v>40.38978938567634</v>
      </c>
      <c r="E414" t="n">
        <v>24.66624569698197</v>
      </c>
      <c r="F414" t="n">
        <v>30.31080666780557</v>
      </c>
      <c r="G414" t="n">
        <v>190.5643712017182</v>
      </c>
      <c r="H414" t="n">
        <v>98.78494481680546</v>
      </c>
      <c r="I414" t="n">
        <v>37.1771877012194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30.45521054835005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36.41566742026898</v>
      </c>
      <c r="J415" t="n">
        <v>38.83107405550543</v>
      </c>
      <c r="K415" t="n">
        <v>32.52653388447197</v>
      </c>
    </row>
    <row r="416">
      <c r="A416" s="3" t="n">
        <v>45551</v>
      </c>
      <c r="B416" t="n">
        <v>29.12176134457165</v>
      </c>
      <c r="C416" t="n">
        <v>52.72604356181672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84.42860505771257</v>
      </c>
      <c r="I416" t="n">
        <v>34.56862772534486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52.50877666756683</v>
      </c>
      <c r="D417" t="n">
        <v>36.41186457626399</v>
      </c>
      <c r="E417" t="n">
        <v>20.50221158781786</v>
      </c>
      <c r="F417" t="n">
        <v>28.73079986995051</v>
      </c>
      <c r="G417" t="n">
        <v>201.2953934986812</v>
      </c>
      <c r="H417" t="n">
        <v>81.83888413507707</v>
      </c>
      <c r="I417" t="n">
        <v>33.91695540447435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47.65907236352436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29.15562378407603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26.73308122979772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17.82275203007135</v>
      </c>
      <c r="F420" t="n">
        <v>25.44991466375352</v>
      </c>
      <c r="G420" t="n">
        <v>169.7886983608502</v>
      </c>
      <c r="H420" t="n">
        <v>80.42748376889651</v>
      </c>
      <c r="I420" t="n">
        <v>26.89149955799208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26.58474712263008</v>
      </c>
      <c r="C421" t="n">
        <v>42.09364186675537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80.62235585391377</v>
      </c>
      <c r="I421" t="n">
        <v>24.99853322688499</v>
      </c>
      <c r="J421" t="n">
        <v>30.39936511566403</v>
      </c>
      <c r="K421" t="n">
        <v>23.27028416018006</v>
      </c>
    </row>
    <row r="422">
      <c r="A422" s="3" t="n">
        <v>45559</v>
      </c>
      <c r="B422" t="n">
        <v>29.98104895124192</v>
      </c>
      <c r="C422" t="n">
        <v>43.84653924097426</v>
      </c>
      <c r="D422" t="n">
        <v>30.68105013416584</v>
      </c>
      <c r="E422" t="n">
        <v>16.7124705500812</v>
      </c>
      <c r="F422" t="n">
        <v>27.15862315482562</v>
      </c>
      <c r="G422" t="n">
        <v>179.7410501703755</v>
      </c>
      <c r="H422" t="n">
        <v>85.6490417234254</v>
      </c>
      <c r="I422" t="n">
        <v>21.58220529704984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45.20706222133566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30.91415202072942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13.54136041914407</v>
      </c>
      <c r="F424" t="n">
        <v>26.71583641057562</v>
      </c>
      <c r="G424" t="n">
        <v>172.3077259495209</v>
      </c>
      <c r="H424" t="n">
        <v>83.8151855656494</v>
      </c>
      <c r="I424" t="n">
        <v>22.89785317030899</v>
      </c>
      <c r="J424" t="n">
        <v>29.26248997405385</v>
      </c>
      <c r="K424" t="n">
        <v>24.42564330304706</v>
      </c>
    </row>
    <row r="425">
      <c r="A425" s="3" t="n">
        <v>45562</v>
      </c>
      <c r="B425" t="n">
        <v>25.16306988996846</v>
      </c>
      <c r="C425" t="n">
        <v>44.01076066122249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28.31656834241858</v>
      </c>
      <c r="C426" t="n">
        <v>42.9873831314044</v>
      </c>
      <c r="D426" t="n">
        <v>29.90277056353279</v>
      </c>
      <c r="E426" t="n">
        <v>14.70445399641152</v>
      </c>
      <c r="F426" t="n">
        <v>23.81018316864791</v>
      </c>
      <c r="G426" t="n">
        <v>177.8560915413566</v>
      </c>
      <c r="H426" t="n">
        <v>87.79637720288646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45.90839822894519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21.20007993885931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44.58160728128617</v>
      </c>
      <c r="D428" t="n">
        <v>30.26670603304291</v>
      </c>
      <c r="E428" t="n">
        <v>16.11169731116357</v>
      </c>
      <c r="F428" t="n">
        <v>19.93541498982443</v>
      </c>
      <c r="G428" t="n">
        <v>170.9114407738349</v>
      </c>
      <c r="H428" t="n">
        <v>83.53583334719188</v>
      </c>
      <c r="I428" t="n">
        <v>20.33367212707367</v>
      </c>
      <c r="J428" t="n">
        <v>27.85045966203403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44.91067646016212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20.27245449282398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46.11504960152823</v>
      </c>
      <c r="D430" t="n">
        <v>35.57229481613615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21.75043051238432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42.97192526943328</v>
      </c>
      <c r="C431" t="n">
        <v>47.37622038106741</v>
      </c>
      <c r="D431" t="n">
        <v>37.83330535454639</v>
      </c>
      <c r="E431" t="n">
        <v>20.42897866213425</v>
      </c>
      <c r="F431" t="n">
        <v>21.39439824093454</v>
      </c>
      <c r="G431" t="n">
        <v>179.5388437550316</v>
      </c>
      <c r="H431" t="n">
        <v>82.28323957738048</v>
      </c>
      <c r="I431" t="n">
        <v>20.90298384005873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43.72851487158174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20.77320282500532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51.30236966335691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54.78055270928719</v>
      </c>
      <c r="D434" t="n">
        <v>39.28492286026464</v>
      </c>
      <c r="E434" t="n">
        <v>24.63422242252273</v>
      </c>
      <c r="F434" t="n">
        <v>23.64295400953178</v>
      </c>
      <c r="G434" t="n">
        <v>189.9730934886345</v>
      </c>
      <c r="H434" t="n">
        <v>89.82818446791558</v>
      </c>
      <c r="I434" t="n">
        <v>19.85383218476127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55.65613989721045</v>
      </c>
      <c r="D435" t="n">
        <v>41.14058526707396</v>
      </c>
      <c r="E435" t="n">
        <v>25.29541866028016</v>
      </c>
      <c r="F435" t="n">
        <v>27.18194531717861</v>
      </c>
      <c r="G435" t="n">
        <v>196.0723360263914</v>
      </c>
      <c r="H435" t="n">
        <v>97.2715033621181</v>
      </c>
      <c r="I435" t="n">
        <v>19.99288838572715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56.73957638400478</v>
      </c>
      <c r="D436" t="n">
        <v>40.15781532580714</v>
      </c>
      <c r="E436" t="n">
        <v>26.17609569252035</v>
      </c>
      <c r="F436" t="n">
        <v>23.30998290169028</v>
      </c>
      <c r="G436" t="n">
        <v>201.5815220365285</v>
      </c>
      <c r="H436" t="n">
        <v>99.00007988140965</v>
      </c>
      <c r="I436" t="n">
        <v>18.61035185908282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40.70304463596597</v>
      </c>
      <c r="C437" t="n">
        <v>56.85189260289978</v>
      </c>
      <c r="D437" t="n">
        <v>35.56099382554234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16.28474504587298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56.78079737474317</v>
      </c>
      <c r="D438" t="n">
        <v>37.51682660452711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42.65783307965376</v>
      </c>
      <c r="C439" t="n">
        <v>54.44804843524389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33.54336958199227</v>
      </c>
      <c r="C440" t="n">
        <v>51.79380462333112</v>
      </c>
      <c r="D440" t="n">
        <v>28.03268598331004</v>
      </c>
      <c r="E440" t="n">
        <v>14.29927073347008</v>
      </c>
      <c r="F440" t="n">
        <v>22.97423571944217</v>
      </c>
      <c r="G440" t="n">
        <v>177.5163931676262</v>
      </c>
      <c r="H440" t="n">
        <v>83.37797604307131</v>
      </c>
      <c r="I440" t="n">
        <v>14.87285899631112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34.12801887302552</v>
      </c>
      <c r="C441" t="n">
        <v>53.02501425349458</v>
      </c>
      <c r="D441" t="n">
        <v>28.01741741461987</v>
      </c>
      <c r="E441" t="n">
        <v>13.49323092751153</v>
      </c>
      <c r="F441" t="n">
        <v>23.45226301029077</v>
      </c>
      <c r="G441" t="n">
        <v>169.9136537298826</v>
      </c>
      <c r="H441" t="n">
        <v>80.13328284518994</v>
      </c>
      <c r="I441" t="n">
        <v>13.65607254679331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50.75892813981828</v>
      </c>
      <c r="C442" t="n">
        <v>57.7226454196198</v>
      </c>
      <c r="D442" t="n">
        <v>32.07890880901918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17.28062973787581</v>
      </c>
      <c r="J442" t="n">
        <v>49.08636281859267</v>
      </c>
      <c r="K442" t="n">
        <v>31.47135608852121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15.8260698424185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17.644084851327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54.77103341732772</v>
      </c>
      <c r="C445" t="n">
        <v>53.25685873098978</v>
      </c>
      <c r="D445" t="n">
        <v>33.61288798223063</v>
      </c>
      <c r="E445" t="n">
        <v>14.80151536011496</v>
      </c>
      <c r="F445" t="n">
        <v>34.36420232062962</v>
      </c>
      <c r="G445" t="n">
        <v>171.8242041204279</v>
      </c>
      <c r="H445" t="n">
        <v>99.59205860895165</v>
      </c>
      <c r="I445" t="n">
        <v>19.1845040313086</v>
      </c>
      <c r="J445" t="n">
        <v>46.35829480210225</v>
      </c>
      <c r="K445" t="n">
        <v>36.06984946441209</v>
      </c>
    </row>
    <row r="446">
      <c r="A446" s="3" t="n">
        <v>45594</v>
      </c>
      <c r="B446" t="n">
        <v>54.81344083267674</v>
      </c>
      <c r="C446" t="n">
        <v>54.18643835072037</v>
      </c>
      <c r="D446" t="n">
        <v>33.42279880789283</v>
      </c>
      <c r="E446" t="n">
        <v>15.36515905433744</v>
      </c>
      <c r="F446" t="n">
        <v>36.91940865432015</v>
      </c>
      <c r="G446" t="n">
        <v>174.3527961458681</v>
      </c>
      <c r="H446" t="n">
        <v>99.58962702041454</v>
      </c>
      <c r="I446" t="n">
        <v>19.4041197361776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47.99024807133605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45.34410352899951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15.73256603880022</v>
      </c>
      <c r="J448" t="n">
        <v>42.73446626384132</v>
      </c>
      <c r="K448" t="n">
        <v>41.11950785388614</v>
      </c>
    </row>
    <row r="449">
      <c r="A449" s="3" t="n">
        <v>45597</v>
      </c>
      <c r="B449" t="n">
        <v>56.22017384605797</v>
      </c>
      <c r="C449" t="n">
        <v>47.19940356911374</v>
      </c>
      <c r="D449" t="n">
        <v>30.62460252765607</v>
      </c>
      <c r="E449" t="n">
        <v>11.97569961638196</v>
      </c>
      <c r="F449" t="n">
        <v>39.3905710462539</v>
      </c>
      <c r="G449" t="n">
        <v>183.7690022136235</v>
      </c>
      <c r="H449" t="n">
        <v>86.72495203951831</v>
      </c>
      <c r="I449" t="n">
        <v>19.06761081517214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82.76286047182435</v>
      </c>
      <c r="I450" t="n">
        <v>19.16906043239033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49.13698520020174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58.92094934921823</v>
      </c>
      <c r="C452" t="n">
        <v>50.09398499178628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25.89881699382095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60.05368019514123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25.20966360946435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49.16224304193426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25.45594190538147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63.16464464066691</v>
      </c>
      <c r="C455" t="n">
        <v>53.63415606119712</v>
      </c>
      <c r="D455" t="n">
        <v>41.70659041546614</v>
      </c>
      <c r="E455" t="n">
        <v>20.99458438478916</v>
      </c>
      <c r="F455" t="n">
        <v>36.46700199443779</v>
      </c>
      <c r="G455" t="n">
        <v>214.3119145852519</v>
      </c>
      <c r="H455" t="n">
        <v>85.33167443751783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52.34225024415255</v>
      </c>
      <c r="D456" t="n">
        <v>40.70685550516404</v>
      </c>
      <c r="E456" t="n">
        <v>21.09405492188463</v>
      </c>
      <c r="F456" t="n">
        <v>33.24969637656654</v>
      </c>
      <c r="G456" t="n">
        <v>212.8295993826373</v>
      </c>
      <c r="H456" t="n">
        <v>83.56035907782228</v>
      </c>
      <c r="I456" t="n">
        <v>27.30752841252631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60.52795124854973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59.86989319894766</v>
      </c>
      <c r="C458" t="n">
        <v>51.65221655694163</v>
      </c>
      <c r="D458" t="n">
        <v>37.07050985974234</v>
      </c>
      <c r="E458" t="n">
        <v>17.84206600101435</v>
      </c>
      <c r="F458" t="n">
        <v>32.34694390408757</v>
      </c>
      <c r="G458" t="n">
        <v>204.8821586317748</v>
      </c>
      <c r="H458" t="n">
        <v>84.04030050713058</v>
      </c>
      <c r="I458" t="n">
        <v>24.9959614962108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49.19898991932512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21.53744612764601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60.82464565777506</v>
      </c>
      <c r="C460" t="n">
        <v>48.75974104799723</v>
      </c>
      <c r="D460" t="n">
        <v>35.33084079499365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21.74274868313624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62.15901326417412</v>
      </c>
      <c r="C461" t="n">
        <v>50.06851508239227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23.99673503474058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56.62841896366648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86.69152916512546</v>
      </c>
      <c r="I462" t="n">
        <v>29.76836451427718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55.38867165815677</v>
      </c>
      <c r="D463" t="n">
        <v>41.92827021186738</v>
      </c>
      <c r="E463" t="n">
        <v>17.66622302710148</v>
      </c>
      <c r="F463" t="n">
        <v>41.6212652147189</v>
      </c>
      <c r="G463" t="n">
        <v>208.5065287071151</v>
      </c>
      <c r="H463" t="n">
        <v>90.9104695010812</v>
      </c>
      <c r="I463" t="n">
        <v>31.99895128231074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63.33412958022886</v>
      </c>
      <c r="C464" t="n">
        <v>54.12070333667707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49.40527928953367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49.55431535964048</v>
      </c>
      <c r="K465" t="n">
        <v>47.10228949031689</v>
      </c>
    </row>
    <row r="466">
      <c r="A466" s="3" t="n">
        <v>45624</v>
      </c>
      <c r="B466" t="n">
        <v>54.58154304607081</v>
      </c>
      <c r="C466" t="n">
        <v>45.65417380275318</v>
      </c>
      <c r="D466" t="n">
        <v>33.23783077449249</v>
      </c>
      <c r="E466" t="n">
        <v>12.99422996866733</v>
      </c>
      <c r="F466" t="n">
        <v>29.93482694674316</v>
      </c>
      <c r="G466" t="n">
        <v>187.6856577126148</v>
      </c>
      <c r="H466" t="n">
        <v>83.34735442400414</v>
      </c>
      <c r="I466" t="n">
        <v>23.51550627567962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54.11439522071693</v>
      </c>
      <c r="C467" t="n">
        <v>44.42717317070761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83.33655487977052</v>
      </c>
      <c r="I467" t="n">
        <v>23.6650363229886</v>
      </c>
      <c r="J467" t="n">
        <v>45.21275972502217</v>
      </c>
      <c r="K467" t="n">
        <v>44.69825576276547</v>
      </c>
    </row>
    <row r="468">
      <c r="A468" s="3" t="n">
        <v>45628</v>
      </c>
      <c r="B468" t="n">
        <v>56.83710178516262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84.59138297424393</v>
      </c>
      <c r="I468" t="n">
        <v>24.1646146911193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24.21640267357748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57.99244243945154</v>
      </c>
      <c r="C470" t="n">
        <v>47.90175819460097</v>
      </c>
      <c r="D470" t="n">
        <v>34.48275337618709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58.959017407031</v>
      </c>
      <c r="C471" t="n">
        <v>52.22914512376398</v>
      </c>
      <c r="D471" t="n">
        <v>38.86416335187117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31.5960900196318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61.97325400671976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30.55647381754716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48.30413568975865</v>
      </c>
      <c r="D473" t="n">
        <v>35.96047604699355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58.3862370280922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98.88231587345328</v>
      </c>
      <c r="I475" t="n">
        <v>28.48971474811659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64.09943873369896</v>
      </c>
      <c r="C476" t="n">
        <v>49.89686349619902</v>
      </c>
      <c r="D476" t="n">
        <v>39.98242785179293</v>
      </c>
      <c r="E476" t="n">
        <v>21.01945520820447</v>
      </c>
      <c r="F476" t="n">
        <v>37.44710292176934</v>
      </c>
      <c r="G476" t="n">
        <v>207.9042690157746</v>
      </c>
      <c r="H476" t="n">
        <v>101.0105846948807</v>
      </c>
      <c r="I476" t="n">
        <v>29.25836706549694</v>
      </c>
      <c r="J476" t="n">
        <v>50.26779076599348</v>
      </c>
      <c r="K476" t="n">
        <v>52.04771788202696</v>
      </c>
    </row>
    <row r="477">
      <c r="A477" s="3" t="n">
        <v>45639</v>
      </c>
      <c r="B477" t="n">
        <v>68.04499158092344</v>
      </c>
      <c r="C477" t="n">
        <v>54.78061431463615</v>
      </c>
      <c r="D477" t="n">
        <v>41.88479747140108</v>
      </c>
      <c r="E477" t="n">
        <v>23.86205284342164</v>
      </c>
      <c r="F477" t="n">
        <v>39.27395587022555</v>
      </c>
      <c r="G477" t="n">
        <v>214.3072073813239</v>
      </c>
      <c r="H477" t="n">
        <v>104.2631709283763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24.84741480719166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67.066264037915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108.8516243012071</v>
      </c>
      <c r="I479" t="n">
        <v>22.03013992495439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65.88527572114276</v>
      </c>
      <c r="C480" t="n">
        <v>48.85709705812176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103.7887255692758</v>
      </c>
      <c r="I480" t="n">
        <v>22.17684136357687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19.50876472369887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43.95439472141653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15.7387197984002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38.90069014448849</v>
      </c>
      <c r="D484" t="n">
        <v>31.16772773543135</v>
      </c>
      <c r="E484" t="n">
        <v>-2.491581487561423</v>
      </c>
      <c r="F484" t="n">
        <v>15.10848215359859</v>
      </c>
      <c r="G484" t="n">
        <v>204.5333712442589</v>
      </c>
      <c r="H484" t="n">
        <v>86.27107548550927</v>
      </c>
      <c r="I484" t="n">
        <v>16.14748718426735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32.02073126785984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78.09670308279539</v>
      </c>
      <c r="I485" t="n">
        <v>10.04453664937961</v>
      </c>
      <c r="J485" t="n">
        <v>33.65837291777127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30.27733836722069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79.98609293392396</v>
      </c>
      <c r="I486" t="n">
        <v>9.983639091092611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58.51377433728091</v>
      </c>
      <c r="C487" t="n">
        <v>34.24946708315812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89.03332339102563</v>
      </c>
      <c r="I487" t="n">
        <v>11.06132131527309</v>
      </c>
      <c r="J487" t="n">
        <v>39.60966580570844</v>
      </c>
      <c r="K487" t="n">
        <v>38.74980580822487</v>
      </c>
    </row>
    <row r="488">
      <c r="A488" s="3" t="n">
        <v>45657</v>
      </c>
      <c r="B488" t="n">
        <v>62.06536187035072</v>
      </c>
      <c r="C488" t="n">
        <v>37.9264205817746</v>
      </c>
      <c r="D488" t="n">
        <v>26.2333237437854</v>
      </c>
      <c r="E488" t="n">
        <v>-6.263213730268791</v>
      </c>
      <c r="F488" t="n">
        <v>10.85900202071013</v>
      </c>
      <c r="G488" t="n">
        <v>215.068670165547</v>
      </c>
      <c r="H488" t="n">
        <v>85.68666808420159</v>
      </c>
      <c r="I488" t="n">
        <v>10.39797167009542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39.26559961906606</v>
      </c>
      <c r="D489" t="n">
        <v>26.43411990642732</v>
      </c>
      <c r="E489" t="n">
        <v>-6.019463678735571</v>
      </c>
      <c r="F489" t="n">
        <v>10.2949652406821</v>
      </c>
      <c r="G489" t="n">
        <v>210.4165352613974</v>
      </c>
      <c r="H489" t="n">
        <v>80.79614659547832</v>
      </c>
      <c r="I489" t="n">
        <v>10.6557337904156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39.6618844893267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75.45840883589317</v>
      </c>
      <c r="I490" t="n">
        <v>11.28652047064449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56.05348976430928</v>
      </c>
      <c r="C491" t="n">
        <v>38.2826962254041</v>
      </c>
      <c r="D491" t="n">
        <v>29.54155951123687</v>
      </c>
      <c r="E491" t="n">
        <v>-7.280111495185282</v>
      </c>
      <c r="F491" t="n">
        <v>8.002618560245534</v>
      </c>
      <c r="G491" t="n">
        <v>210.4886800297346</v>
      </c>
      <c r="H491" t="n">
        <v>75.13831560177344</v>
      </c>
      <c r="I491" t="n">
        <v>10.08406524458085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71.67745350762588</v>
      </c>
      <c r="I492" t="n">
        <v>9.501015643076904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69.48276163401329</v>
      </c>
      <c r="I493" t="n">
        <v>8.037769053976529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54.29215801733997</v>
      </c>
      <c r="C494" t="n">
        <v>36.51547030021027</v>
      </c>
      <c r="D494" t="n">
        <v>29.25528061810589</v>
      </c>
      <c r="E494" t="n">
        <v>-5.412048573046258</v>
      </c>
      <c r="F494" t="n">
        <v>9.062740262296787</v>
      </c>
      <c r="G494" t="n">
        <v>193.3237503857675</v>
      </c>
      <c r="H494" t="n">
        <v>69.62220238774319</v>
      </c>
      <c r="I494" t="n">
        <v>10.37481189539782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51.83360663568275</v>
      </c>
      <c r="C495" t="n">
        <v>35.06957540182663</v>
      </c>
      <c r="D495" t="n">
        <v>27.49725240513798</v>
      </c>
      <c r="E495" t="n">
        <v>-5.578046561019178</v>
      </c>
      <c r="F495" t="n">
        <v>7.203654629482714</v>
      </c>
      <c r="G495" t="n">
        <v>178.7923625080455</v>
      </c>
      <c r="H495" t="n">
        <v>69.88157755194769</v>
      </c>
      <c r="I495" t="n">
        <v>8.0023774620668</v>
      </c>
      <c r="J495" t="n">
        <v>30.15185391979902</v>
      </c>
      <c r="K495" t="n">
        <v>22.7804032504489</v>
      </c>
    </row>
    <row r="496">
      <c r="A496" s="3" t="n">
        <v>45667</v>
      </c>
      <c r="B496" t="n">
        <v>57.74442287050818</v>
      </c>
      <c r="C496" t="n">
        <v>40.6249662649163</v>
      </c>
      <c r="D496" t="n">
        <v>32.2437670695837</v>
      </c>
      <c r="E496" t="n">
        <v>0.9082271071423786</v>
      </c>
      <c r="F496" t="n">
        <v>11.39520461250649</v>
      </c>
      <c r="G496" t="n">
        <v>164.4546380014829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48.73815723570587</v>
      </c>
      <c r="C497" t="n">
        <v>43.3246624516803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46.16757860153881</v>
      </c>
      <c r="C498" t="n">
        <v>32.29353541069471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31.98542946610816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15.86340653996032</v>
      </c>
      <c r="J499" t="n">
        <v>37.97418393655674</v>
      </c>
      <c r="K499" t="n">
        <v>28.4599808637356</v>
      </c>
    </row>
    <row r="500">
      <c r="A500" s="3" t="n">
        <v>45673</v>
      </c>
      <c r="B500" t="n">
        <v>45.9224129969658</v>
      </c>
      <c r="C500" t="n">
        <v>28.21599495117719</v>
      </c>
      <c r="D500" t="n">
        <v>30.64295180468999</v>
      </c>
      <c r="E500" t="n">
        <v>3.537835365796216</v>
      </c>
      <c r="F500" t="n">
        <v>11.72807323327822</v>
      </c>
      <c r="G500" t="n">
        <v>141.5352374235714</v>
      </c>
      <c r="H500" t="n">
        <v>67.6420707540412</v>
      </c>
      <c r="I500" t="n">
        <v>16.54107988690383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64.46630051135389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42.60615578527938</v>
      </c>
      <c r="C502" t="n">
        <v>25.95711762873412</v>
      </c>
      <c r="D502" t="n">
        <v>23.07652148054071</v>
      </c>
      <c r="E502" t="n">
        <v>-0.8487817699621814</v>
      </c>
      <c r="F502" t="n">
        <v>11.97399149450502</v>
      </c>
      <c r="G502" t="n">
        <v>138.408721561532</v>
      </c>
      <c r="H502" t="n">
        <v>66.01162329401909</v>
      </c>
      <c r="I502" t="n">
        <v>13.982912787127</v>
      </c>
      <c r="J502" t="n">
        <v>38.68522603418134</v>
      </c>
      <c r="K502" t="n">
        <v>32.66770065359253</v>
      </c>
    </row>
    <row r="503">
      <c r="A503" s="3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12.130843600592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26.41267567116614</v>
      </c>
      <c r="C504" t="n">
        <v>24.11508390193886</v>
      </c>
      <c r="D504" t="n">
        <v>18.75084163633962</v>
      </c>
      <c r="E504" t="n">
        <v>-5.052531640691738</v>
      </c>
      <c r="F504" t="n">
        <v>7.092177843036973</v>
      </c>
      <c r="G504" t="n">
        <v>112.4942826780021</v>
      </c>
      <c r="H504" t="n">
        <v>49.35885659174352</v>
      </c>
      <c r="I504" t="n">
        <v>11.1060745538748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40.83214696029906</v>
      </c>
      <c r="C505" t="n">
        <v>19.04712515958065</v>
      </c>
      <c r="D505" t="n">
        <v>16.48440020564965</v>
      </c>
      <c r="E505" t="n">
        <v>-2.583037146743705</v>
      </c>
      <c r="F505" t="n">
        <v>13.56393677047325</v>
      </c>
      <c r="G505" t="n">
        <v>104.5818625187231</v>
      </c>
      <c r="H505" t="n">
        <v>64.99380032586288</v>
      </c>
      <c r="I505" t="n">
        <v>10.21194528672293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11.61048874755681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13.66539655572623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58.11116785102486</v>
      </c>
      <c r="I507" t="n">
        <v>8.611240190857771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53.16567086895982</v>
      </c>
      <c r="I508" t="n">
        <v>7.449434707058122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38.09105438784335</v>
      </c>
      <c r="C509" t="n">
        <v>13.83404795145315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60.52002804494327</v>
      </c>
      <c r="I509" t="n">
        <v>7.166692712578371</v>
      </c>
      <c r="J509" t="n">
        <v>24.30217964789003</v>
      </c>
      <c r="K509" t="n">
        <v>31.67229080978917</v>
      </c>
    </row>
    <row r="510">
      <c r="A510" s="3" t="n">
        <v>45687</v>
      </c>
      <c r="B510" t="n">
        <v>36.30022706889531</v>
      </c>
      <c r="C510" t="n">
        <v>16.74169578199298</v>
      </c>
      <c r="D510" t="n">
        <v>16.84467772542309</v>
      </c>
      <c r="E510" t="n">
        <v>4.853278279516116</v>
      </c>
      <c r="F510" t="n">
        <v>15.6465916175516</v>
      </c>
      <c r="G510" t="n">
        <v>42.96748806683257</v>
      </c>
      <c r="H510" t="n">
        <v>47.61838649040755</v>
      </c>
      <c r="I510" t="n">
        <v>9.528769161177909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31.70160412276351</v>
      </c>
      <c r="C511" t="n">
        <v>13.64871244740558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13.45931202541035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42.94260429105379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35.41384134302172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10.32703412814118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37.49805100093682</v>
      </c>
      <c r="C514" t="n">
        <v>15.36780296522722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17.82997113723719</v>
      </c>
      <c r="E515" t="n">
        <v>11.93571187202513</v>
      </c>
      <c r="F515" t="n">
        <v>11.73000465036591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40.1955770004999</v>
      </c>
      <c r="C516" t="n">
        <v>13.44828853800173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9.182665938976719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34.84771434035663</v>
      </c>
      <c r="C517" t="n">
        <v>13.13437608073043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33.76607286548507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24.8996775139924</v>
      </c>
      <c r="C519" t="n">
        <v>10.19070579889765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27.77728403491877</v>
      </c>
    </row>
    <row r="520">
      <c r="A520" s="3" t="n">
        <v>45700</v>
      </c>
      <c r="B520" t="n">
        <v>23.04935928331484</v>
      </c>
      <c r="C520" t="n">
        <v>10.38450118523711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-2.514067041325974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21.32997800596144</v>
      </c>
      <c r="C522" t="n">
        <v>8.966881249399616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16.65774201390114</v>
      </c>
      <c r="C523" t="n">
        <v>6.506627014445243</v>
      </c>
      <c r="D523" t="n">
        <v>13.12164039952419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7.565430087857106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-3.793665254209377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12.11505332817257</v>
      </c>
      <c r="E525" t="n">
        <v>0.5866429358450942</v>
      </c>
      <c r="F525" t="n">
        <v>4.211978841868058</v>
      </c>
      <c r="G525" t="n">
        <v>16.79778670739758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13.8209788051066</v>
      </c>
      <c r="C527" t="n">
        <v>5.901819345657433</v>
      </c>
      <c r="D527" t="n">
        <v>10.03400583044174</v>
      </c>
      <c r="E527" t="n">
        <v>-3.882633053095619</v>
      </c>
      <c r="F527" t="n">
        <v>-6.385677035642978</v>
      </c>
      <c r="G527" t="n">
        <v>9.500558965827889</v>
      </c>
      <c r="H527" t="n">
        <v>29.47077957127306</v>
      </c>
      <c r="I527" t="n">
        <v>-5.476712057004674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1.897587280933322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16.11770994558288</v>
      </c>
      <c r="C529" t="n">
        <v>2.148737199792872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3.380817298896277</v>
      </c>
      <c r="D530" t="n">
        <v>9.938702303270608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-6.715995189546142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-3.024434892925032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22.99403333899397</v>
      </c>
      <c r="I533" t="n">
        <v>-9.012361993589357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-10.92676782748726</v>
      </c>
      <c r="J534" t="n">
        <v>21.96034422727733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-9.876418988485025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-2.777255637615661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-9.109922654844627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-0.6123463387449291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-9.695924378317411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-3.080412923898868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-2.033383929609978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24.12057685975189</v>
      </c>
      <c r="I541" t="n">
        <v>-12.2558483886933</v>
      </c>
      <c r="J541" t="n">
        <v>14.88996105356095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26.19388109520695</v>
      </c>
      <c r="I542" t="n">
        <v>-12.54851967509334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28.52024886326319</v>
      </c>
      <c r="I544" t="n">
        <v>-11.48432944590407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11.97673826758576</v>
      </c>
      <c r="K545" t="n">
        <v>4.08411502439574</v>
      </c>
    </row>
    <row r="546">
      <c r="A546" s="3" t="n">
        <v>45740</v>
      </c>
      <c r="B546" t="n">
        <v>28.5604320347187</v>
      </c>
      <c r="C546" t="n">
        <v>1.111558858265993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29.28972612475331</v>
      </c>
      <c r="I546" t="n">
        <v>-11.35071456742177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36.658808810922</v>
      </c>
      <c r="I547" t="n">
        <v>-9.210856853504602</v>
      </c>
      <c r="J547" t="n">
        <v>17.53279900717286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16.23047372467641</v>
      </c>
      <c r="K548" t="n">
        <v>10.22065393690681</v>
      </c>
    </row>
    <row r="549">
      <c r="A549" s="3" t="n">
        <v>45743</v>
      </c>
      <c r="B549" t="n">
        <v>48.38644933610352</v>
      </c>
      <c r="C549" t="n">
        <v>6.647781705945133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35.14217481522874</v>
      </c>
      <c r="I550" t="n">
        <v>-6.44647885773476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1.998458927902247</v>
      </c>
      <c r="D551" t="n">
        <v>4.368919941731808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-6.420879470603181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-8.439851160199241</v>
      </c>
      <c r="F552" t="n">
        <v>6.328911964447848</v>
      </c>
      <c r="G552" t="n">
        <v>-8.58985620232281</v>
      </c>
      <c r="H552" t="n">
        <v>32.43117218030993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30.53540475441678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21.53876592139801</v>
      </c>
      <c r="C554" t="n">
        <v>-4.338336203079985</v>
      </c>
      <c r="D554" t="n">
        <v>-0.03313159240143637</v>
      </c>
      <c r="E554" t="n">
        <v>-15.21192729228333</v>
      </c>
      <c r="F554" t="n">
        <v>-4.634916684847823</v>
      </c>
      <c r="G554" t="n">
        <v>-11.57573258498701</v>
      </c>
      <c r="H554" t="n">
        <v>16.33260073714262</v>
      </c>
      <c r="I554" t="n">
        <v>-12.27020366255731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-13.84331616031155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-4.657635514071634</v>
      </c>
      <c r="D556" t="n">
        <v>-0.5980923684683392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13.02106594222623</v>
      </c>
      <c r="C557" t="n">
        <v>-6.704917352244621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11.4296869136747</v>
      </c>
      <c r="I557" t="n">
        <v>-15.22688473753442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-6.22368433721574</v>
      </c>
      <c r="D558" t="n">
        <v>-2.198198770179416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-16.80150851541003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-4.147899905627095</v>
      </c>
      <c r="D559" t="n">
        <v>-0.5413590437606031</v>
      </c>
      <c r="E559" t="n">
        <v>-11.29869884403566</v>
      </c>
      <c r="F559" t="n">
        <v>-7.641974673139362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14.13356926938101</v>
      </c>
      <c r="C560" t="n">
        <v>-3.473687402718828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-3.07725795239332</v>
      </c>
      <c r="D561" t="n">
        <v>-2.037860932102586</v>
      </c>
      <c r="E561" t="n">
        <v>-13.26768796840507</v>
      </c>
      <c r="F561" t="n">
        <v>-5.472378819900325</v>
      </c>
      <c r="G561" t="n">
        <v>-2.264768225286384</v>
      </c>
      <c r="H561" t="n">
        <v>22.8912978875895</v>
      </c>
      <c r="I561" t="n">
        <v>-13.84489545524258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-14.08151127976398</v>
      </c>
      <c r="J562" t="n">
        <v>11.46739436234956</v>
      </c>
      <c r="K562" t="n">
        <v>1.901616945301932</v>
      </c>
    </row>
    <row r="563">
      <c r="A563" s="3" t="n">
        <v>45769</v>
      </c>
      <c r="B563" t="n">
        <v>25.34892860671689</v>
      </c>
      <c r="C563" t="n">
        <v>0.9924581184536541</v>
      </c>
      <c r="D563" t="n">
        <v>-1.142162577031336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-14.62663240789855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9.967889830687238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11.52048912826296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34.38448770134279</v>
      </c>
      <c r="I565" t="n">
        <v>-9.471003893394137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43.63907645993071</v>
      </c>
      <c r="C566" t="n">
        <v>11.71329287373066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36.84731699751369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41.70798202728032</v>
      </c>
      <c r="C569" t="n">
        <v>10.74114709132614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11.64305766862679</v>
      </c>
      <c r="D570" t="n">
        <v>8.652874321525461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-7.693487456500902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24.68674408274261</v>
      </c>
      <c r="H571" t="n">
        <v>62.18349239068222</v>
      </c>
      <c r="I571" t="n">
        <v>-7.576862912828108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-6.676988548420148</v>
      </c>
      <c r="J572" t="n">
        <v>20.24300325201496</v>
      </c>
      <c r="K572" t="n">
        <v>5.890070772896072</v>
      </c>
    </row>
    <row r="573">
      <c r="A573" s="3" t="n">
        <v>45784</v>
      </c>
      <c r="B573" t="n">
        <v>48.36767443391832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-8.251718024669163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-0.3025971884998313</v>
      </c>
      <c r="F575" t="n">
        <v>5.15140849280098</v>
      </c>
      <c r="G575" t="n">
        <v>9.655825373511284</v>
      </c>
      <c r="H575" t="n">
        <v>60.60585850832921</v>
      </c>
      <c r="I575" t="n">
        <v>-8.21593490184731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-2.910899392943989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27.52385575580016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-7.220871677235485</v>
      </c>
      <c r="J579" t="n">
        <v>30.08436825805387</v>
      </c>
      <c r="K579" t="n">
        <v>12.98284031004788</v>
      </c>
    </row>
    <row r="580">
      <c r="A580" s="3" t="n">
        <v>45793</v>
      </c>
      <c r="B580" t="n">
        <v>98.72113029511492</v>
      </c>
      <c r="C580" t="n">
        <v>30.31975282043267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-7.31256058866927</v>
      </c>
      <c r="J580" t="n">
        <v>30.93930148019446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83.57560282876632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8.025100326478874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-5.59548550138963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-6.285884541907139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27.88736646208427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-6.601179598163965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59.45768010549897</v>
      </c>
      <c r="I590" t="n">
        <v>-7.937505324968964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64.79424147445434</v>
      </c>
      <c r="C591" t="n">
        <v>24.94295319507545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10.12503952993817</v>
      </c>
    </row>
    <row r="593">
      <c r="A593" s="3" t="n">
        <v>45812</v>
      </c>
      <c r="B593" t="n">
        <v>69.43310570514802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-8.238763882707467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78.52795131541377</v>
      </c>
      <c r="C594" t="n">
        <v>27.02524465331757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80.42891196178034</v>
      </c>
      <c r="C595" t="n">
        <v>28.18354436319923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29.96037727320044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33.58198749671002</v>
      </c>
      <c r="K597" t="n">
        <v>18.65090587078451</v>
      </c>
    </row>
    <row r="598">
      <c r="A598" s="3" t="n">
        <v>45819</v>
      </c>
      <c r="B598" t="n">
        <v>78.90540425454387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68.1644981039331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12.06020931039535</v>
      </c>
      <c r="E599" t="n">
        <v>15.22773222023033</v>
      </c>
      <c r="F599" t="n">
        <v>11.72132779751962</v>
      </c>
      <c r="G599" t="n">
        <v>18.80493224988593</v>
      </c>
      <c r="H599" t="n">
        <v>61.18136886085355</v>
      </c>
      <c r="I599" t="n">
        <v>-7.443070099080662</v>
      </c>
      <c r="J599" t="n">
        <v>28.27120260835196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25.45644264614921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77.91196424974449</v>
      </c>
      <c r="C605" t="n">
        <v>26.00514512001044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62.74702548638369</v>
      </c>
      <c r="I605" t="n">
        <v>-7.442522177205058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22.81945219061783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57.55718430325665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22.76087148502994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-6.889501329107195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23.35045271141305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-10.16996541645472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21.55234267062127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73.49008365364267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-12.32954132406593</v>
      </c>
      <c r="J616" t="n">
        <v>15.43211911587592</v>
      </c>
      <c r="K616" t="n">
        <v>1.475433367532175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13.96190810008782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62.44744706468843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-14.11135683707707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57.63312142957082</v>
      </c>
      <c r="C624" t="n">
        <v>2.555187662695513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-3.365109835857261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-24.67591349814084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36.01864036706495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-2.110227992931402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41.90870468987698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46.20591286359772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-27.5250579052393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-9.549457139640561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-28.63831085604076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32.02053410302863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-27.18036378919529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-17.48637648511557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-9.466764605168454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19.59878053138022</v>
      </c>
      <c r="C678" t="n">
        <v>-18.18287805352208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-26.08887651565364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-26.93108151307471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22.89302134647666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14.99646020441023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-10.22499741675906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-20.51393985494112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-15.18394260569862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2026-02-22T10:52:31Z</dcterms:created>
  <dcterms:modified xsi:type="dcterms:W3CDTF">2026-02-22T10:52:32Z</dcterms:modified>
</cp:coreProperties>
</file>