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58.47157287597656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59.04101943969727</v>
      </c>
      <c r="H3" t="n">
        <v>113.864860534668</v>
      </c>
      <c r="I3" t="n">
        <v>113.9328994750977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60.69757843017578</v>
      </c>
      <c r="H4" t="n">
        <v>113.0937652587891</v>
      </c>
      <c r="I4" t="n">
        <v>115.8985977172852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161.6145477294922</v>
      </c>
      <c r="F5" t="n">
        <v>110.8197860717773</v>
      </c>
      <c r="G5" t="n">
        <v>60.69757843017578</v>
      </c>
      <c r="H5" t="n">
        <v>112.1513290405273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61.34467315673828</v>
      </c>
      <c r="H6" t="n">
        <v>112.5368728637695</v>
      </c>
      <c r="I6" t="n">
        <v>121.0633316040039</v>
      </c>
      <c r="J6" t="n">
        <v>125.2985610961914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115.1551132202148</v>
      </c>
      <c r="G7" t="n">
        <v>61.96588897705078</v>
      </c>
      <c r="H7" t="n">
        <v>112.9652709960938</v>
      </c>
      <c r="I7" t="n">
        <v>122.0654678344727</v>
      </c>
      <c r="J7" t="n">
        <v>124.5658111572266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61.39644622802734</v>
      </c>
      <c r="H8" t="n">
        <v>113.3508224487305</v>
      </c>
      <c r="I8" t="n">
        <v>124.0696640014648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61.68117523193359</v>
      </c>
      <c r="H9" t="n">
        <v>114.6788024902344</v>
      </c>
      <c r="I9" t="n">
        <v>127.1531143188477</v>
      </c>
      <c r="J9" t="n">
        <v>125.145866394043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62.71651840209961</v>
      </c>
      <c r="H10" t="n">
        <v>115.6212539672852</v>
      </c>
      <c r="I10" t="n">
        <v>126.3822479248047</v>
      </c>
      <c r="J10" t="n">
        <v>127.0083236694336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63.82951736450195</v>
      </c>
      <c r="H11" t="n">
        <v>115.9639663696289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117.3048400878906</v>
      </c>
      <c r="G12" t="n">
        <v>64.06248474121094</v>
      </c>
      <c r="H12" t="n">
        <v>117.0349273681641</v>
      </c>
      <c r="I12" t="n">
        <v>127.846923828125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64.16600799560547</v>
      </c>
      <c r="H13" t="n">
        <v>115.6640930175781</v>
      </c>
      <c r="I13" t="n">
        <v>126.3051986694336</v>
      </c>
      <c r="J13" t="n">
        <v>125.2680511474609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64.7613525390625</v>
      </c>
      <c r="H14" t="n">
        <v>115.4927368164062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118.2722473144531</v>
      </c>
      <c r="G15" t="n">
        <v>64.96841430664062</v>
      </c>
      <c r="H15" t="n">
        <v>115.5784149169922</v>
      </c>
      <c r="I15" t="n">
        <v>128.6177368164062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113.7577896118164</v>
      </c>
      <c r="G16" t="n">
        <v>63.0012321472168</v>
      </c>
      <c r="H16" t="n">
        <v>114.8929977416992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62.30236434936523</v>
      </c>
      <c r="H17" t="n">
        <v>113.6078338623047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115.9211044311523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63.5189208984375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64.81310272216797</v>
      </c>
      <c r="H21" t="n">
        <v>121.7043304443359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64.42485046386719</v>
      </c>
      <c r="H23" t="n">
        <v>120.933219909668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64.52837371826172</v>
      </c>
      <c r="H24" t="n">
        <v>120.4923400878906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64.26955413818359</v>
      </c>
      <c r="H25" t="n">
        <v>118.3320465087891</v>
      </c>
      <c r="I25" t="n">
        <v>130.7376098632812</v>
      </c>
      <c r="J25" t="n">
        <v>128.0463409423828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63.62245178222656</v>
      </c>
      <c r="H26" t="n">
        <v>119.1696929931641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62.82004547119141</v>
      </c>
      <c r="H27" t="n">
        <v>119.0374526977539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64.80073547363281</v>
      </c>
      <c r="H28" t="n">
        <v>119.0815505981445</v>
      </c>
      <c r="I28" t="n">
        <v>126.3822479248047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120.4220275878906</v>
      </c>
      <c r="G29" t="n">
        <v>64.21188354492188</v>
      </c>
      <c r="H29" t="n">
        <v>120.3159866333008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65.33606719970703</v>
      </c>
      <c r="H30" t="n">
        <v>120.9332046508789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119.346076965332</v>
      </c>
      <c r="I32" t="n">
        <v>126.5364151000977</v>
      </c>
      <c r="J32" t="n">
        <v>124.2299957275391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65.04164123535156</v>
      </c>
      <c r="H33" t="n">
        <v>117.4502716064453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64.98809814453125</v>
      </c>
      <c r="H34" t="n">
        <v>117.0534973144531</v>
      </c>
      <c r="I34" t="n">
        <v>132.3949432373047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64.85427856445312</v>
      </c>
      <c r="H35" t="n">
        <v>116.7008056640625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63.81039047241211</v>
      </c>
      <c r="H36" t="n">
        <v>116.3480682373047</v>
      </c>
      <c r="I36" t="n">
        <v>127.2849960327148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118.1117782592773</v>
      </c>
      <c r="G37" t="n">
        <v>62.68621444702148</v>
      </c>
      <c r="H37" t="n">
        <v>116.480354309082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62.71298217773438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60.1434440612793</v>
      </c>
      <c r="H40" t="n">
        <v>114.9372711181641</v>
      </c>
      <c r="I40" t="n">
        <v>124.2469787597656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61.56204223632812</v>
      </c>
      <c r="H41" t="n">
        <v>117.7148132324219</v>
      </c>
      <c r="I41" t="n">
        <v>125.1427993774414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60.08991241455078</v>
      </c>
      <c r="H42" t="n">
        <v>115.4663162231445</v>
      </c>
      <c r="I42" t="n">
        <v>126.9344329833984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133.6975402832031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60.08991241455078</v>
      </c>
      <c r="H45" t="n">
        <v>114.672737121582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137.8709106445312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116.3480682373047</v>
      </c>
      <c r="I49" t="n">
        <v>136.8663787841797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64.96133422851562</v>
      </c>
      <c r="H53" t="n">
        <v>117.1857452392578</v>
      </c>
      <c r="I53" t="n">
        <v>132.6599273681641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63.16801834106445</v>
      </c>
      <c r="H54" t="n">
        <v>117.1857452392578</v>
      </c>
      <c r="I54" t="n">
        <v>134.4126129150391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135.4333953857422</v>
      </c>
      <c r="G55" t="n">
        <v>64.58660888671875</v>
      </c>
      <c r="H55" t="n">
        <v>117.1416778564453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64.55986022949219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63.32861328125</v>
      </c>
      <c r="H60" t="n">
        <v>118.4643249511719</v>
      </c>
      <c r="I60" t="n">
        <v>133.2052154541016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62.73974609375</v>
      </c>
      <c r="H61" t="n">
        <v>119.3019714355469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127.2378311157227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65.65724945068359</v>
      </c>
      <c r="H65" t="n">
        <v>131.4702606201172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67.47735595703125</v>
      </c>
      <c r="H66" t="n">
        <v>134.9091339111328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145.1912689208984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133.1273193359375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134.997314453125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139.9392242431641</v>
      </c>
      <c r="G72" t="n">
        <v>68.57476043701172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146.070068359375</v>
      </c>
      <c r="G73" t="n">
        <v>69.75247955322266</v>
      </c>
      <c r="H73" t="n">
        <v>141.6545715332031</v>
      </c>
      <c r="I73" t="n">
        <v>137.9958801269531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141.5223236083984</v>
      </c>
      <c r="I74" t="n">
        <v>136.7105712890625</v>
      </c>
      <c r="J74" t="n">
        <v>142.4612426757812</v>
      </c>
      <c r="K74" t="n">
        <v>1236.927490234375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71.9205322265625</v>
      </c>
      <c r="H76" t="n">
        <v>141.4782104492188</v>
      </c>
      <c r="I76" t="n">
        <v>135.5421600341797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128.4145202636719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140.5301055908203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135.0640106201172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67.79856109619141</v>
      </c>
      <c r="H82" t="n">
        <v>138.8770446777344</v>
      </c>
      <c r="I82" t="n">
        <v>121.7931747436523</v>
      </c>
      <c r="J82" t="n">
        <v>145.3167266845703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138.3879852294922</v>
      </c>
      <c r="G83" t="n">
        <v>67.37028503417969</v>
      </c>
      <c r="H83" t="n">
        <v>139.8910369873047</v>
      </c>
      <c r="I83" t="n">
        <v>126.3891525268555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128.4145202636719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64.47955322265625</v>
      </c>
      <c r="H88" t="n">
        <v>134.5122985839844</v>
      </c>
      <c r="I88" t="n">
        <v>123.5458908081055</v>
      </c>
      <c r="J88" t="n">
        <v>150.1177825927734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124.6119995117188</v>
      </c>
      <c r="G90" t="n">
        <v>64.93457794189453</v>
      </c>
      <c r="H90" t="n">
        <v>127.1055450439453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65.36283874511719</v>
      </c>
      <c r="H91" t="n">
        <v>130.7207489013672</v>
      </c>
      <c r="I91" t="n">
        <v>119.5730819702148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127.090202331543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124.6364440917969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131.9111175537109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120.8194732666016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61.45498657226562</v>
      </c>
      <c r="H98" t="n">
        <v>134.6004638671875</v>
      </c>
      <c r="I98" t="n">
        <v>118.8720245361328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134.2266082763672</v>
      </c>
      <c r="F99" t="n">
        <v>135.3595123291016</v>
      </c>
      <c r="G99" t="n">
        <v>61.13378143310547</v>
      </c>
      <c r="H99" t="n">
        <v>135.9231567382812</v>
      </c>
      <c r="I99" t="n">
        <v>118.3267288208008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62.15090942382812</v>
      </c>
      <c r="H101" t="n">
        <v>133.0573883056641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142.4875946044922</v>
      </c>
      <c r="G102" t="n">
        <v>62.09736633300781</v>
      </c>
      <c r="H102" t="n">
        <v>137.5543670654297</v>
      </c>
      <c r="I102" t="n">
        <v>117.8203735351562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63.32861328125</v>
      </c>
      <c r="H105" t="n">
        <v>136.6726379394531</v>
      </c>
      <c r="I105" t="n">
        <v>118.0930328369141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136.8489532470703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63.27508163452148</v>
      </c>
      <c r="H107" t="n">
        <v>138.6565704345703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63.16801834106445</v>
      </c>
      <c r="H108" t="n">
        <v>138.4802398681641</v>
      </c>
      <c r="I108" t="n">
        <v>127.2849960327148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63.32861328125</v>
      </c>
      <c r="H109" t="n">
        <v>136.8048706054688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62.76651763916016</v>
      </c>
      <c r="H110" t="n">
        <v>136.8930511474609</v>
      </c>
      <c r="I110" t="n">
        <v>128.2586975097656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55.78057098388672</v>
      </c>
      <c r="H115" t="n">
        <v>123.8430328369141</v>
      </c>
      <c r="I115" t="n">
        <v>110.1863861083984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55.16495132446289</v>
      </c>
      <c r="H116" t="n">
        <v>121.0214080810547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136.5044403076172</v>
      </c>
      <c r="G117" t="n">
        <v>56.61030960083008</v>
      </c>
      <c r="H117" t="n">
        <v>123.4021530151367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126.591438293457</v>
      </c>
      <c r="F118" t="n">
        <v>132.4787292480469</v>
      </c>
      <c r="G118" t="n">
        <v>56.50325012207031</v>
      </c>
      <c r="H118" t="n">
        <v>121.3741226196289</v>
      </c>
      <c r="I118" t="n">
        <v>105.0451583862305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57.4400634765625</v>
      </c>
      <c r="H119" t="n">
        <v>120.3600769042969</v>
      </c>
      <c r="I119" t="n">
        <v>105.006217956543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58.64453125</v>
      </c>
      <c r="H121" t="n">
        <v>122.1236038208008</v>
      </c>
      <c r="I121" t="n">
        <v>110.2253341674805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139.4221496582031</v>
      </c>
      <c r="G123" t="n">
        <v>58.77836990356445</v>
      </c>
      <c r="H123" t="n">
        <v>124.9893417358398</v>
      </c>
      <c r="I123" t="n">
        <v>120.0793991088867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59.62149429321289</v>
      </c>
      <c r="H124" t="n">
        <v>126.0033645629883</v>
      </c>
      <c r="I124" t="n">
        <v>118.054069519043</v>
      </c>
      <c r="J124" t="n">
        <v>132.9847869873047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135.3595123291016</v>
      </c>
      <c r="G125" t="n">
        <v>59.86240386962891</v>
      </c>
      <c r="H125" t="n">
        <v>124.0193710327148</v>
      </c>
      <c r="I125" t="n">
        <v>102.0850372314453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59.70180892944336</v>
      </c>
      <c r="H126" t="n">
        <v>124.6807098388672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124.1957244873047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58.37686920166016</v>
      </c>
      <c r="H129" t="n">
        <v>123.8430328369141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58.37686920166016</v>
      </c>
      <c r="H130" t="n">
        <v>126.7087631225586</v>
      </c>
      <c r="I130" t="n">
        <v>94.64579772949219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58.25643920898438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127.7294235229492</v>
      </c>
      <c r="F132" t="n">
        <v>143.2262115478516</v>
      </c>
      <c r="G132" t="n">
        <v>56.73077011108398</v>
      </c>
      <c r="H132" t="n">
        <v>129.7067413330078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96.94377136230469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56.81106567382812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131.3530731201172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103.2534866333008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146.6979217529297</v>
      </c>
      <c r="G139" t="n">
        <v>58.25643920898438</v>
      </c>
      <c r="H139" t="n">
        <v>133.0133209228516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57.93524551391602</v>
      </c>
      <c r="H140" t="n">
        <v>131.3379821777344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57.89508819580078</v>
      </c>
      <c r="H141" t="n">
        <v>132.3520050048828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131.9993286132812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149.8372344970703</v>
      </c>
      <c r="G144" t="n">
        <v>57.85494613647461</v>
      </c>
      <c r="H144" t="n">
        <v>132.5724639892578</v>
      </c>
      <c r="I144" t="n">
        <v>101.4618682861328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58.57762908935547</v>
      </c>
      <c r="H145" t="n">
        <v>134.8650360107422</v>
      </c>
      <c r="I145" t="n">
        <v>104.4998626708984</v>
      </c>
      <c r="J145" t="n">
        <v>134.2712707519531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57.09209823608398</v>
      </c>
      <c r="H146" t="n">
        <v>137.9952850341797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57.77463531494141</v>
      </c>
      <c r="H147" t="n">
        <v>140.6846313476562</v>
      </c>
      <c r="I147" t="n">
        <v>106.4862518310547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57.01180648803711</v>
      </c>
      <c r="H148" t="n">
        <v>140.7727813720703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140.5523681640625</v>
      </c>
      <c r="I151" t="n">
        <v>106.3304748535156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59.42047500610352</v>
      </c>
      <c r="H154" t="n">
        <v>142.4395751953125</v>
      </c>
      <c r="I154" t="n">
        <v>108.433708190918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142.6642608642578</v>
      </c>
      <c r="I155" t="n">
        <v>109.017951965332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145.0906524658203</v>
      </c>
      <c r="I156" t="n">
        <v>108.7842483520508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108.1063385009766</v>
      </c>
      <c r="J157" t="n">
        <v>145.1912689208984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59.21284866333008</v>
      </c>
      <c r="H159" t="n">
        <v>140.6422576904297</v>
      </c>
      <c r="I159" t="n">
        <v>105.1953277587891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106.670783996582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145.4130096435547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142.7990570068359</v>
      </c>
      <c r="I162" t="n">
        <v>108.9038848876953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144.6413421630859</v>
      </c>
      <c r="I164" t="n">
        <v>108.3854751586914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59.21284866333008</v>
      </c>
      <c r="H167" t="n">
        <v>145.4051971435547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147.8316345214844</v>
      </c>
      <c r="I168" t="n">
        <v>106.3916168212891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58.71457672119141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59.2959098815918</v>
      </c>
      <c r="H170" t="n">
        <v>150.3478851318359</v>
      </c>
      <c r="I170" t="n">
        <v>105.6738357543945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60.25095367431641</v>
      </c>
      <c r="H172" t="n">
        <v>149.7188262939453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149.5391235351562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60.00180053710938</v>
      </c>
      <c r="H174" t="n">
        <v>150.4377746582031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157.3575439453125</v>
      </c>
      <c r="I176" t="n">
        <v>105.7536010742188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56.84600448608398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102.6033325195312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147.3373565673828</v>
      </c>
      <c r="I182" t="n">
        <v>102.5634536743164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161.3835144042969</v>
      </c>
      <c r="G183" t="n">
        <v>54.85286331176758</v>
      </c>
      <c r="H183" t="n">
        <v>142.5294647216797</v>
      </c>
      <c r="I183" t="n">
        <v>98.45613098144531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54.72828674316406</v>
      </c>
      <c r="H186" t="n">
        <v>143.3832244873047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106.7903823852539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147.6518859863281</v>
      </c>
      <c r="I191" t="n">
        <v>106.910026550293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147.3373565673828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144.7311859130859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148.0562896728516</v>
      </c>
      <c r="I195" t="n">
        <v>103.5603561401367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125.4285278320312</v>
      </c>
      <c r="F196" t="n">
        <v>176.9976348876953</v>
      </c>
      <c r="G196" t="n">
        <v>55.06048202514648</v>
      </c>
      <c r="H196" t="n">
        <v>148.3708343505859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178.2332458496094</v>
      </c>
      <c r="G197" t="n">
        <v>54.85286331176758</v>
      </c>
      <c r="H197" t="n">
        <v>151.3813934326172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124.5441818237305</v>
      </c>
      <c r="F198" t="n">
        <v>181.0041046142578</v>
      </c>
      <c r="G198" t="n">
        <v>55.39266204833984</v>
      </c>
      <c r="H198" t="n">
        <v>150.0333709716797</v>
      </c>
      <c r="I198" t="n">
        <v>102.6432037353516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55.64180755615234</v>
      </c>
      <c r="H199" t="n">
        <v>147.4272003173828</v>
      </c>
      <c r="I199" t="n">
        <v>101.925407409668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126.6497497558594</v>
      </c>
      <c r="F202" t="n">
        <v>180.1054382324219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127.4288558959961</v>
      </c>
      <c r="F203" t="n">
        <v>179.6935577392578</v>
      </c>
      <c r="G203" t="n">
        <v>56.38923645019531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56.84600448608398</v>
      </c>
      <c r="H205" t="n">
        <v>156.4139099121094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56.88751983642578</v>
      </c>
      <c r="H207" t="n">
        <v>163.3786773681641</v>
      </c>
      <c r="I207" t="n">
        <v>107.7873229980469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56.88751983642578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58.21628570556641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57.7595329284668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189.9158172607422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57.92561721801758</v>
      </c>
      <c r="H214" t="n">
        <v>154.0773773193359</v>
      </c>
      <c r="I214" t="n">
        <v>112.0142669677734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58.17477035522461</v>
      </c>
      <c r="H220" t="n">
        <v>147.7417144775391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152.5496215820312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183.2493896484375</v>
      </c>
      <c r="G225" t="n">
        <v>63.28217315673828</v>
      </c>
      <c r="H225" t="n">
        <v>153.1337890625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62.53475570678711</v>
      </c>
      <c r="H226" t="n">
        <v>152.9090881347656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154.7513580322266</v>
      </c>
      <c r="I227" t="n">
        <v>118.1593322753906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63.28217315673828</v>
      </c>
      <c r="H228" t="n">
        <v>154.7513580322266</v>
      </c>
      <c r="I228" t="n">
        <v>117.2800216674805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180.6583099365234</v>
      </c>
      <c r="G229" t="n">
        <v>63.94655227661133</v>
      </c>
      <c r="H229" t="n">
        <v>154.7064666748047</v>
      </c>
      <c r="I229" t="n">
        <v>117.9918060302734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157.4024505615234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157.4474334716797</v>
      </c>
      <c r="I231" t="n">
        <v>119.2898254394531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117.7824859619141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142.5257568359375</v>
      </c>
      <c r="F234" t="n">
        <v>182.4521636962891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123.6024932861328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63.90502548217773</v>
      </c>
      <c r="H239" t="n">
        <v>152.5945739746094</v>
      </c>
      <c r="I239" t="n">
        <v>123.2675476074219</v>
      </c>
      <c r="J239" t="n">
        <v>138.3462677001953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64.61093139648438</v>
      </c>
      <c r="H241" t="n">
        <v>152.5496215820312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62.36865234375</v>
      </c>
      <c r="H243" t="n">
        <v>149.0897674560547</v>
      </c>
      <c r="I243" t="n">
        <v>119.1223449707031</v>
      </c>
      <c r="J243" t="n">
        <v>139.5143585205078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60.62465667724609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148.8650665283203</v>
      </c>
      <c r="I245" t="n">
        <v>118.3267822265625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120.5040512084961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149.8536376953125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138.6707305908203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64.77703094482422</v>
      </c>
      <c r="H250" t="n">
        <v>150.9769744873047</v>
      </c>
      <c r="I250" t="n">
        <v>125.9891204833984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150.6174774169922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151.8756561279297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122.9325790405273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149.1346740722656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123.6024932861328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172.8850402832031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127.4127578735352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127.6639709472656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149.4492492675781</v>
      </c>
      <c r="I268" t="n">
        <v>123.6443939208984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152.6627197265625</v>
      </c>
      <c r="I273" t="n">
        <v>120.8390579223633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66.02273559570312</v>
      </c>
      <c r="H279" t="n">
        <v>154.7836456298828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124.3143310546875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66.02273559570312</v>
      </c>
      <c r="H281" t="n">
        <v>152.8932189941406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154.3686370849609</v>
      </c>
      <c r="I282" t="n">
        <v>130.5530700683594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143.3384552001953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65.77359008789062</v>
      </c>
      <c r="H285" t="n">
        <v>159.7632446289062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128.6269836425781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63.15761566162109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63.90502548217773</v>
      </c>
      <c r="H291" t="n">
        <v>158.8411102294922</v>
      </c>
      <c r="I291" t="n">
        <v>133.0738525390625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137.3249664306641</v>
      </c>
      <c r="F295" t="n">
        <v>183.6517028808594</v>
      </c>
      <c r="G295" t="n">
        <v>65.77359008789062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133.9334564208984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133.9334564208984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149.5821533203125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66.93625640869141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63.86351776123047</v>
      </c>
      <c r="H309" t="n">
        <v>158.6105804443359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164.2357330322266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156.8584594726562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136.8132781982422</v>
      </c>
      <c r="J322" t="n">
        <v>153.3681488037109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153.7998962402344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156.6279754638672</v>
      </c>
      <c r="I326" t="n">
        <v>138.5326080322266</v>
      </c>
      <c r="J326" t="n">
        <v>158.2833709716797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66.81170654296875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193.9430694580078</v>
      </c>
      <c r="G331" t="n">
        <v>69.17855834960938</v>
      </c>
      <c r="H331" t="n">
        <v>162.6219482421875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193.9021911621094</v>
      </c>
      <c r="G332" t="n">
        <v>68.76332092285156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69.38616180419922</v>
      </c>
      <c r="H337" t="n">
        <v>161.3309631347656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142.3580780029297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72.70806121826172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72.37587738037109</v>
      </c>
      <c r="H343" t="n">
        <v>160.547119140625</v>
      </c>
      <c r="I343" t="n">
        <v>142.3580780029297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161.3309631347656</v>
      </c>
      <c r="I345" t="n">
        <v>142.9168243408203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160.9159545898438</v>
      </c>
      <c r="I346" t="n">
        <v>142.7018890380859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160.3165588378906</v>
      </c>
      <c r="I350" t="n">
        <v>133.1598205566406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187.6130218505859</v>
      </c>
      <c r="G353" t="n">
        <v>74.119873046875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186.0612030029297</v>
      </c>
      <c r="G354" t="n">
        <v>74.24444580078125</v>
      </c>
      <c r="H354" t="n">
        <v>161.7458801269531</v>
      </c>
      <c r="I354" t="n">
        <v>132.0852355957031</v>
      </c>
      <c r="J354" t="n">
        <v>156.290771484375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163.5441436767578</v>
      </c>
      <c r="I355" t="n">
        <v>132.2571411132812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134.19140625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171.2440643310547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163.7300109863281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74.36902618408203</v>
      </c>
      <c r="H368" t="n">
        <v>170.5063629150391</v>
      </c>
      <c r="I368" t="n">
        <v>134.8790740966797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166.3868408203125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139.9510192871094</v>
      </c>
      <c r="J374" t="n">
        <v>168.2135009765625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176.6386871337891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173.2728118896484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188.7157440185547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201.3524169921875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167.2503356933594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200.9835815429688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80.08608245849609</v>
      </c>
      <c r="H401" t="n">
        <v>199.1673278808594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199.1673278808594</v>
      </c>
      <c r="I402" t="n">
        <v>153.0177307128906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152.3972778320312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203.7490997314453</v>
      </c>
      <c r="I410" t="n">
        <v>150.6045074462891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191.1079254150391</v>
      </c>
      <c r="G412" t="n">
        <v>78.71562957763672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206.0867004394531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220.4866027832031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227.3125762939453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155.9493865966797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79.31520080566406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78.67281341552734</v>
      </c>
      <c r="H427" t="n">
        <v>226.0502319335938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239.3940277099609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255.9325408935547</v>
      </c>
      <c r="G443" t="n">
        <v>77.81627655029297</v>
      </c>
      <c r="H443" t="n">
        <v>226.3307342529297</v>
      </c>
      <c r="I443" t="n">
        <v>159.3976745605469</v>
      </c>
      <c r="J443" t="n">
        <v>182.2098388671875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226.2839965820312</v>
      </c>
      <c r="I446" t="n">
        <v>161.1649017333984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261.6255493164062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155.9493865966797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162.7597961425781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219.9723663330078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223.4654846191406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92.59162902832031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91.15121459960938</v>
      </c>
      <c r="H469" t="n">
        <v>239.4677429199219</v>
      </c>
      <c r="I469" t="n">
        <v>169.5848541259766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253.9123229980469</v>
      </c>
      <c r="I475" t="n">
        <v>172.7368469238281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295.4049377441406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295.1689453125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334.3386535644531</v>
      </c>
      <c r="G505" t="n">
        <v>123.9206314086914</v>
      </c>
      <c r="H505" t="n">
        <v>299.558837890625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133.8234710693359</v>
      </c>
      <c r="H509" t="n">
        <v>291.2037048339844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221.2594451904297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255.0546569824219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318.5946655273438</v>
      </c>
      <c r="I519" t="n">
        <v>241.7694091796875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323.4089050292969</v>
      </c>
      <c r="I526" t="n">
        <v>246.2088317871094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320.4059448242188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323.6949157714844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388.8768615722656</v>
      </c>
      <c r="G533" t="n">
        <v>159.7959442138672</v>
      </c>
      <c r="H533" t="n">
        <v>321.8359069824219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392.4375610351562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341.5216674804688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235.6685791015625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345.9544982910156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345.5732727050781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257.5877075195312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252.1095428466797</v>
      </c>
      <c r="J564" t="n">
        <v>256.464599609375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385.6237487792969</v>
      </c>
      <c r="G566" t="n">
        <v>152.1437683105469</v>
      </c>
      <c r="H566" t="n">
        <v>334.7532043457031</v>
      </c>
      <c r="I566" t="n">
        <v>246.9745788574219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251.6591491699219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254.8571472167969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152.0087280273438</v>
      </c>
      <c r="H574" t="n">
        <v>346.2405090332031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254.7670745849609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356.3932189941406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152.0536956787109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248.1907043457031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300.8699340820312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150.1181488037109</v>
      </c>
      <c r="H607" t="n">
        <v>345.5732727050781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147.9755554199219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247.6051483154297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152.4228057861328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387.3105773925781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424.425537109375</v>
      </c>
      <c r="G671" t="n">
        <v>154.7902069091797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418.2973327636719</v>
      </c>
      <c r="I680" t="n">
        <v>265.1438903808594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401.2518615722656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-0.194082717154298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-0.8529202625453536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7.811006570294787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-6.706226518488279</v>
      </c>
      <c r="G16" t="n">
        <v>-11.6740672948369</v>
      </c>
      <c r="H16" t="n">
        <v>-3.87345287236488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-2.046718085329524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-1.18522576919754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-10.5678736910875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6.487265832972189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1.532498874682586</v>
      </c>
      <c r="G22" t="n">
        <v>-2.587102431664401</v>
      </c>
      <c r="H22" t="n">
        <v>0.8377701131045079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14.2696977833956</v>
      </c>
      <c r="H23" t="n">
        <v>9.95110782634374</v>
      </c>
      <c r="I23" t="n">
        <v>21.88182382773935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-3.674676612728334</v>
      </c>
      <c r="G24" t="n">
        <v>1.98891697079453</v>
      </c>
      <c r="H24" t="n">
        <v>5.389975452121387</v>
      </c>
      <c r="I24" t="n">
        <v>3.726122222160289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3.367097950065778</v>
      </c>
      <c r="F25" t="n">
        <v>8.122390778975364</v>
      </c>
      <c r="G25" t="n">
        <v>-3.81997911272024</v>
      </c>
      <c r="H25" t="n">
        <v>-1.156376885542243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4.653319069783945</v>
      </c>
      <c r="G26" t="n">
        <v>0.6557548981559691</v>
      </c>
      <c r="H26" t="n">
        <v>8.159611183971016</v>
      </c>
      <c r="I26" t="n">
        <v>5.521351093353077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-0.5953878346721786</v>
      </c>
      <c r="G27" t="n">
        <v>1.328897463947465</v>
      </c>
      <c r="H27" t="n">
        <v>0.05957965153631228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12.65736381391511</v>
      </c>
      <c r="H28" t="n">
        <v>6.73287563913052</v>
      </c>
      <c r="I28" t="n">
        <v>6.431185703216613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8.018608978658515</v>
      </c>
      <c r="G29" t="n">
        <v>13.16903857268987</v>
      </c>
      <c r="H29" t="n">
        <v>2.040809329948368</v>
      </c>
      <c r="I29" t="n">
        <v>23.01877490894657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8.317776425646862</v>
      </c>
      <c r="F30" t="n">
        <v>9.893329195878708</v>
      </c>
      <c r="G30" t="n">
        <v>16.19687558915055</v>
      </c>
      <c r="H30" t="n">
        <v>19.07769840384248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13.87194106637022</v>
      </c>
      <c r="G31" t="n">
        <v>30.94141201176594</v>
      </c>
      <c r="H31" t="n">
        <v>11.88435003643646</v>
      </c>
      <c r="I31" t="n">
        <v>7.862092166252665</v>
      </c>
      <c r="J31" t="n">
        <v>5.36943862463295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6.453233595122088</v>
      </c>
      <c r="G32" t="n">
        <v>-1.374383358889708</v>
      </c>
      <c r="H32" t="n">
        <v>-3.970681763958828</v>
      </c>
      <c r="I32" t="n">
        <v>-2.971065436288045</v>
      </c>
      <c r="J32" t="n">
        <v>1.20151489065774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28.31994322699196</v>
      </c>
      <c r="G33" t="n">
        <v>2.076313402310848</v>
      </c>
      <c r="H33" t="n">
        <v>11.46163033066807</v>
      </c>
      <c r="I33" t="n">
        <v>10.16365170896389</v>
      </c>
      <c r="J33" t="n">
        <v>8.907504319907368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2.107165153613044</v>
      </c>
      <c r="G34" t="n">
        <v>-4.960004226083292</v>
      </c>
      <c r="H34" t="n">
        <v>2.3048262511981</v>
      </c>
      <c r="I34" t="n">
        <v>-1.360479222974009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3.50974176488974</v>
      </c>
      <c r="F35" t="n">
        <v>-0.7575741033457706</v>
      </c>
      <c r="G35" t="n">
        <v>5.905755244895272</v>
      </c>
      <c r="H35" t="n">
        <v>15.43747431907776</v>
      </c>
      <c r="I35" t="n">
        <v>10.44914697022008</v>
      </c>
      <c r="J35" t="n">
        <v>4.271988909083824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0.3301170257230535</v>
      </c>
      <c r="F36" t="n">
        <v>-4.248718024169751</v>
      </c>
      <c r="G36" t="n">
        <v>1.444448674902987</v>
      </c>
      <c r="H36" t="n">
        <v>8.800689782121673</v>
      </c>
      <c r="I36" t="n">
        <v>3.486104009711744</v>
      </c>
      <c r="J36" t="n">
        <v>9.108417453775708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1.64987177109901</v>
      </c>
      <c r="F37" t="n">
        <v>3.496368315075804</v>
      </c>
      <c r="G37" t="n">
        <v>10.5650967834626</v>
      </c>
      <c r="H37" t="n">
        <v>1.07557666630782</v>
      </c>
      <c r="I37" t="n">
        <v>-2.54794873303853</v>
      </c>
      <c r="J37" t="n">
        <v>-1.433098153435153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9.103675477747043</v>
      </c>
      <c r="G38" t="n">
        <v>4.492951883173313</v>
      </c>
      <c r="H38" t="n">
        <v>-1.770413272514615</v>
      </c>
      <c r="I38" t="n">
        <v>5.230051402731828</v>
      </c>
      <c r="J38" t="n">
        <v>5.117438785894191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8.492189305441</v>
      </c>
      <c r="F39" t="n">
        <v>-0.8124316183367619</v>
      </c>
      <c r="G39" t="n">
        <v>2.432595511461133</v>
      </c>
      <c r="H39" t="n">
        <v>2.697938636179242</v>
      </c>
      <c r="I39" t="n">
        <v>-0.6576780804830928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-7.545510484124573</v>
      </c>
      <c r="F40" t="n">
        <v>-1.857588591534287</v>
      </c>
      <c r="G40" t="n">
        <v>-6.972462115039924</v>
      </c>
      <c r="H40" t="n">
        <v>2.223285719983026</v>
      </c>
      <c r="I40" t="n">
        <v>7.72061516538336</v>
      </c>
      <c r="J40" t="n">
        <v>5.005991829924716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3.857786979334432</v>
      </c>
      <c r="F41" t="n">
        <v>-0.08887083691155873</v>
      </c>
      <c r="G41" t="n">
        <v>6.86274592217746</v>
      </c>
      <c r="H41" t="n">
        <v>2.823667278783581</v>
      </c>
      <c r="I41" t="n">
        <v>-1.260658678188564</v>
      </c>
      <c r="J41" t="n">
        <v>1.380447131771012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-3.121779103310862</v>
      </c>
      <c r="F42" t="n">
        <v>-0.9680817518956331</v>
      </c>
      <c r="G42" t="n">
        <v>-0.1957031130380371</v>
      </c>
      <c r="H42" t="n">
        <v>-3.339126199184861</v>
      </c>
      <c r="I42" t="n">
        <v>4.004240872245668</v>
      </c>
      <c r="J42" t="n">
        <v>-4.5982390629555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12.34973872195413</v>
      </c>
      <c r="F43" t="n">
        <v>-1.634389371635137</v>
      </c>
      <c r="G43" t="n">
        <v>12.3076958281289</v>
      </c>
      <c r="H43" t="n">
        <v>-0.5199614626837934</v>
      </c>
      <c r="I43" t="n">
        <v>10.52221768910115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-0.3772992303395228</v>
      </c>
      <c r="F44" t="n">
        <v>15.8775131346393</v>
      </c>
      <c r="G44" t="n">
        <v>1.941753301360016</v>
      </c>
      <c r="H44" t="n">
        <v>8.424700315836532</v>
      </c>
      <c r="I44" t="n">
        <v>5.717654138042949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-7.256981643105198</v>
      </c>
      <c r="F45" t="n">
        <v>-9.603932575494344</v>
      </c>
      <c r="G45" t="n">
        <v>-6.363641911917995</v>
      </c>
      <c r="H45" t="n">
        <v>-2.652449645894517</v>
      </c>
      <c r="I45" t="n">
        <v>-8.513704549787127</v>
      </c>
      <c r="J45" t="n">
        <v>-7.578403524573519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1.250953611981909</v>
      </c>
      <c r="F46" t="n">
        <v>12.6855876215693</v>
      </c>
      <c r="G46" t="n">
        <v>1.367961002812357</v>
      </c>
      <c r="H46" t="n">
        <v>9.281310265355657</v>
      </c>
      <c r="I46" t="n">
        <v>5.778927161162084</v>
      </c>
      <c r="J46" t="n">
        <v>8.36875349589674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7.101173025611729</v>
      </c>
      <c r="F47" t="n">
        <v>13.820043937003</v>
      </c>
      <c r="G47" t="n">
        <v>-1.750820264121178</v>
      </c>
      <c r="H47" t="n">
        <v>7.03288477929811</v>
      </c>
      <c r="I47" t="n">
        <v>-11.48135502940722</v>
      </c>
      <c r="J47" t="n">
        <v>0.967391679749996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-5.456767714697063</v>
      </c>
      <c r="F48" t="n">
        <v>-3.78434851666839</v>
      </c>
      <c r="G48" t="n">
        <v>-3.987080589726832</v>
      </c>
      <c r="H48" t="n">
        <v>-8.397408783791649</v>
      </c>
      <c r="I48" t="n">
        <v>0.1983493829418093</v>
      </c>
      <c r="J48" t="n">
        <v>-9.016730758229141</v>
      </c>
      <c r="K48" t="n">
        <v>-1.405428441369094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-10.03861887246478</v>
      </c>
      <c r="F49" t="n">
        <v>5.49634499249001</v>
      </c>
      <c r="G49" t="n">
        <v>-7.936503627522273</v>
      </c>
      <c r="H49" t="n">
        <v>-0.1280588040178499</v>
      </c>
      <c r="I49" t="n">
        <v>-5.733874112364745</v>
      </c>
      <c r="J49" t="n">
        <v>2.261254925170708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-0.1092736703381614</v>
      </c>
      <c r="G50" t="n">
        <v>5.926841577069175</v>
      </c>
      <c r="H50" t="n">
        <v>15.70370525141618</v>
      </c>
      <c r="I50" t="n">
        <v>-2.104945189725804</v>
      </c>
      <c r="J50" t="n">
        <v>5.050745658038247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7.962261861335884</v>
      </c>
      <c r="G51" t="n">
        <v>3.434799096796892</v>
      </c>
      <c r="H51" t="n">
        <v>1.12359645231781</v>
      </c>
      <c r="I51" t="n">
        <v>2.023006310478936</v>
      </c>
      <c r="J51" t="n">
        <v>3.657664571888319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9.370049246196199</v>
      </c>
      <c r="G52" t="n">
        <v>-5.016054392236169</v>
      </c>
      <c r="H52" t="n">
        <v>-3.278040475099409</v>
      </c>
      <c r="I52" t="n">
        <v>-5.94318257796621</v>
      </c>
      <c r="J52" t="n">
        <v>-0.2037183707217283</v>
      </c>
      <c r="K52" t="n">
        <v>-1.133414388926557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13.31363568638109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8.995639137531274</v>
      </c>
      <c r="G10" t="n">
        <v>-1.26378895404462</v>
      </c>
      <c r="H10" t="n">
        <v>12.67124074484176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16.78207013588921</v>
      </c>
      <c r="G11" t="n">
        <v>29.18751014871557</v>
      </c>
      <c r="H11" t="n">
        <v>8.975978971275932</v>
      </c>
      <c r="I11" t="n">
        <v>32.63748363988434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33.21309302852941</v>
      </c>
      <c r="G12" t="n">
        <v>50.05870767124996</v>
      </c>
      <c r="H12" t="n">
        <v>27.93919702484633</v>
      </c>
      <c r="I12" t="n">
        <v>10.07954652392209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-3.903034809489581</v>
      </c>
      <c r="F13" t="n">
        <v>30.03125355085061</v>
      </c>
      <c r="G13" t="n">
        <v>2.742693410780062</v>
      </c>
      <c r="H13" t="n">
        <v>31.63407604361101</v>
      </c>
      <c r="I13" t="n">
        <v>20.01945302539501</v>
      </c>
      <c r="J13" t="n">
        <v>6.421754272425573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5.925048529180388</v>
      </c>
      <c r="F14" t="n">
        <v>8.12075987633043</v>
      </c>
      <c r="G14" t="n">
        <v>17.20154441793629</v>
      </c>
      <c r="H14" t="n">
        <v>8.023984768923299</v>
      </c>
      <c r="I14" t="n">
        <v>6.123802991330418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-2.741439952484293</v>
      </c>
      <c r="G15" t="n">
        <v>1.830067981021655</v>
      </c>
      <c r="H15" t="n">
        <v>7.945527238319006</v>
      </c>
      <c r="I15" t="n">
        <v>5.663102205850024</v>
      </c>
      <c r="J15" t="n">
        <v>8.108044465595832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12.88016871780058</v>
      </c>
      <c r="G16" t="n">
        <v>14.26437678971677</v>
      </c>
      <c r="H16" t="n">
        <v>4.259320963698632</v>
      </c>
      <c r="I16" t="n">
        <v>21.52011077451781</v>
      </c>
      <c r="J16" t="n">
        <v>3.115549483447877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15.94089807519063</v>
      </c>
      <c r="G17" t="n">
        <v>-6.744563792750558</v>
      </c>
      <c r="H17" t="n">
        <v>13.86444974491559</v>
      </c>
      <c r="I17" t="n">
        <v>-14.33765534459601</v>
      </c>
      <c r="J17" t="n">
        <v>1.125034149748982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-14.17837987200579</v>
      </c>
      <c r="F18" t="n">
        <v>1.393078484067356</v>
      </c>
      <c r="G18" t="n">
        <v>-6.368245202376743</v>
      </c>
      <c r="H18" t="n">
        <v>5.851865700555114</v>
      </c>
      <c r="I18" t="n">
        <v>-7.535083863947301</v>
      </c>
      <c r="J18" t="n">
        <v>-2.260121375081836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110.2692483450326</v>
      </c>
      <c r="F2" t="n">
        <v>145.5514701402708</v>
      </c>
      <c r="G2" t="n">
        <v>103.9163152050519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109.9050576780713</v>
      </c>
      <c r="H3" t="n">
        <v>95.22492334062645</v>
      </c>
      <c r="I3" t="n">
        <v>95.83045280722102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112.0128654489761</v>
      </c>
      <c r="H4" t="n">
        <v>98.77828147992409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141.8631631912301</v>
      </c>
      <c r="G5" t="n">
        <v>112.7249255032753</v>
      </c>
      <c r="H5" t="n">
        <v>92.55053549542734</v>
      </c>
      <c r="I5" t="n">
        <v>95.1314103179588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109.9727467640722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112.3170449019986</v>
      </c>
      <c r="H7" t="n">
        <v>87.7607030418017</v>
      </c>
      <c r="I7" t="n">
        <v>88.66213074170663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87.62257940858049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110.6954579132459</v>
      </c>
      <c r="H9" t="n">
        <v>86.17785004172502</v>
      </c>
      <c r="I9" t="n">
        <v>86.15027714744565</v>
      </c>
      <c r="J9" t="n">
        <v>89.89654912028998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108.9172336287723</v>
      </c>
      <c r="H10" t="n">
        <v>83.17105938139484</v>
      </c>
      <c r="I10" t="n">
        <v>79.66817416991765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128.1972005315363</v>
      </c>
      <c r="G11" t="n">
        <v>109.1674707278907</v>
      </c>
      <c r="H11" t="n">
        <v>84.18037998086648</v>
      </c>
      <c r="I11" t="n">
        <v>77.17885654520811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81.6650227178864</v>
      </c>
      <c r="I12" t="n">
        <v>70.95653597888037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88.83729619311092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112.9598208663747</v>
      </c>
      <c r="H14" t="n">
        <v>78.78783356038073</v>
      </c>
      <c r="I14" t="n">
        <v>68.87638873739814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112.6862848391492</v>
      </c>
      <c r="G15" t="n">
        <v>108.9290306754292</v>
      </c>
      <c r="H15" t="n">
        <v>79.1479472740472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104.3854968784091</v>
      </c>
      <c r="H16" t="n">
        <v>82.34190829391423</v>
      </c>
      <c r="I16" t="n">
        <v>69.47176172131664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83.5122392655737</v>
      </c>
      <c r="I17" t="n">
        <v>67.07291897023013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86.38269911631026</v>
      </c>
      <c r="G18" t="n">
        <v>97.07371402378308</v>
      </c>
      <c r="H18" t="n">
        <v>86.08927481500297</v>
      </c>
      <c r="I18" t="n">
        <v>65.28392180999423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81.32570763933072</v>
      </c>
      <c r="I19" t="n">
        <v>63.43538567155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91.75123747102749</v>
      </c>
      <c r="G20" t="n">
        <v>95.22276548459149</v>
      </c>
      <c r="H20" t="n">
        <v>81.0597418017411</v>
      </c>
      <c r="I20" t="n">
        <v>69.65396742703956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103.1974320603091</v>
      </c>
      <c r="H21" t="n">
        <v>87.11159279335008</v>
      </c>
      <c r="I21" t="n">
        <v>74.32716988025496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99.73216957758682</v>
      </c>
      <c r="H22" t="n">
        <v>88.96053958908765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87.67746724562606</v>
      </c>
      <c r="I23" t="n">
        <v>65.45081909689701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114.3648923198802</v>
      </c>
      <c r="H24" t="n">
        <v>90.06855173340047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93.81125821373004</v>
      </c>
      <c r="G25" t="n">
        <v>113.0257574017396</v>
      </c>
      <c r="H25" t="n">
        <v>88.81244171885231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113.4657343628461</v>
      </c>
      <c r="H26" t="n">
        <v>87.06520427248357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87.21457214385022</v>
      </c>
      <c r="I27" t="n">
        <v>64.73741891812462</v>
      </c>
      <c r="J27" t="n">
        <v>78.40222393804788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85.88534124323016</v>
      </c>
      <c r="I28" t="n">
        <v>67.98203409295741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78.21898208845002</v>
      </c>
      <c r="G29" t="n">
        <v>93.79893246449274</v>
      </c>
      <c r="H29" t="n">
        <v>78.13509950946967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95.47892162396568</v>
      </c>
      <c r="H30" t="n">
        <v>80.08007504088299</v>
      </c>
      <c r="I30" t="n">
        <v>64.60136945272517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99.54434982551015</v>
      </c>
      <c r="H31" t="n">
        <v>79.68383196978293</v>
      </c>
      <c r="I31" t="n">
        <v>62.25696194167851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79.71530861516885</v>
      </c>
      <c r="G32" t="n">
        <v>100.4508189282055</v>
      </c>
      <c r="H32" t="n">
        <v>83.23163352381854</v>
      </c>
      <c r="I32" t="n">
        <v>62.2242773422451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96.42336158881793</v>
      </c>
      <c r="H33" t="n">
        <v>76.80515228988077</v>
      </c>
      <c r="I33" t="n">
        <v>60.58965175561448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82.4023583431995</v>
      </c>
      <c r="G34" t="n">
        <v>101.3193644920823</v>
      </c>
      <c r="H34" t="n">
        <v>80.84583548450235</v>
      </c>
      <c r="I34" t="n">
        <v>63.44522796082128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83.47588462202071</v>
      </c>
      <c r="G35" t="n">
        <v>106.3760850923107</v>
      </c>
      <c r="H35" t="n">
        <v>86.41637065649928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105.6717993667642</v>
      </c>
      <c r="H36" t="n">
        <v>86.42004823899208</v>
      </c>
      <c r="I36" t="n">
        <v>64.96233392220228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81.88225711418238</v>
      </c>
      <c r="G37" t="n">
        <v>100.4282833335318</v>
      </c>
      <c r="H37" t="n">
        <v>82.23907013838796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86.05138515448357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98.44849168211198</v>
      </c>
      <c r="H39" t="n">
        <v>85.12670915900316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89.59013253262573</v>
      </c>
      <c r="H40" t="n">
        <v>78.97319860465772</v>
      </c>
      <c r="I40" t="n">
        <v>55.62666707878294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85.45654983676418</v>
      </c>
      <c r="H41" t="n">
        <v>73.6563064580666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65.59205546839391</v>
      </c>
      <c r="G42" t="n">
        <v>84.73151962319851</v>
      </c>
      <c r="H42" t="n">
        <v>74.86175749155034</v>
      </c>
      <c r="I42" t="n">
        <v>53.26962137548217</v>
      </c>
      <c r="J42" t="n">
        <v>65.27864963491426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76.24588847176821</v>
      </c>
      <c r="H43" t="n">
        <v>68.36910265659593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75.26934911382617</v>
      </c>
      <c r="H44" t="n">
        <v>68.74665683638889</v>
      </c>
      <c r="I44" t="n">
        <v>48.9074422602265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50.20328459901791</v>
      </c>
      <c r="G45" t="n">
        <v>73.89472324550847</v>
      </c>
      <c r="H45" t="n">
        <v>75.00402569214258</v>
      </c>
      <c r="I45" t="n">
        <v>49.27934332774448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52.45102442031013</v>
      </c>
      <c r="G46" t="n">
        <v>73.21683889516059</v>
      </c>
      <c r="H46" t="n">
        <v>75.26479491395352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75.09628962141362</v>
      </c>
      <c r="I47" t="n">
        <v>50.53105915625989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58.52934569775074</v>
      </c>
      <c r="G48" t="n">
        <v>80.5140330264756</v>
      </c>
      <c r="H48" t="n">
        <v>79.78883634406199</v>
      </c>
      <c r="I48" t="n">
        <v>54.82082999113034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78.64170428560146</v>
      </c>
      <c r="I49" t="n">
        <v>51.55606515200408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78.85628997938308</v>
      </c>
      <c r="H50" t="n">
        <v>79.90974463102707</v>
      </c>
      <c r="I50" t="n">
        <v>55.66896819750578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53.784031806139</v>
      </c>
      <c r="G51" t="n">
        <v>82.21635419814277</v>
      </c>
      <c r="H51" t="n">
        <v>78.6802210411773</v>
      </c>
      <c r="I51" t="n">
        <v>53.3655572035171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53.33223754560983</v>
      </c>
      <c r="G52" t="n">
        <v>78.85812732137845</v>
      </c>
      <c r="H52" t="n">
        <v>77.95591848681815</v>
      </c>
      <c r="I52" t="n">
        <v>47.92811710094644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74.35378043033091</v>
      </c>
      <c r="I53" t="n">
        <v>48.53478798141051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89.29704541495371</v>
      </c>
      <c r="F54" t="n">
        <v>52.2967531236246</v>
      </c>
      <c r="G54" t="n">
        <v>65.14219884589923</v>
      </c>
      <c r="H54" t="n">
        <v>74.48554289180049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67.13631951589711</v>
      </c>
      <c r="I55" t="n">
        <v>44.87518313204178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66.63233016778216</v>
      </c>
      <c r="I56" t="n">
        <v>39.98226825648072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61.73010396272976</v>
      </c>
      <c r="I57" t="n">
        <v>36.6390925256802</v>
      </c>
      <c r="J57" t="n">
        <v>58.90803370840325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57.01495821646259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58.64013699114663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39.02448309500583</v>
      </c>
      <c r="H60" t="n">
        <v>53.26667151642899</v>
      </c>
      <c r="I60" t="n">
        <v>35.58278241441459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41.83955371699825</v>
      </c>
      <c r="G61" t="n">
        <v>40.90146602665428</v>
      </c>
      <c r="H61" t="n">
        <v>54.15911308048096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43.53771492484852</v>
      </c>
      <c r="H62" t="n">
        <v>53.53768179664142</v>
      </c>
      <c r="I62" t="n">
        <v>42.11515658460241</v>
      </c>
      <c r="J62" t="n">
        <v>71.1433991130838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30.02967672945369</v>
      </c>
      <c r="G63" t="n">
        <v>40.30062653374189</v>
      </c>
      <c r="H63" t="n">
        <v>49.74930840542944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39.10762966791594</v>
      </c>
      <c r="H64" t="n">
        <v>49.85678259712247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33.23187470153231</v>
      </c>
      <c r="G65" t="n">
        <v>39.73591878644076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40.42349439732633</v>
      </c>
      <c r="H66" t="n">
        <v>48.32822192234247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33.66146668696357</v>
      </c>
      <c r="G67" t="n">
        <v>41.91448813345306</v>
      </c>
      <c r="H67" t="n">
        <v>46.71889431071754</v>
      </c>
      <c r="I67" t="n">
        <v>41.11291207060217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34.61399012420534</v>
      </c>
      <c r="G68" t="n">
        <v>43.54800369487113</v>
      </c>
      <c r="H68" t="n">
        <v>48.34190765526014</v>
      </c>
      <c r="I68" t="n">
        <v>43.8933884042461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33.17337662988464</v>
      </c>
      <c r="G70" t="n">
        <v>40.42479672265873</v>
      </c>
      <c r="H70" t="n">
        <v>48.88147894746693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46.91069802327647</v>
      </c>
      <c r="I71" t="n">
        <v>40.46242953832717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36.60087238713059</v>
      </c>
      <c r="H72" t="n">
        <v>46.56611488030542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44.66517012723885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27.40950029635505</v>
      </c>
      <c r="G74" t="n">
        <v>34.09097245614845</v>
      </c>
      <c r="H74" t="n">
        <v>39.16057776983459</v>
      </c>
      <c r="I74" t="n">
        <v>38.17151071835987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22.17357894865002</v>
      </c>
      <c r="G75" t="n">
        <v>27.17404648841299</v>
      </c>
      <c r="H75" t="n">
        <v>32.50901963764294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27.67215403246253</v>
      </c>
      <c r="H76" t="n">
        <v>28.12122974580094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21.26215353012015</v>
      </c>
      <c r="G78" t="n">
        <v>20.46661162614027</v>
      </c>
      <c r="H78" t="n">
        <v>25.94350034864938</v>
      </c>
      <c r="I78" t="n">
        <v>30.30410249258701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19.88661351357077</v>
      </c>
      <c r="H79" t="n">
        <v>22.76878986612332</v>
      </c>
      <c r="I79" t="n">
        <v>30.52826781117326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17.39944173678711</v>
      </c>
      <c r="G80" t="n">
        <v>23.79315147346337</v>
      </c>
      <c r="H80" t="n">
        <v>20.25686694337339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21.4893699699461</v>
      </c>
      <c r="H81" t="n">
        <v>20.41228343622226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17.51149538043812</v>
      </c>
      <c r="G82" t="n">
        <v>19.9665857990496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14.15045353956592</v>
      </c>
      <c r="H85" t="n">
        <v>13.13995295398003</v>
      </c>
      <c r="I85" t="n">
        <v>24.71109515175978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9.088493599805346</v>
      </c>
      <c r="G86" t="n">
        <v>12.45991607836139</v>
      </c>
      <c r="H86" t="n">
        <v>9.592771319282045</v>
      </c>
      <c r="I86" t="n">
        <v>21.67887037590443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14.68194647361545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14.99724701291003</v>
      </c>
      <c r="H88" t="n">
        <v>13.15052435050337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16.19043077823823</v>
      </c>
      <c r="H89" t="n">
        <v>14.30396303084236</v>
      </c>
      <c r="I89" t="n">
        <v>26.39447618439312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12.38975818111472</v>
      </c>
      <c r="H90" t="n">
        <v>12.40530776626927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9.348495535637479</v>
      </c>
      <c r="H91" t="n">
        <v>9.576995658073461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5.60780024305485</v>
      </c>
      <c r="G92" t="n">
        <v>5.024991525332112</v>
      </c>
      <c r="H92" t="n">
        <v>7.195551987006588</v>
      </c>
      <c r="I92" t="n">
        <v>32.51589900999672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7.153075956190724</v>
      </c>
      <c r="G93" t="n">
        <v>7.991601171011675</v>
      </c>
      <c r="H93" t="n">
        <v>7.089818279020177</v>
      </c>
      <c r="I93" t="n">
        <v>38.62168204785736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5.699724264377104</v>
      </c>
      <c r="H94" t="n">
        <v>5.904389713660874</v>
      </c>
      <c r="I94" t="n">
        <v>34.26139814881921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-0.5875191633362253</v>
      </c>
      <c r="G95" t="n">
        <v>3.965138249060329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-0.03610048644355768</v>
      </c>
      <c r="G96" t="n">
        <v>-4.227639680351092</v>
      </c>
      <c r="H96" t="n">
        <v>-0.2752582776479162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1.660187957101256</v>
      </c>
      <c r="G97" t="n">
        <v>0.5517577087340797</v>
      </c>
      <c r="H97" t="n">
        <v>0.2365093780591243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26.49957842092319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6.559809729756516</v>
      </c>
      <c r="G100" t="n">
        <v>1.15551034590522</v>
      </c>
      <c r="H100" t="n">
        <v>4.449723147770079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7.313881150258394</v>
      </c>
      <c r="G101" t="n">
        <v>4.140701163681237</v>
      </c>
      <c r="H101" t="n">
        <v>9.818284977433912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2.484009430572276</v>
      </c>
      <c r="H102" t="n">
        <v>6.130883097211748</v>
      </c>
      <c r="I102" t="n">
        <v>31.43758615139802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0.5000116190002624</v>
      </c>
      <c r="H103" t="n">
        <v>5.593441173454017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21.72567522176332</v>
      </c>
      <c r="F104" t="n">
        <v>6.244262642085885</v>
      </c>
      <c r="G104" t="n">
        <v>-1.737968696369563</v>
      </c>
      <c r="H104" t="n">
        <v>4.449434511851336</v>
      </c>
      <c r="I104" t="n">
        <v>18.01699504044518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8.88351903710738</v>
      </c>
      <c r="I107" t="n">
        <v>11.54602998981442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4.87729958217189</v>
      </c>
      <c r="G108" t="n">
        <v>-13.34751954190614</v>
      </c>
      <c r="H108" t="n">
        <v>6.649509131210607</v>
      </c>
      <c r="I108" t="n">
        <v>8.806102973116236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-4.689183726394441</v>
      </c>
      <c r="H109" t="n">
        <v>9.303496670829237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-6.684099255399001</v>
      </c>
      <c r="H110" t="n">
        <v>8.261068378076629</v>
      </c>
      <c r="I110" t="n">
        <v>17.39222037658563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15.27786731830962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-2.612402631335431</v>
      </c>
      <c r="G112" t="n">
        <v>-14.0989307475755</v>
      </c>
      <c r="H112" t="n">
        <v>-1.030195523409327</v>
      </c>
      <c r="I112" t="n">
        <v>3.307318432419537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-12.2117895766981</v>
      </c>
      <c r="H113" t="n">
        <v>4.392965672222204</v>
      </c>
      <c r="I113" t="n">
        <v>6.819294478885118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-10.36711024056982</v>
      </c>
      <c r="H114" t="n">
        <v>3.881458334966559</v>
      </c>
      <c r="I114" t="n">
        <v>8.663237345917496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-12.32828399728132</v>
      </c>
      <c r="H115" t="n">
        <v>0.2503175775643074</v>
      </c>
      <c r="I115" t="n">
        <v>8.35505048969949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-19.98750701800313</v>
      </c>
      <c r="H116" t="n">
        <v>-1.627417857683111</v>
      </c>
      <c r="I116" t="n">
        <v>3.376967883752369</v>
      </c>
      <c r="J116" t="n">
        <v>5.60357354853307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-4.661564177680488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-31.97486941892628</v>
      </c>
      <c r="H118" t="n">
        <v>-6.545124337745012</v>
      </c>
      <c r="I118" t="n">
        <v>-6.240845461545264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-32.7142515857559</v>
      </c>
      <c r="H119" t="n">
        <v>-5.355157381462716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-34.97917627995226</v>
      </c>
      <c r="H120" t="n">
        <v>-5.273374503440486</v>
      </c>
      <c r="I120" t="n">
        <v>-8.097239352137798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-7.950748599373069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-10.56501170315386</v>
      </c>
      <c r="G122" t="n">
        <v>-29.64542939553784</v>
      </c>
      <c r="H122" t="n">
        <v>-2.260105594790374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-31.96334603771571</v>
      </c>
      <c r="H124" t="n">
        <v>-1.911988393559072</v>
      </c>
      <c r="I124" t="n">
        <v>-5.296003823099326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-17.05720586232159</v>
      </c>
      <c r="G125" t="n">
        <v>-32.6187234566821</v>
      </c>
      <c r="H125" t="n">
        <v>-2.046735147836798</v>
      </c>
      <c r="I125" t="n">
        <v>-6.794776401065428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-32.40516528775805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-5.781165515489617</v>
      </c>
      <c r="I128" t="n">
        <v>-11.29506419082186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-33.46843523620519</v>
      </c>
      <c r="H129" t="n">
        <v>-4.002224198695082</v>
      </c>
      <c r="I129" t="n">
        <v>-10.88046157597107</v>
      </c>
      <c r="J129" t="n">
        <v>-5.335798553582737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-11.82830359530108</v>
      </c>
      <c r="G130" t="n">
        <v>-34.20447443574373</v>
      </c>
      <c r="H130" t="n">
        <v>-6.256842875372337</v>
      </c>
      <c r="I130" t="n">
        <v>-13.6524238791772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-12.58162603783792</v>
      </c>
      <c r="G132" t="n">
        <v>-30.71843124208454</v>
      </c>
      <c r="H132" t="n">
        <v>-5.01907894418685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-0.8093961155767992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3.611482812049172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0.35854626031806</v>
      </c>
      <c r="I135" t="n">
        <v>-7.315942955963861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-10.68450037381232</v>
      </c>
      <c r="G136" t="n">
        <v>-25.22244500046176</v>
      </c>
      <c r="H136" t="n">
        <v>-1.994180177412885</v>
      </c>
      <c r="I136" t="n">
        <v>-13.12971411267424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-25.79844905610341</v>
      </c>
      <c r="H137" t="n">
        <v>-4.600889290007348</v>
      </c>
      <c r="I137" t="n">
        <v>-14.48968246178053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-25.77317307175164</v>
      </c>
      <c r="H138" t="n">
        <v>-5.815352039704824</v>
      </c>
      <c r="I138" t="n">
        <v>-16.72185244665514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-12.81544242694277</v>
      </c>
      <c r="F139" t="n">
        <v>-12.91008456358045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-6.375049384343145</v>
      </c>
      <c r="G142" t="n">
        <v>-23.02444400243937</v>
      </c>
      <c r="H142" t="n">
        <v>1.178213346268908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-17.59304520123223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-19.57270065634271</v>
      </c>
      <c r="H144" t="n">
        <v>11.55257390049895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-13.50422438476547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-15.10706435202841</v>
      </c>
      <c r="H146" t="n">
        <v>18.24893530945067</v>
      </c>
      <c r="I146" t="n">
        <v>-2.485293409240763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-13.37407396853876</v>
      </c>
      <c r="H147" t="n">
        <v>15.63430619847266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-14.18020382042809</v>
      </c>
      <c r="H148" t="n">
        <v>17.51564539366706</v>
      </c>
      <c r="I148" t="n">
        <v>-3.348792267058065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-1.332012151386941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-17.21063615683702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9.873848193133504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10.61498140849073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-5.740580216433555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-21.15514243799823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-12.41041630978224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-10.64528861445676</v>
      </c>
      <c r="G156" t="n">
        <v>-21.05785714919973</v>
      </c>
      <c r="H156" t="n">
        <v>1.64813852460346</v>
      </c>
      <c r="I156" t="n">
        <v>-15.12210569362348</v>
      </c>
      <c r="J156" t="n">
        <v>8.388214210579804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3.77152159050762</v>
      </c>
      <c r="I157" t="n">
        <v>-9.81846243896738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-6.025449255837079</v>
      </c>
      <c r="G158" t="n">
        <v>-17.60431130562043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1.020116193941667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-17.16128996002104</v>
      </c>
      <c r="H160" t="n">
        <v>2.510771431472358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-6.738613441022268</v>
      </c>
      <c r="G161" t="n">
        <v>-16.51104228861568</v>
      </c>
      <c r="H161" t="n">
        <v>2.778930468674456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-15.31460967067484</v>
      </c>
      <c r="H162" t="n">
        <v>1.777189239663746</v>
      </c>
      <c r="I162" t="n">
        <v>-1.798367179217286</v>
      </c>
      <c r="J162" t="n">
        <v>17.49709796681149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-13.81936023394969</v>
      </c>
      <c r="H163" t="n">
        <v>2.950891950164403</v>
      </c>
      <c r="I163" t="n">
        <v>-5.111809522806543</v>
      </c>
      <c r="J163" t="n">
        <v>18.91784604927846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3.324689767265299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-4.74516740464378</v>
      </c>
      <c r="G165" t="n">
        <v>-16.99458443746368</v>
      </c>
      <c r="H165" t="n">
        <v>3.743529720007666</v>
      </c>
      <c r="I165" t="n">
        <v>-5.382149679291492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-3.046548596751597</v>
      </c>
      <c r="G166" t="n">
        <v>-14.67379165936077</v>
      </c>
      <c r="H166" t="n">
        <v>5.393385167423692</v>
      </c>
      <c r="I166" t="n">
        <v>-4.126673438901096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-11.72893074445905</v>
      </c>
      <c r="H169" t="n">
        <v>1.34360970401679</v>
      </c>
      <c r="I169" t="n">
        <v>-8.496717402948473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-1.875592701105633</v>
      </c>
      <c r="I171" t="n">
        <v>-11.78152637256698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-3.69740346084696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-13.00904713932201</v>
      </c>
      <c r="H173" t="n">
        <v>-4.32726881386446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-15.89248568665682</v>
      </c>
      <c r="H174" t="n">
        <v>-7.297729979098488</v>
      </c>
      <c r="I174" t="n">
        <v>-12.50994899204409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-13.14724370571707</v>
      </c>
      <c r="H175" t="n">
        <v>-2.391705253451759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-11.20992756899654</v>
      </c>
      <c r="H176" t="n">
        <v>-2.181525463616552</v>
      </c>
      <c r="I176" t="n">
        <v>-9.994462735240706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-6.582560531904047</v>
      </c>
      <c r="H177" t="n">
        <v>-0.9018019902962582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-1.68061179900133</v>
      </c>
      <c r="I178" t="n">
        <v>-5.818050291670939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-5.165831036189261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-2.325556124588046</v>
      </c>
      <c r="G181" t="n">
        <v>-6.540375900272766</v>
      </c>
      <c r="H181" t="n">
        <v>-0.2164325234842557</v>
      </c>
      <c r="I181" t="n">
        <v>-1.655953799307841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-6.253819848854714</v>
      </c>
      <c r="H182" t="n">
        <v>-0.5709054942804603</v>
      </c>
      <c r="I182" t="n">
        <v>-4.041962707745972</v>
      </c>
      <c r="J182" t="n">
        <v>-0.9083380987515599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-7.737716499453495</v>
      </c>
      <c r="H183" t="n">
        <v>-3.441505977239179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-8.891519627103239</v>
      </c>
      <c r="G184" t="n">
        <v>-7.840010790953588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-3.937518351603764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-6.988871307894328</v>
      </c>
      <c r="I186" t="n">
        <v>-8.065017545792585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-7.039076686978141</v>
      </c>
      <c r="I187" t="n">
        <v>-8.078863210302401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-6.84420941755608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-14.09683413239989</v>
      </c>
      <c r="G190" t="n">
        <v>-11.56058244307496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-7.707969433177086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-10.4284816620666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-12.06752242173718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-2.489029982350399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-13.23894918462754</v>
      </c>
      <c r="G199" t="n">
        <v>-10.957942007877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-11.97334927185479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-8.506309836233338</v>
      </c>
      <c r="I202" t="n">
        <v>-4.305389849611075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-14.49112565061073</v>
      </c>
      <c r="H203" t="n">
        <v>-8.821665927686562</v>
      </c>
      <c r="I203" t="n">
        <v>-4.211804436953292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-15.21108269197937</v>
      </c>
      <c r="H204" t="n">
        <v>-7.021932717262591</v>
      </c>
      <c r="I204" t="n">
        <v>-3.685624952566258</v>
      </c>
      <c r="J204" t="n">
        <v>-5.665648906683963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-14.04591242532632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-10.75767042621764</v>
      </c>
      <c r="H206" t="n">
        <v>-6.975978353451085</v>
      </c>
      <c r="I206" t="n">
        <v>-5.41077870620671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-5.457321002771154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-12.77585598851693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-7.772284503415039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-6.854153231386406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-6.683302680351744</v>
      </c>
      <c r="H211" t="n">
        <v>-6.883867969202173</v>
      </c>
      <c r="I211" t="n">
        <v>-4.284637968303128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-11.96958983977575</v>
      </c>
      <c r="G212" t="n">
        <v>-5.799277513605682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-6.990355364025447</v>
      </c>
      <c r="H213" t="n">
        <v>-9.616904838154937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-6.890604685717316</v>
      </c>
      <c r="I215" t="n">
        <v>-7.465977644366806</v>
      </c>
      <c r="J215" t="n">
        <v>-7.441887608877407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-5.350758986147108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-7.345688364382208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-7.71559998572855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-17.39470799292248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-9.197335755962243</v>
      </c>
      <c r="H222" t="n">
        <v>-7.189806089517347</v>
      </c>
      <c r="I222" t="n">
        <v>-16.08520983601017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-11.57337306708752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-10.39442774883623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-10.08978666851617</v>
      </c>
      <c r="H228" t="n">
        <v>-7.266646907844287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-10.41280540967062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-15.58198987007138</v>
      </c>
      <c r="H232" t="n">
        <v>-12.62758102372422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-13.27577498361387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-16.89814643647437</v>
      </c>
      <c r="I234" t="n">
        <v>-24.87228546652905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-19.48461016945052</v>
      </c>
      <c r="I236" t="n">
        <v>-27.74942399213989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-19.75295137652597</v>
      </c>
      <c r="H237" t="n">
        <v>-19.13046688419626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-20.60043157585678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-14.41420115576394</v>
      </c>
      <c r="H239" t="n">
        <v>-17.56199255553994</v>
      </c>
      <c r="I239" t="n">
        <v>-19.69253173575717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-18.12199721247933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-16.05713343874412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-26.89515627557352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-14.28213910022164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-15.04003206391356</v>
      </c>
      <c r="H247" t="n">
        <v>-14.77419381781023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-24.8344703683177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-19.9378838428167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-17.46647256113994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-14.0188406734014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-11.05713173884507</v>
      </c>
      <c r="G270" t="n">
        <v>-9.146123090817914</v>
      </c>
      <c r="H270" t="n">
        <v>-16.01913267647325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-18.42432079818941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-21.46503985950881</v>
      </c>
      <c r="I279" t="n">
        <v>-13.02842291903937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-5.234985717801455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-15.56895412107041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16.55468829104381</v>
      </c>
      <c r="H296" t="n">
        <v>-14.99482447365372</v>
      </c>
      <c r="I296" t="n">
        <v>2.727931416109231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-5.744891267039087</v>
      </c>
      <c r="G303" t="n">
        <v>21.83168003268911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-11.83205134239048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19.47637357284409</v>
      </c>
      <c r="H322" t="n">
        <v>-10.55954542407156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55.12961177966471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2026-04-03T14:13:32Z</dcterms:created>
  <dcterms:modified xsi:type="dcterms:W3CDTF">2026-04-03T14:13:32Z</dcterms:modified>
</cp:coreProperties>
</file>