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919.2095947265625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549.44140625</v>
      </c>
      <c r="E3" t="n">
        <v>911.6264038085938</v>
      </c>
      <c r="F3" t="n">
        <v>2237.848876953125</v>
      </c>
      <c r="G3" t="n">
        <v>178.1473083496094</v>
      </c>
      <c r="H3" t="n">
        <v>475.1665344238281</v>
      </c>
      <c r="I3" t="n">
        <v>950.9210815429688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1339.386352539062</v>
      </c>
      <c r="D4" t="n">
        <v>557.5292358398438</v>
      </c>
      <c r="E4" t="n">
        <v>916.281982421875</v>
      </c>
      <c r="F4" t="n">
        <v>2251.408935546875</v>
      </c>
      <c r="G4" t="n">
        <v>178.3899383544922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911.0025024414062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179.5223541259766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887.292724609375</v>
      </c>
      <c r="F10" t="n">
        <v>2249.917724609375</v>
      </c>
      <c r="G10" t="n">
        <v>181.1400146484375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891.1802368164062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899.9634399414062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826.29052734375</v>
      </c>
      <c r="F17" t="n">
        <v>2129.136474609375</v>
      </c>
      <c r="G17" t="n">
        <v>171.3126068115234</v>
      </c>
      <c r="H17" t="n">
        <v>446.1578369140625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3333.00732421875</v>
      </c>
      <c r="C18" t="n">
        <v>1295.125244140625</v>
      </c>
      <c r="D18" t="n">
        <v>519.5311279296875</v>
      </c>
      <c r="E18" t="n">
        <v>858.5914306640625</v>
      </c>
      <c r="F18" t="n">
        <v>2168.88427734375</v>
      </c>
      <c r="G18" t="n">
        <v>173.3346557617188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844.1448364257812</v>
      </c>
      <c r="F19" t="n">
        <v>2139.1552734375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2128.15771484375</v>
      </c>
      <c r="G20" t="n">
        <v>176.0038757324219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523.0245361328125</v>
      </c>
      <c r="E22" t="n">
        <v>864.3028564453125</v>
      </c>
      <c r="F22" t="n">
        <v>2148.754150390625</v>
      </c>
      <c r="G22" t="n">
        <v>184.2135772705078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187.7724914550781</v>
      </c>
      <c r="H23" t="n">
        <v>478.2425537109375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544.6080322265625</v>
      </c>
      <c r="E25" t="n">
        <v>875.7738037109375</v>
      </c>
      <c r="F25" t="n">
        <v>2149.639404296875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542.4065551757812</v>
      </c>
      <c r="E26" t="n">
        <v>853.7438354492188</v>
      </c>
      <c r="F26" t="n">
        <v>2103.973876953125</v>
      </c>
      <c r="G26" t="n">
        <v>186.1952972412109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1314.21826171875</v>
      </c>
      <c r="D27" t="n">
        <v>538.1473999023438</v>
      </c>
      <c r="E27" t="n">
        <v>842.7528686523438</v>
      </c>
      <c r="F27" t="n">
        <v>2110.26416015625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2104.346923828125</v>
      </c>
      <c r="G30" t="n">
        <v>188.0151672363281</v>
      </c>
      <c r="H30" t="n">
        <v>478.5299072265625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781.1266479492188</v>
      </c>
      <c r="F32" t="n">
        <v>2134.2626953125</v>
      </c>
      <c r="G32" t="n">
        <v>184.7039184570312</v>
      </c>
      <c r="H32" t="n">
        <v>482.2197265625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537.764404296875</v>
      </c>
      <c r="E33" t="n">
        <v>796.9651489257812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2150.525146484375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529.8682250976562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2106.582763671875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740.2344970703125</v>
      </c>
      <c r="F39" t="n">
        <v>2023.639282226562</v>
      </c>
      <c r="G39" t="n">
        <v>172.6940002441406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737.162841796875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1948.710693359375</v>
      </c>
      <c r="G43" t="n">
        <v>181.72216796875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515.94189453125</v>
      </c>
      <c r="E44" t="n">
        <v>693.1029052734375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1306.727416992188</v>
      </c>
      <c r="D46" t="n">
        <v>499.1919860839844</v>
      </c>
      <c r="E46" t="n">
        <v>672.9447631835938</v>
      </c>
      <c r="F46" t="n">
        <v>1816.373413085938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1958.915649414062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681.0081787109375</v>
      </c>
      <c r="F49" t="n">
        <v>1951.879272460938</v>
      </c>
      <c r="G49" t="n">
        <v>195.7612762451172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695.5506591796875</v>
      </c>
      <c r="F51" t="n">
        <v>1899.503784179688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1398.309448242188</v>
      </c>
      <c r="D52" t="n">
        <v>540.4923095703125</v>
      </c>
      <c r="E52" t="n">
        <v>717.2926025390625</v>
      </c>
      <c r="F52" t="n">
        <v>1931.143188476562</v>
      </c>
      <c r="G52" t="n">
        <v>200.9379577636719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3160.343505859375</v>
      </c>
      <c r="C53" t="n">
        <v>1401.141479492188</v>
      </c>
      <c r="D53" t="n">
        <v>536.2330932617188</v>
      </c>
      <c r="E53" t="n">
        <v>716.57275390625</v>
      </c>
      <c r="F53" t="n">
        <v>1959.008911132812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501.2977600097656</v>
      </c>
      <c r="E57" t="n">
        <v>667.137451171875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497.5171203613281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1840.697387695312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462.4287719726562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482.7468872070312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519.1961669921875</v>
      </c>
      <c r="E63" t="n">
        <v>722.8121948242188</v>
      </c>
      <c r="F63" t="n">
        <v>1936.734741210938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521.3016967773438</v>
      </c>
      <c r="E64" t="n">
        <v>739.7545776367188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750.2174682617188</v>
      </c>
      <c r="F67" t="n">
        <v>2017.48876953125</v>
      </c>
      <c r="G67" t="n">
        <v>212.5751647949219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2034.49658203125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2015.858032226562</v>
      </c>
      <c r="G69" t="n">
        <v>221.5618591308594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496.356201171875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754.8250732421875</v>
      </c>
      <c r="F71" t="n">
        <v>2005.699462890625</v>
      </c>
      <c r="G71" t="n">
        <v>223.2597961425781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764.4242553710938</v>
      </c>
      <c r="F72" t="n">
        <v>2029.464233398438</v>
      </c>
      <c r="G72" t="n">
        <v>223.71533203125</v>
      </c>
      <c r="H72" t="n">
        <v>496.3082885742188</v>
      </c>
      <c r="I72" t="n">
        <v>887.4493408203125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743.9780883789062</v>
      </c>
      <c r="F73" t="n">
        <v>1969.260375976562</v>
      </c>
      <c r="G73" t="n">
        <v>216.6336822509766</v>
      </c>
      <c r="H73" t="n">
        <v>483.1302795410156</v>
      </c>
      <c r="I73" t="n">
        <v>858.1456298828125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768.3118286132812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765.0962524414062</v>
      </c>
      <c r="F76" t="n">
        <v>1982.21435546875</v>
      </c>
      <c r="G76" t="n">
        <v>216.2609558105469</v>
      </c>
      <c r="H76" t="n">
        <v>501.4357604980469</v>
      </c>
      <c r="I76" t="n">
        <v>873.8764038085938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211.4155426025391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1999.129516601562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1504.553833007812</v>
      </c>
      <c r="D80" t="n">
        <v>547.7186889648438</v>
      </c>
      <c r="E80" t="n">
        <v>770.8076782226562</v>
      </c>
      <c r="F80" t="n">
        <v>2089.2958984375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533.3139038085938</v>
      </c>
      <c r="E82" t="n">
        <v>740.9063110351562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497.9375305175781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1972.614990234375</v>
      </c>
      <c r="G86" t="n">
        <v>217.7932434082031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740.3786010742188</v>
      </c>
      <c r="F87" t="n">
        <v>2032.026977539062</v>
      </c>
      <c r="G87" t="n">
        <v>215.1427764892578</v>
      </c>
      <c r="H87" t="n">
        <v>481.1654968261719</v>
      </c>
      <c r="I87" t="n">
        <v>793.7738037109375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1458.6845703125</v>
      </c>
      <c r="D88" t="n">
        <v>485.3615417480469</v>
      </c>
      <c r="E88" t="n">
        <v>749.4496459960938</v>
      </c>
      <c r="F88" t="n">
        <v>2016.277099609375</v>
      </c>
      <c r="G88" t="n">
        <v>211.7468872070312</v>
      </c>
      <c r="H88" t="n">
        <v>480.8780517578125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2044.795166015625</v>
      </c>
      <c r="G90" t="n">
        <v>214.1902770996094</v>
      </c>
      <c r="H90" t="n">
        <v>479.2487182617188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1463.45166015625</v>
      </c>
      <c r="D91" t="n">
        <v>475.5030517578125</v>
      </c>
      <c r="E91" t="n">
        <v>765.3840942382812</v>
      </c>
      <c r="F91" t="n">
        <v>2066.36962890625</v>
      </c>
      <c r="G91" t="n">
        <v>210.4630737304688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2110.450927734375</v>
      </c>
      <c r="G94" t="n">
        <v>228.3122711181641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481.7723388671875</v>
      </c>
      <c r="E95" t="n">
        <v>727.99560546875</v>
      </c>
      <c r="F95" t="n">
        <v>2167.67236328125</v>
      </c>
      <c r="G95" t="n">
        <v>231.9152374267578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764.568359375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736.2030029296875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738.2666015625</v>
      </c>
      <c r="F104" t="n">
        <v>2129.3232421875</v>
      </c>
      <c r="G104" t="n">
        <v>232.0547637939453</v>
      </c>
      <c r="H104" t="n">
        <v>496.21240234375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2135.986572265625</v>
      </c>
      <c r="G105" t="n">
        <v>231.3759460449219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486.7971801757812</v>
      </c>
      <c r="E106" t="n">
        <v>729.675537109375</v>
      </c>
      <c r="F106" t="n">
        <v>2125.3154296875</v>
      </c>
      <c r="G106" t="n">
        <v>233.1577453613281</v>
      </c>
      <c r="H106" t="n">
        <v>491.4204711914062</v>
      </c>
      <c r="I106" t="n">
        <v>816.6589965820312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804.6471557617188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718.1085205078125</v>
      </c>
      <c r="F108" t="n">
        <v>2047.544189453125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719.8843994140625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224.5458374023438</v>
      </c>
      <c r="H111" t="n">
        <v>479.3445739746094</v>
      </c>
      <c r="I111" t="n">
        <v>809.8146362304688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453.7073059082031</v>
      </c>
      <c r="I115" t="n">
        <v>799.6259765625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461.1349792480469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2166.080322265625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780.3588256835938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820.9150390625</v>
      </c>
      <c r="F129" t="n">
        <v>2325.017333984375</v>
      </c>
      <c r="G129" t="n">
        <v>247.7089233398438</v>
      </c>
      <c r="H129" t="n">
        <v>478.2424011230469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816.1633911132812</v>
      </c>
      <c r="F130" t="n">
        <v>2347.48828125</v>
      </c>
      <c r="G130" t="n">
        <v>248.6422271728516</v>
      </c>
      <c r="H130" t="n">
        <v>482.7948303222656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246.775634765625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824.6106567382812</v>
      </c>
      <c r="F136" t="n">
        <v>2400.748779296875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838.4813842773438</v>
      </c>
      <c r="F138" t="n">
        <v>2448.698486328125</v>
      </c>
      <c r="G138" t="n">
        <v>253.0118103027344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847.9364013671875</v>
      </c>
      <c r="F140" t="n">
        <v>2482.638671875</v>
      </c>
      <c r="G140" t="n">
        <v>255.0056610107422</v>
      </c>
      <c r="H140" t="n">
        <v>509.1029357910156</v>
      </c>
      <c r="I140" t="n">
        <v>912.3718872070312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833.873779296875</v>
      </c>
      <c r="F141" t="n">
        <v>2466.65576171875</v>
      </c>
      <c r="G141" t="n">
        <v>255.4723358154297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817.7952270507812</v>
      </c>
      <c r="F144" t="n">
        <v>2463.36474609375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1457.805419921875</v>
      </c>
      <c r="D146" t="n">
        <v>558.6038208007812</v>
      </c>
      <c r="E146" t="n">
        <v>826.7703857421875</v>
      </c>
      <c r="F146" t="n">
        <v>2437.88623046875</v>
      </c>
      <c r="G146" t="n">
        <v>260.9025573730469</v>
      </c>
      <c r="H146" t="n">
        <v>501.3398742675781</v>
      </c>
      <c r="I146" t="n">
        <v>925.1647338867188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548.0241088867188</v>
      </c>
      <c r="E148" t="n">
        <v>827.2982177734375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564.0859375</v>
      </c>
      <c r="E151" t="n">
        <v>833.7297973632812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840.0170288085938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2439.718994140625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557.4495849609375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491.3724975585938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945.1453247070312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2421.715576171875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271.9324951171875</v>
      </c>
      <c r="H165" t="n">
        <v>503.7359313964844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2450.108154296875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878.9414672851562</v>
      </c>
      <c r="F167" t="n">
        <v>2447.852294921875</v>
      </c>
      <c r="G167" t="n">
        <v>274.1809692382812</v>
      </c>
      <c r="H167" t="n">
        <v>501.7711791992188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2411.185546875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1516.116088867188</v>
      </c>
      <c r="D171" t="n">
        <v>548.601318359375</v>
      </c>
      <c r="E171" t="n">
        <v>901.35546875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909.9944458007812</v>
      </c>
      <c r="F173" t="n">
        <v>2426.039794921875</v>
      </c>
      <c r="G173" t="n">
        <v>280.756591796875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891.75634765625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864.06298828125</v>
      </c>
      <c r="F178" t="n">
        <v>2424.958984375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2429.001220703125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282.1989135742188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847.8405151367188</v>
      </c>
      <c r="F184" t="n">
        <v>2518.9765625</v>
      </c>
      <c r="G184" t="n">
        <v>284.1080017089844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2539.002197265625</v>
      </c>
      <c r="G186" t="n">
        <v>282.5807495117188</v>
      </c>
      <c r="H186" t="n">
        <v>516.0034790039062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281.8595886230469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2508.352294921875</v>
      </c>
      <c r="G189" t="n">
        <v>282.4110412597656</v>
      </c>
      <c r="H189" t="n">
        <v>504.215087890625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2457.629638671875</v>
      </c>
      <c r="G190" t="n">
        <v>285.6352233886719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796.581298828125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485.7658996582031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487.2514038085938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2412.876953125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2421.715576171875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2446.58251953125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787.3662109375</v>
      </c>
      <c r="F201" t="n">
        <v>2495.142822265625</v>
      </c>
      <c r="G201" t="n">
        <v>293.2289733886719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2355.526123046875</v>
      </c>
      <c r="G203" t="n">
        <v>293.8228759765625</v>
      </c>
      <c r="H203" t="n">
        <v>494.9186706542969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796.581298828125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804.78857421875</v>
      </c>
      <c r="F207" t="n">
        <v>2415.248291015625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481.357177734375</v>
      </c>
      <c r="I212" t="n">
        <v>982.1316528320312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534.4349365234375</v>
      </c>
      <c r="E215" t="n">
        <v>811.02783203125</v>
      </c>
      <c r="F215" t="n">
        <v>2326.2783203125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814.7234497070312</v>
      </c>
      <c r="F216" t="n">
        <v>2325.993896484375</v>
      </c>
      <c r="G216" t="n">
        <v>292.9320373535156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2412.739990234375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539.6517944335938</v>
      </c>
      <c r="E225" t="n">
        <v>819.8110961914062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830.9459838867188</v>
      </c>
      <c r="F226" t="n">
        <v>2493.23828125</v>
      </c>
      <c r="G226" t="n">
        <v>290.4290771484375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842.0809936523438</v>
      </c>
      <c r="F228" t="n">
        <v>2520.35546875</v>
      </c>
      <c r="G228" t="n">
        <v>288.0957336425781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2479.65625</v>
      </c>
      <c r="G230" t="n">
        <v>285.7200927734375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850.2402954101562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865.310791015625</v>
      </c>
      <c r="F233" t="n">
        <v>2560.67529296875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886.5726928710938</v>
      </c>
      <c r="F234" t="n">
        <v>2576.576904296875</v>
      </c>
      <c r="G234" t="n">
        <v>289.6654357910156</v>
      </c>
      <c r="H234" t="n">
        <v>501.962890625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582.0144653320312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2540.989013671875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2430.628173828125</v>
      </c>
      <c r="G248" t="n">
        <v>284.5322265625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282.9200744628906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880.4293212890625</v>
      </c>
      <c r="F259" t="n">
        <v>2483.583984375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477.3318786621094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283.9382629394531</v>
      </c>
      <c r="H262" t="n">
        <v>486.9159851074219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2457.46142578125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544.1922607421875</v>
      </c>
      <c r="E267" t="n">
        <v>877.5496826171875</v>
      </c>
      <c r="F267" t="n">
        <v>2482.02294921875</v>
      </c>
      <c r="G267" t="n">
        <v>287.8411865234375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2430.72265625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478.9132690429688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897.5157470703125</v>
      </c>
      <c r="F273" t="n">
        <v>2507.010009765625</v>
      </c>
      <c r="G273" t="n">
        <v>322.9675598144531</v>
      </c>
      <c r="H273" t="n">
        <v>473.3545532226562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886.8126831054688</v>
      </c>
      <c r="F279" t="n">
        <v>2442.885498046875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2380.89013671875</v>
      </c>
      <c r="G283" t="n">
        <v>330.6319274902344</v>
      </c>
      <c r="H283" t="n">
        <v>469.1376342773438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911.023193359375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892.6202392578125</v>
      </c>
      <c r="F286" t="n">
        <v>2360.588134765625</v>
      </c>
      <c r="G286" t="n">
        <v>331.0200500488281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901.3228759765625</v>
      </c>
      <c r="J287" t="n">
        <v>698.3743896484375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875.4857177734375</v>
      </c>
      <c r="F291" t="n">
        <v>2334.276123046875</v>
      </c>
      <c r="G291" t="n">
        <v>326.578857421875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2338.771240234375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518.7845458984375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878.1255493164062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871.022216796875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894.9718627929688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1400.060302734375</v>
      </c>
      <c r="D304" t="n">
        <v>514.243896484375</v>
      </c>
      <c r="E304" t="n">
        <v>905.7710571289062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913.3062133789062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914.07421875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923.0492553710938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927.5609741210938</v>
      </c>
      <c r="F310" t="n">
        <v>2395.419189453125</v>
      </c>
      <c r="G310" t="n">
        <v>330.0714721679688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925.833251953125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928.8567504882812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1438.386596679688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339.3849487304688</v>
      </c>
      <c r="H317" t="n">
        <v>461.5915222167969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509.2685852050781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935.672119140625</v>
      </c>
      <c r="F319" t="n">
        <v>2415.29541015625</v>
      </c>
      <c r="G319" t="n">
        <v>345.07666015625</v>
      </c>
      <c r="H319" t="n">
        <v>463.6708374023438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503.2306823730469</v>
      </c>
      <c r="E320" t="n">
        <v>930.5846557617188</v>
      </c>
      <c r="F320" t="n">
        <v>2405.073486328125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929.0487060546875</v>
      </c>
      <c r="F321" t="n">
        <v>2396.12890625</v>
      </c>
      <c r="G321" t="n">
        <v>343.8693237304688</v>
      </c>
      <c r="H321" t="n">
        <v>452.7427062988281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2364.27978515625</v>
      </c>
      <c r="G323" t="n">
        <v>352.0618286132812</v>
      </c>
      <c r="H323" t="n">
        <v>457.6748657226562</v>
      </c>
      <c r="I323" t="n">
        <v>995.6447143554688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507.046630859375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518.2530517578125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901.5474853515625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2366.929443359375</v>
      </c>
      <c r="G332" t="n">
        <v>369.7403869628906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496.8545227050781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502.5543823242188</v>
      </c>
      <c r="E336" t="n">
        <v>943.2073974609375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1058.295043945312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977.524169921875</v>
      </c>
      <c r="F340" t="n">
        <v>2519.314453125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505.6941223144531</v>
      </c>
      <c r="E341" t="n">
        <v>968.357177734375</v>
      </c>
      <c r="F341" t="n">
        <v>2486.94482421875</v>
      </c>
      <c r="G341" t="n">
        <v>361.9359436035156</v>
      </c>
      <c r="H341" t="n">
        <v>515.2649536132812</v>
      </c>
      <c r="I341" t="n">
        <v>1053.09716796875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976.1325073242188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370.0852661132812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526.2415161132812</v>
      </c>
      <c r="I348" t="n">
        <v>1055.518676757812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1015.920532226562</v>
      </c>
      <c r="F350" t="n">
        <v>2524.80419921875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1082.715942382812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1034.494995117188</v>
      </c>
      <c r="F361" t="n">
        <v>2545.768310546875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1027.103393554688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552.6937255859375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1115.077392578125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1020.000122070312</v>
      </c>
      <c r="F376" t="n">
        <v>2574.576416015625</v>
      </c>
      <c r="G376" t="n">
        <v>413.0062255859375</v>
      </c>
      <c r="H376" t="n">
        <v>500.0333862304688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1012.561157226562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2561.5986328125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422.2203674316406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1017.888427734375</v>
      </c>
      <c r="F385" t="n">
        <v>2579.490234375</v>
      </c>
      <c r="G385" t="n">
        <v>433.9474792480469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1014.192993164062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410.0524597167969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994.418701171875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979.5401611328125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989.379150390625</v>
      </c>
      <c r="F397" t="n">
        <v>2451.57763671875</v>
      </c>
      <c r="G397" t="n">
        <v>401.1028137207031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2448.380859375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2435.35546875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2435.73779296875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548.2970581054688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986.8831787109375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2390.36474609375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390.6982116699219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971.3329467773438</v>
      </c>
      <c r="F418" t="n">
        <v>2407.969482421875</v>
      </c>
      <c r="G418" t="n">
        <v>394.5337524414062</v>
      </c>
      <c r="H418" t="n">
        <v>568.8900146484375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2392.654052734375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2386.30859375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2374.71533203125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2368.798828125</v>
      </c>
      <c r="G429" t="n">
        <v>390.6982116699219</v>
      </c>
      <c r="H429" t="n">
        <v>555.0123901367188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519.7620239257812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927.7050170898438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944.4552612304688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1175.417358398438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947.671142578125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513.3552856445312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984.099609375</v>
      </c>
      <c r="F458" t="n">
        <v>2400.542236328125</v>
      </c>
      <c r="G458" t="n">
        <v>383.8647155761719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962.1515502929688</v>
      </c>
      <c r="F467" t="n">
        <v>2409.2412109375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965.0936279296875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1001.992065429688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1006.236450195312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1013.230346679688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1013.230346679688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1210.213745117188</v>
      </c>
      <c r="F516" t="n">
        <v>2377.665771484375</v>
      </c>
      <c r="G516" t="n">
        <v>390.5219116210938</v>
      </c>
      <c r="H516" t="n">
        <v>521.288330078125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1206.741088867188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2152.836669921875</v>
      </c>
      <c r="G553" t="n">
        <v>383.1433410644531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1135.934814453125</v>
      </c>
      <c r="F558" t="n">
        <v>2177.107421875</v>
      </c>
      <c r="G558" t="n">
        <v>378.4435119628906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1167.33447265625</v>
      </c>
      <c r="F559" t="n">
        <v>2179.0302734375</v>
      </c>
      <c r="G559" t="n">
        <v>382.7405090332031</v>
      </c>
      <c r="H559" t="n">
        <v>501.8063354492188</v>
      </c>
      <c r="I559" t="n">
        <v>1243.337768554688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1202.158569335938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1283.865234375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2277.170654296875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1385.96044921875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1400.442138671875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1411.1337890625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1434.003173828125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1195.511962890625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8.734101038050435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15.33102654649112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-9.976793965030073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-3.000427166880992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-7.556779462221086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-5.927618875109242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3.183843406504794</v>
      </c>
      <c r="F22" t="n">
        <v>2.674038211595864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10.19998324387168</v>
      </c>
      <c r="E24" t="n">
        <v>8.304783584134778</v>
      </c>
      <c r="F24" t="n">
        <v>7.217275309265059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8.45590557542728</v>
      </c>
      <c r="C25" t="n">
        <v>-4.663749592503841</v>
      </c>
      <c r="D25" t="n">
        <v>7.355962546534989</v>
      </c>
      <c r="E25" t="n">
        <v>4.953996990999454</v>
      </c>
      <c r="F25" t="n">
        <v>4.42064038208978</v>
      </c>
      <c r="G25" t="n">
        <v>-2.111791754801129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-2.943705482483816</v>
      </c>
      <c r="E26" t="n">
        <v>-2.58030961329675</v>
      </c>
      <c r="F26" t="n">
        <v>-1.497138778015472</v>
      </c>
      <c r="G26" t="n">
        <v>1.704203417909333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-0.4690831899749726</v>
      </c>
      <c r="F27" t="n">
        <v>-6.133136567233876</v>
      </c>
      <c r="G27" t="n">
        <v>5.427042135298366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8.031267992372682</v>
      </c>
      <c r="F28" t="n">
        <v>-2.790602749027427</v>
      </c>
      <c r="G28" t="n">
        <v>-6.578964282982025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2.917242494880479</v>
      </c>
      <c r="F29" t="n">
        <v>-6.846966344477535</v>
      </c>
      <c r="G29" t="n">
        <v>-4.447089035029606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12.1999474727456</v>
      </c>
      <c r="F30" t="n">
        <v>4.651246094169381</v>
      </c>
      <c r="G30" t="n">
        <v>6.034881358683597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4.995553861982049</v>
      </c>
      <c r="D31" t="n">
        <v>2.255739130093604</v>
      </c>
      <c r="E31" t="n">
        <v>2.151408934439147</v>
      </c>
      <c r="F31" t="n">
        <v>3.229467965603483</v>
      </c>
      <c r="G31" t="n">
        <v>1.727351725800541</v>
      </c>
      <c r="H31" t="n">
        <v>0.9585816369992228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5.397514106826184</v>
      </c>
      <c r="D32" t="n">
        <v>-4.115279913568449</v>
      </c>
      <c r="E32" t="n">
        <v>0.02521312044105883</v>
      </c>
      <c r="F32" t="n">
        <v>0.7462583572063641</v>
      </c>
      <c r="G32" t="n">
        <v>-3.600353895183472</v>
      </c>
      <c r="H32" t="n">
        <v>-4.468985160953364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-0.2711908727609624</v>
      </c>
      <c r="E33" t="n">
        <v>-1.348069604558655</v>
      </c>
      <c r="F33" t="n">
        <v>-1.57483443356885</v>
      </c>
      <c r="G33" t="n">
        <v>1.068901419337664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-2.973112383348564</v>
      </c>
      <c r="F34" t="n">
        <v>-2.177027902065265</v>
      </c>
      <c r="G34" t="n">
        <v>-5.582980364131041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-4.167444559064704</v>
      </c>
      <c r="F35" t="n">
        <v>-4.381766784587326</v>
      </c>
      <c r="G35" t="n">
        <v>3.122212693296045</v>
      </c>
      <c r="H35" t="n">
        <v>5.574917613518848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6.073099579138241</v>
      </c>
      <c r="D36" t="n">
        <v>3.159877624913188</v>
      </c>
      <c r="E36" t="n">
        <v>2.140146479011329</v>
      </c>
      <c r="F36" t="n">
        <v>1.217336044197426</v>
      </c>
      <c r="G36" t="n">
        <v>1.369262994861153</v>
      </c>
      <c r="H36" t="n">
        <v>-2.228179820075793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1.06881705096602</v>
      </c>
      <c r="D37" t="n">
        <v>4.222187683057088</v>
      </c>
      <c r="E37" t="n">
        <v>16.62257807918934</v>
      </c>
      <c r="F37" t="n">
        <v>8.556146083917305</v>
      </c>
      <c r="G37" t="n">
        <v>7.039510695226081</v>
      </c>
      <c r="H37" t="n">
        <v>9.397686129964189</v>
      </c>
      <c r="I37" t="n">
        <v>-0.4057498785729696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-2.202251667254318</v>
      </c>
      <c r="E38" t="n">
        <v>-6.264528360028676</v>
      </c>
      <c r="F38" t="n">
        <v>-4.024852297057302</v>
      </c>
      <c r="G38" t="n">
        <v>10.96479616586661</v>
      </c>
      <c r="H38" t="n">
        <v>3.459769165445103</v>
      </c>
      <c r="I38" t="n">
        <v>10.99170086162384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2.309445179902547</v>
      </c>
      <c r="E39" t="n">
        <v>4.857581043586179</v>
      </c>
      <c r="F39" t="n">
        <v>4.051802388032977</v>
      </c>
      <c r="G39" t="n">
        <v>1.805150637615416</v>
      </c>
      <c r="H39" t="n">
        <v>-1.575704722246241</v>
      </c>
      <c r="I39" t="n">
        <v>5.54095975601796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-4.509186470628213</v>
      </c>
      <c r="E40" t="n">
        <v>1.100458384498371</v>
      </c>
      <c r="F40" t="n">
        <v>-4.505684021613721</v>
      </c>
      <c r="G40" t="n">
        <v>8.662804009680091</v>
      </c>
      <c r="H40" t="n">
        <v>-1.244733753578242</v>
      </c>
      <c r="I40" t="n">
        <v>-1.828543350547718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-0.6590137130890739</v>
      </c>
      <c r="E41" t="n">
        <v>4.484870432307453</v>
      </c>
      <c r="F41" t="n">
        <v>0.6130197889616662</v>
      </c>
      <c r="G41" t="n">
        <v>6.273564201485327</v>
      </c>
      <c r="H41" t="n">
        <v>-2.30460165261962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-0.8395185125445903</v>
      </c>
      <c r="F42" t="n">
        <v>-4.593288111306459</v>
      </c>
      <c r="G42" t="n">
        <v>-2.485307580774188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6.288431460842325</v>
      </c>
      <c r="F43" t="n">
        <v>5.945869784673929</v>
      </c>
      <c r="G43" t="n">
        <v>-2.494967876308674</v>
      </c>
      <c r="H43" t="n">
        <v>-3.278992939059122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-3.185269437214533</v>
      </c>
      <c r="E44" t="n">
        <v>-8.913178949320955</v>
      </c>
      <c r="F44" t="n">
        <v>-5.405266677998243</v>
      </c>
      <c r="G44" t="n">
        <v>4.96687139148817</v>
      </c>
      <c r="H44" t="n">
        <v>-2.472801398793667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-1.82486692727184</v>
      </c>
      <c r="E45" t="n">
        <v>-1.493096610713207</v>
      </c>
      <c r="F45" t="n">
        <v>1.376010200116773</v>
      </c>
      <c r="G45" t="n">
        <v>3.650572728199086</v>
      </c>
      <c r="H45" t="n">
        <v>2.330650881938712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5.571843704375312</v>
      </c>
      <c r="D46" t="n">
        <v>-0.08561339662784828</v>
      </c>
      <c r="E46" t="n">
        <v>8.257686377649453</v>
      </c>
      <c r="F46" t="n">
        <v>0.8512327594253355</v>
      </c>
      <c r="G46" t="n">
        <v>5.758117113554362</v>
      </c>
      <c r="H46" t="n">
        <v>1.467185886473121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18.34636204046307</v>
      </c>
      <c r="E47" t="n">
        <v>12.69883982960711</v>
      </c>
      <c r="F47" t="n">
        <v>18.23723153047478</v>
      </c>
      <c r="G47" t="n">
        <v>10.8043751616343</v>
      </c>
      <c r="H47" t="n">
        <v>8.390878870264951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-4.441227607424192</v>
      </c>
      <c r="E48" t="n">
        <v>-1.225655884827914</v>
      </c>
      <c r="F48" t="n">
        <v>-4.375053364694792</v>
      </c>
      <c r="G48" t="n">
        <v>1.053027396453809</v>
      </c>
      <c r="H48" t="n">
        <v>-10.44692512089459</v>
      </c>
      <c r="I48" t="n">
        <v>-1.252019737003185</v>
      </c>
      <c r="J48" t="n">
        <v>-6.289020547060876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-6.772064842346614</v>
      </c>
      <c r="E49" t="n">
        <v>-1.974687552164034</v>
      </c>
      <c r="F49" t="n">
        <v>5.29789237740701</v>
      </c>
      <c r="G49" t="n">
        <v>6.819097604250079</v>
      </c>
      <c r="H49" t="n">
        <v>2.2905845602462</v>
      </c>
      <c r="I49" t="n">
        <v>-3.484939195652448</v>
      </c>
      <c r="J49" t="n">
        <v>-7.769363504640358</v>
      </c>
    </row>
    <row r="50">
      <c r="A50" s="2" t="n">
        <v>44681</v>
      </c>
      <c r="B50" t="n">
        <v>2.272007668874854</v>
      </c>
      <c r="C50" t="n">
        <v>7.281565847571625</v>
      </c>
      <c r="D50" t="n">
        <v>3.823215058954044</v>
      </c>
      <c r="E50" t="n">
        <v>4.696913360180588</v>
      </c>
      <c r="F50" t="n">
        <v>9.088914271684789</v>
      </c>
      <c r="G50" t="n">
        <v>3.550771165713984</v>
      </c>
      <c r="H50" t="n">
        <v>3.573566644435533</v>
      </c>
      <c r="I50" t="n">
        <v>5.985522463098292</v>
      </c>
      <c r="J50" t="n">
        <v>5.962189650597516</v>
      </c>
    </row>
    <row r="51">
      <c r="A51" s="2" t="n">
        <v>44651</v>
      </c>
      <c r="B51" t="n">
        <v>-6.449392998572979</v>
      </c>
      <c r="C51" t="n">
        <v>6.332741928559349</v>
      </c>
      <c r="D51" t="n">
        <v>-4.819376393368769</v>
      </c>
      <c r="E51" t="n">
        <v>-2.688977581448615</v>
      </c>
      <c r="F51" t="n">
        <v>-5.683446560728056</v>
      </c>
      <c r="G51" t="n">
        <v>16.12229577001742</v>
      </c>
      <c r="H51" t="n">
        <v>-2.137173694429728</v>
      </c>
      <c r="I51" t="n">
        <v>-1.466044217259976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1.818179430449862</v>
      </c>
      <c r="D52" t="n">
        <v>4.955755072130952</v>
      </c>
      <c r="E52" t="n">
        <v>-13.54834304061597</v>
      </c>
      <c r="F52" t="n">
        <v>-4.470583992720345</v>
      </c>
      <c r="G52" t="n">
        <v>0.3789534141660944</v>
      </c>
      <c r="H52" t="n">
        <v>8.009142629877243</v>
      </c>
      <c r="I52" t="n">
        <v>-4.764190750417196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-22.04481502915714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10.73715622390658</v>
      </c>
      <c r="F10" t="n">
        <v>10.28081433329984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10.66126221544465</v>
      </c>
      <c r="F11" t="n">
        <v>-15.00026743951124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14.64272488939602</v>
      </c>
      <c r="F12" t="n">
        <v>8.83711436529957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-8.270134355104553</v>
      </c>
      <c r="F13" t="n">
        <v>-7.936448948124141</v>
      </c>
      <c r="G13" t="n">
        <v>-1.594345182667978</v>
      </c>
      <c r="H13" t="n">
        <v>5.782102199651296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5.147719792983252</v>
      </c>
      <c r="E14" t="n">
        <v>11.65626161234405</v>
      </c>
      <c r="F14" t="n">
        <v>5.455226493964749</v>
      </c>
      <c r="G14" t="n">
        <v>20.40253306896678</v>
      </c>
      <c r="H14" t="n">
        <v>10.66068183324898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-2.947709318295244</v>
      </c>
      <c r="E15" t="n">
        <v>10.76597328391991</v>
      </c>
      <c r="F15" t="n">
        <v>-0.02732477922373633</v>
      </c>
      <c r="G15" t="n">
        <v>17.56441975625256</v>
      </c>
      <c r="H15" t="n">
        <v>-5.040878937278159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-3.998024415039891</v>
      </c>
      <c r="F16" t="n">
        <v>-4.384144206957552</v>
      </c>
      <c r="G16" t="n">
        <v>-0.1956804776972687</v>
      </c>
      <c r="H16" t="n">
        <v>-5.205899239636247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16.08722704101018</v>
      </c>
      <c r="E17" t="n">
        <v>20.18350171628402</v>
      </c>
      <c r="F17" t="n">
        <v>20.88451113086538</v>
      </c>
      <c r="G17" t="n">
        <v>21.46253066079096</v>
      </c>
      <c r="H17" t="n">
        <v>12.54445176182624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-2.323466728910195</v>
      </c>
      <c r="D18" t="n">
        <v>-7.506524053817454</v>
      </c>
      <c r="E18" t="n">
        <v>1.371592226946339</v>
      </c>
      <c r="F18" t="n">
        <v>9.842776916233253</v>
      </c>
      <c r="G18" t="n">
        <v>11.7767739780779</v>
      </c>
      <c r="H18" t="n">
        <v>-5.122093225401658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-8.471348945391622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-8.897144905815502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-10.84175599537743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-10.08438447505194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-13.39388896213508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-13.77691953154357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-7.100656737076926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-8.348229847110733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-14.86626690572191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-4.88116055797062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2026-04-03T14:13:39Z</dcterms:created>
  <dcterms:modified xsi:type="dcterms:W3CDTF">2026-04-03T14:13:39Z</dcterms:modified>
</cp:coreProperties>
</file>