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383.5870361328125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722.6301879882812</v>
      </c>
      <c r="E3" t="n">
        <v>377.57568359375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7480.0224609375</v>
      </c>
    </row>
    <row r="4">
      <c r="A4" s="2" t="n">
        <v>44566</v>
      </c>
      <c r="B4" t="n">
        <v>2185.827392578125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2141.45068359375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2186.711181640625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396.4136962890625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2297.02294921875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1804.652465820312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746.3837890625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2264.6708984375</v>
      </c>
      <c r="C10" t="n">
        <v>2224.953125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2267.208740234375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2364.722900390625</v>
      </c>
      <c r="C17" t="n">
        <v>2083.906982421875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2184.10888671875</v>
      </c>
      <c r="C19" t="n">
        <v>2084.1474609375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2229.323486328125</v>
      </c>
      <c r="C20" t="n">
        <v>2130.537841796875</v>
      </c>
      <c r="D20" t="n">
        <v>694.1844482421875</v>
      </c>
      <c r="E20" t="n">
        <v>348.806640625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1730.830322265625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2255.048583984375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1412.752075195312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2205.19482421875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2" t="n">
        <v>44596</v>
      </c>
      <c r="B25" t="n">
        <v>2293.046875</v>
      </c>
      <c r="C25" t="n">
        <v>2187.0712890625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1869.41552734375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2217.050537109375</v>
      </c>
      <c r="C26" t="n">
        <v>2194.234130859375</v>
      </c>
      <c r="D26" t="n">
        <v>699.072021484375</v>
      </c>
      <c r="E26" t="n">
        <v>370.0328674316406</v>
      </c>
      <c r="F26" t="n">
        <v>376.2019348144531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2200.3583984375</v>
      </c>
      <c r="C28" t="n">
        <v>2221.251220703125</v>
      </c>
      <c r="D28" t="n">
        <v>716.9606323242188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380.0887756347656</v>
      </c>
      <c r="G29" t="n">
        <v>1728.094482421875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1672.93603515625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347.936279296875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2029.80908203125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2059.166259765625</v>
      </c>
      <c r="C38" t="n">
        <v>2068.3798828125</v>
      </c>
      <c r="D38" t="n">
        <v>690.81201171875</v>
      </c>
      <c r="E38" t="n">
        <v>320.0375671386719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1509.02294921875</v>
      </c>
      <c r="I39" t="n">
        <v>1686.499633789062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2120.287353515625</v>
      </c>
      <c r="C41" t="n">
        <v>2008.625244140625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694.3309326171875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2120.287353515625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1874.983154296875</v>
      </c>
      <c r="D45" t="n">
        <v>662.5616455078125</v>
      </c>
      <c r="E45" t="n">
        <v>271.9280090332031</v>
      </c>
      <c r="F45" t="n">
        <v>304.7318420410156</v>
      </c>
      <c r="G45" t="n">
        <v>1413.460205078125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1591.63525390625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282.0333862304688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1345.504150390625</v>
      </c>
      <c r="K48" t="n">
        <v>5917.79638671875</v>
      </c>
    </row>
    <row r="49">
      <c r="A49" s="2" t="n">
        <v>44631</v>
      </c>
      <c r="B49" t="n">
        <v>2081.50390625</v>
      </c>
      <c r="C49" t="n">
        <v>1963.196655273438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1658.956787109375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2040.805908203125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1673.160278320312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2063.2412109375</v>
      </c>
      <c r="C53" t="n">
        <v>2040.833862304688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1976.5126953125</v>
      </c>
      <c r="D54" t="n">
        <v>718.622314453125</v>
      </c>
      <c r="E54" t="n">
        <v>290.4465637207031</v>
      </c>
      <c r="F54" t="n">
        <v>343.8922119140625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2039.480346679688</v>
      </c>
      <c r="C55" t="n">
        <v>1978.964599609375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1343.303344726562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1989.972900390625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2001.678466796875</v>
      </c>
      <c r="C57" t="n">
        <v>2000.21240234375</v>
      </c>
      <c r="D57" t="n">
        <v>716.9606323242188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1629.55126953125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6455.306640625</v>
      </c>
    </row>
    <row r="63">
      <c r="A63" s="2" t="n">
        <v>44652</v>
      </c>
      <c r="B63" t="n">
        <v>2075.95654296875</v>
      </c>
      <c r="C63" t="n">
        <v>2068.091064453125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6593.75341796875</v>
      </c>
    </row>
    <row r="65">
      <c r="A65" s="2" t="n">
        <v>44656</v>
      </c>
      <c r="B65" t="n">
        <v>2167.51513671875</v>
      </c>
      <c r="C65" t="n">
        <v>2124.067138671875</v>
      </c>
      <c r="D65" t="n">
        <v>828.9840698242188</v>
      </c>
      <c r="E65" t="n">
        <v>312.8712463378906</v>
      </c>
      <c r="F65" t="n">
        <v>383.0526123046875</v>
      </c>
      <c r="G65" t="n">
        <v>1663.360107421875</v>
      </c>
      <c r="I65" t="n">
        <v>1762.02685546875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1643.475708007812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6491.77685546875</v>
      </c>
    </row>
    <row r="73">
      <c r="A73" s="2" t="n">
        <v>44670</v>
      </c>
      <c r="B73" t="n">
        <v>2113.16943359375</v>
      </c>
      <c r="C73" t="n">
        <v>2032.02587890625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6439.07666015625</v>
      </c>
    </row>
    <row r="74">
      <c r="A74" s="2" t="n">
        <v>44671</v>
      </c>
      <c r="B74" t="n">
        <v>2098.686767578125</v>
      </c>
      <c r="C74" t="n">
        <v>2181.969970703125</v>
      </c>
      <c r="D74" t="n">
        <v>809.0427856445312</v>
      </c>
      <c r="E74" t="n">
        <v>366.6953430175781</v>
      </c>
      <c r="F74" t="n">
        <v>367.0191955566406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2104.627197265625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380.3735656738281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2321.93408203125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1309.389892578125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1653.588500976562</v>
      </c>
      <c r="I81" t="n">
        <v>1626.039794921875</v>
      </c>
      <c r="J81" t="n">
        <v>1315.616455078125</v>
      </c>
      <c r="K81" t="n">
        <v>6482.6337890625</v>
      </c>
    </row>
    <row r="82">
      <c r="A82" s="2" t="n">
        <v>44683</v>
      </c>
      <c r="B82" t="n">
        <v>2019.177001953125</v>
      </c>
      <c r="C82" t="n">
        <v>2319.265869140625</v>
      </c>
      <c r="D82" t="n">
        <v>837.2930297851562</v>
      </c>
      <c r="E82" t="n">
        <v>373.4603881835938</v>
      </c>
      <c r="F82" t="n">
        <v>357.1561889648438</v>
      </c>
      <c r="G82" t="n">
        <v>1641.13037109375</v>
      </c>
      <c r="I82" t="n">
        <v>1611.740478515625</v>
      </c>
      <c r="J82" t="n">
        <v>1301.5703125</v>
      </c>
      <c r="K82" t="n">
        <v>6530.29931640625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6376.7451171875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2195.56640625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1303.452880859375</v>
      </c>
      <c r="K87" t="n">
        <v>6224.70703125</v>
      </c>
    </row>
    <row r="88">
      <c r="A88" s="2" t="n">
        <v>44692</v>
      </c>
      <c r="B88" t="n">
        <v>2234.39794921875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1485.542114257812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1424.062255859375</v>
      </c>
      <c r="I96" t="n">
        <v>1577.863647460938</v>
      </c>
      <c r="J96" t="n">
        <v>1370.2080078125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5737.404296875</v>
      </c>
    </row>
    <row r="98">
      <c r="A98" s="2" t="n">
        <v>44706</v>
      </c>
      <c r="B98" t="n">
        <v>2179.7685546875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1344.084228515625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335.7782592773438</v>
      </c>
      <c r="G102" t="n">
        <v>1395.920776367188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1571.145874023438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723.2655029296875</v>
      </c>
      <c r="E105" t="n">
        <v>362.3499145507812</v>
      </c>
      <c r="F105" t="n">
        <v>321.2996826171875</v>
      </c>
      <c r="G105" t="n">
        <v>1308.810180664062</v>
      </c>
      <c r="I105" t="n">
        <v>1585.445068359375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2315.5048828125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1530.791259765625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2284.942626953125</v>
      </c>
      <c r="C112" t="n">
        <v>2090.916259765625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1482.375244140625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2268.55322265625</v>
      </c>
      <c r="C113" t="n">
        <v>2097.38818359375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1255.654541015625</v>
      </c>
      <c r="I114" t="n">
        <v>1465.820678710938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2139.06640625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2153.63427734375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2192.90869140625</v>
      </c>
      <c r="C117" t="n">
        <v>2061.421875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354.4985046386719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2254.428955078125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662.8060913085938</v>
      </c>
      <c r="E122" t="n">
        <v>361.905517578125</v>
      </c>
      <c r="F122" t="n">
        <v>310.3677673339844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2264.813232421875</v>
      </c>
      <c r="C124" t="n">
        <v>2096.697021484375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2141.309326171875</v>
      </c>
      <c r="D125" t="n">
        <v>662.659423828125</v>
      </c>
      <c r="E125" t="n">
        <v>362.9918823242188</v>
      </c>
      <c r="F125" t="n">
        <v>314.0117492675781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312.9914855957031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687.7816772460938</v>
      </c>
      <c r="E129" t="n">
        <v>362.3993225097656</v>
      </c>
      <c r="F129" t="n">
        <v>327.3728942871094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2548.49267578125</v>
      </c>
      <c r="C130" t="n">
        <v>2143.53271484375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2550.264404296875</v>
      </c>
      <c r="C137" t="n">
        <v>2142.9892578125</v>
      </c>
      <c r="D137" t="n">
        <v>737.2330322265625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366.1521606445312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1464.222045898438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2702.58740234375</v>
      </c>
      <c r="C146" t="n">
        <v>2200.0517578125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2678.423095703125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775.9649047851562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1803.6904296875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1827.941284179688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3012.45068359375</v>
      </c>
      <c r="C161" t="n">
        <v>2274.25830078125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2272.331298828125</v>
      </c>
      <c r="D165" t="n">
        <v>828.919677734375</v>
      </c>
      <c r="E165" t="n">
        <v>406.1499328613281</v>
      </c>
      <c r="F165" t="n">
        <v>381.953369140625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3350.316650390625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1656.740478515625</v>
      </c>
      <c r="I166" t="n">
        <v>1859.336059570312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2302.22119140625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1738.790893554688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3237.071044921875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2609.66845703125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3094.788330078125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1799.559692382812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2345.79638671875</v>
      </c>
      <c r="D186" t="n">
        <v>803.5742797851562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2331.567626953125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3161.229736328125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1635.5498046875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2993.552001953125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1632.132446289062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2220.75244140625</v>
      </c>
      <c r="D203" t="n">
        <v>787.7763671875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3102.7119140625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1674.85009765625</v>
      </c>
      <c r="K209" t="n">
        <v>6616.2158203125</v>
      </c>
    </row>
    <row r="210">
      <c r="A210" s="2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561.0546875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1972.668090820312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3044.14501953125</v>
      </c>
      <c r="C219" t="n">
        <v>2431.4150390625</v>
      </c>
      <c r="D219" t="n">
        <v>874.935302734375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3011.465576171875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3050.69091796875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3054.677978515625</v>
      </c>
      <c r="C225" t="n">
        <v>2497.025390625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2484.130615234375</v>
      </c>
      <c r="D226" t="n">
        <v>864.4033813476562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2953.6376953125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577.7944946289062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2946.206298828125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870.0629272460938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2585.6083984375</v>
      </c>
      <c r="D239" t="n">
        <v>846.9321899414062</v>
      </c>
      <c r="E239" t="n">
        <v>549.1541748046875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1614.408081054688</v>
      </c>
      <c r="K244" t="n">
        <v>6794.34912109375</v>
      </c>
    </row>
    <row r="245">
      <c r="A245" s="2" t="n">
        <v>44921</v>
      </c>
      <c r="B245" t="n">
        <v>2681.916748046875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2681.62158203125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2662.771728515625</v>
      </c>
      <c r="C252" t="n">
        <v>2380.627197265625</v>
      </c>
      <c r="D252" t="n">
        <v>797.2747192382812</v>
      </c>
      <c r="E252" t="n">
        <v>512.4154663085938</v>
      </c>
      <c r="F252" t="n">
        <v>364.1779174804688</v>
      </c>
      <c r="G252" t="n">
        <v>1661.951416015625</v>
      </c>
      <c r="I252" t="n">
        <v>2012.51904296875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2854.467529296875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511.3292236328125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2828.28466796875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587.5718383789062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3100.20263671875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3124.36669921875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3092.7216796875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342.7297058105469</v>
      </c>
      <c r="G289" t="n">
        <v>1545.2421875</v>
      </c>
      <c r="I289" t="n">
        <v>2054.45947265625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3166.8896484375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1837.962890625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669.6614990234375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3294.211181640625</v>
      </c>
      <c r="C307" t="n">
        <v>1680.608154296875</v>
      </c>
      <c r="D307" t="n">
        <v>627.9769287109375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354.4985046386719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361.0166320800781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3226.046875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3179.341552734375</v>
      </c>
      <c r="C318" t="n">
        <v>1746.5146484375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2170.1728515625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3283.77783203125</v>
      </c>
      <c r="C325" t="n">
        <v>1715.48828125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1670.65283203125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1730.013305664062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391.5828857421875</v>
      </c>
      <c r="F328" t="n">
        <v>417.4065246582031</v>
      </c>
      <c r="G328" t="n">
        <v>1691.448364257812</v>
      </c>
      <c r="I328" t="n">
        <v>2298.13330078125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1730.309814453125</v>
      </c>
      <c r="D335" t="n">
        <v>680.144287109375</v>
      </c>
      <c r="E335" t="n">
        <v>403.2364807128906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1669.473266601562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1759.21142578125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2123.9072265625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4092.96044921875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1708.802368164062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4275.79736328125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1816.32373046875</v>
      </c>
      <c r="D364" t="n">
        <v>726.2090454101562</v>
      </c>
      <c r="E364" t="n">
        <v>443.3823852539062</v>
      </c>
      <c r="F364" t="n">
        <v>479.1067199707031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442.5429077148438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4210.3330078125</v>
      </c>
      <c r="C366" t="n">
        <v>1809.950317382812</v>
      </c>
      <c r="D366" t="n">
        <v>733.8864135742188</v>
      </c>
      <c r="E366" t="n">
        <v>439.333251953125</v>
      </c>
      <c r="F366" t="n">
        <v>471.3206787109375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703.0782470703125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4224.97412109375</v>
      </c>
      <c r="C368" t="n">
        <v>1770.969848632812</v>
      </c>
      <c r="D368" t="n">
        <v>713.0195922851562</v>
      </c>
      <c r="E368" t="n">
        <v>426.6919250488281</v>
      </c>
      <c r="F368" t="n">
        <v>467.3052978515625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4348.951171875</v>
      </c>
      <c r="C370" t="n">
        <v>1790.781372070312</v>
      </c>
      <c r="D370" t="n">
        <v>744.615234375</v>
      </c>
      <c r="E370" t="n">
        <v>428.8647155761719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4360.68359375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4349.10009765625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4430.18994140625</v>
      </c>
      <c r="C384" t="n">
        <v>1787.711791992188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1774.334350585938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1818.432373046875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4462.873046875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4174.90966796875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4056.54833984375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4149.73583984375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4220.6640625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4571.3037109375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4730.0390625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5696.67041015625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5692.720703125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6584.228515625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3.272698538614827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-8.544027131207333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1.609345180685806</v>
      </c>
      <c r="D26" t="n">
        <v>-1.263183407268131</v>
      </c>
      <c r="E26" t="n">
        <v>1.232964310982188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19.30232960895328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7.554805953096433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6.294056032955253</v>
      </c>
      <c r="H31" t="n">
        <v>24.15216092469468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0.2696286065089204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-6.465734650979538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-3.639231108460717</v>
      </c>
      <c r="C34" t="n">
        <v>-0.6021076508786805</v>
      </c>
      <c r="D34" t="n">
        <v>1.844832551748987</v>
      </c>
      <c r="E34" t="n">
        <v>-7.472998525421859</v>
      </c>
      <c r="F34" t="n">
        <v>-2.824105970053181</v>
      </c>
      <c r="G34" t="n">
        <v>-2.631124233868698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2.93467014829778</v>
      </c>
      <c r="C35" t="n">
        <v>11.82699444070869</v>
      </c>
      <c r="D35" t="n">
        <v>5.92887208949342</v>
      </c>
      <c r="E35" t="n">
        <v>9.344482383791174</v>
      </c>
      <c r="F35" t="n">
        <v>6.583302689483017</v>
      </c>
      <c r="G35" t="n">
        <v>6.618055861725014</v>
      </c>
      <c r="I35" t="n">
        <v>8.313310162226495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7.200851971817324</v>
      </c>
      <c r="C36" t="n">
        <v>2.053788803062839</v>
      </c>
      <c r="D36" t="n">
        <v>0.05414959000484831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20.71269942779941</v>
      </c>
      <c r="C37" t="n">
        <v>0.8140285065905362</v>
      </c>
      <c r="D37" t="n">
        <v>8.447086139097326</v>
      </c>
      <c r="E37" t="n">
        <v>6.83479448988682</v>
      </c>
      <c r="F37" t="n">
        <v>11.42655603401099</v>
      </c>
      <c r="G37" t="n">
        <v>-0.1133560112713705</v>
      </c>
      <c r="I37" t="n">
        <v>-6.714178903266643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1.733587382116042</v>
      </c>
      <c r="C38" t="n">
        <v>5.737159306634543</v>
      </c>
      <c r="D38" t="n">
        <v>7.81769039314546</v>
      </c>
      <c r="E38" t="n">
        <v>8.466716196978252</v>
      </c>
      <c r="F38" t="n">
        <v>19.48416501939165</v>
      </c>
      <c r="G38" t="n">
        <v>5.365355310263431</v>
      </c>
      <c r="I38" t="n">
        <v>9.250523263492916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4.593835138047941</v>
      </c>
      <c r="C39" t="n">
        <v>-3.724658560183458</v>
      </c>
      <c r="D39" t="n">
        <v>6.658783926285028</v>
      </c>
      <c r="E39" t="n">
        <v>6.854709556952576</v>
      </c>
      <c r="F39" t="n">
        <v>1.436094227772267</v>
      </c>
      <c r="G39" t="n">
        <v>3.430354574943895</v>
      </c>
      <c r="I39" t="n">
        <v>2.610053908840504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13.30691865431886</v>
      </c>
      <c r="C40" t="n">
        <v>-12.02052870941945</v>
      </c>
      <c r="D40" t="n">
        <v>-3.297147641428655</v>
      </c>
      <c r="E40" t="n">
        <v>-14.73080496255012</v>
      </c>
      <c r="F40" t="n">
        <v>-1.235786334857536</v>
      </c>
      <c r="G40" t="n">
        <v>-0.7326029346745533</v>
      </c>
      <c r="I40" t="n">
        <v>-0.7178340594005572</v>
      </c>
      <c r="J40" t="n">
        <v>10.9398760440633</v>
      </c>
      <c r="K40" t="n">
        <v>2.480396053814071</v>
      </c>
    </row>
    <row r="41">
      <c r="A41" s="2" t="n">
        <v>44957</v>
      </c>
      <c r="B41" t="n">
        <v>5.833029573524917</v>
      </c>
      <c r="C41" t="n">
        <v>-19.38483217842948</v>
      </c>
      <c r="D41" t="n">
        <v>-25.11306225476901</v>
      </c>
      <c r="E41" t="n">
        <v>-23.44972179853108</v>
      </c>
      <c r="F41" t="n">
        <v>-5.053334297231205</v>
      </c>
      <c r="G41" t="n">
        <v>-7.73426592871016</v>
      </c>
      <c r="I41" t="n">
        <v>1.850591859915096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-10.58753853910944</v>
      </c>
      <c r="C42" t="n">
        <v>-4.745933246990298</v>
      </c>
      <c r="D42" t="n">
        <v>-7.139624955454993</v>
      </c>
      <c r="E42" t="n">
        <v>-8.173465850932748</v>
      </c>
      <c r="F42" t="n">
        <v>-6.867001846722564</v>
      </c>
      <c r="G42" t="n">
        <v>-2.059947659456007</v>
      </c>
      <c r="I42" t="n">
        <v>0.5277591379687863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-1.608322217800684</v>
      </c>
      <c r="C43" t="n">
        <v>7.235486893321497</v>
      </c>
      <c r="D43" t="n">
        <v>6.97590140549722</v>
      </c>
      <c r="E43" t="n">
        <v>7.092599511617359</v>
      </c>
      <c r="F43" t="n">
        <v>4.448755989199626</v>
      </c>
      <c r="G43" t="n">
        <v>2.21002594533164</v>
      </c>
      <c r="I43" t="n">
        <v>2.55795301184325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-1.251453217090959</v>
      </c>
      <c r="C44" t="n">
        <v>-1.049387792341583</v>
      </c>
      <c r="D44" t="n">
        <v>0.3533696797994423</v>
      </c>
      <c r="E44" t="n">
        <v>3.365015833658802</v>
      </c>
      <c r="F44" t="n">
        <v>8.074017828657997</v>
      </c>
      <c r="G44" t="n">
        <v>2.797254582805397</v>
      </c>
      <c r="I44" t="n">
        <v>9.492885260561113</v>
      </c>
      <c r="J44" t="n">
        <v>5.586840544219607</v>
      </c>
      <c r="K44" t="n">
        <v>7.351600185280227</v>
      </c>
    </row>
    <row r="45">
      <c r="A45" s="2" t="n">
        <v>44834</v>
      </c>
      <c r="B45" t="n">
        <v>-5.343665113017682</v>
      </c>
      <c r="C45" t="n">
        <v>5.041961461273736</v>
      </c>
      <c r="D45" t="n">
        <v>-2.552982029332107</v>
      </c>
      <c r="E45" t="n">
        <v>25.37385823927032</v>
      </c>
      <c r="F45" t="n">
        <v>-8.538454605712698</v>
      </c>
      <c r="G45" t="n">
        <v>-0.2263611902459828</v>
      </c>
      <c r="I45" t="n">
        <v>-3.890768332479511</v>
      </c>
      <c r="J45" t="n">
        <v>-3.911786379961946</v>
      </c>
      <c r="K45" t="n">
        <v>-6.330626961648544</v>
      </c>
    </row>
    <row r="46">
      <c r="A46" s="2" t="n">
        <v>44804</v>
      </c>
      <c r="B46" t="n">
        <v>19.24603705190693</v>
      </c>
      <c r="C46" t="n">
        <v>3.245932019080078</v>
      </c>
      <c r="D46" t="n">
        <v>10.27235713738222</v>
      </c>
      <c r="E46" t="n">
        <v>9.725191540801049</v>
      </c>
      <c r="F46" t="n">
        <v>1.844484935361002</v>
      </c>
      <c r="G46" t="n">
        <v>7.383064221825819</v>
      </c>
      <c r="I46" t="n">
        <v>6.330022904992028</v>
      </c>
      <c r="J46" t="n">
        <v>7.029909146227031</v>
      </c>
      <c r="K46" t="n">
        <v>2.618629214220469</v>
      </c>
    </row>
    <row r="47">
      <c r="A47" s="2" t="n">
        <v>44773</v>
      </c>
      <c r="B47" t="n">
        <v>18.91649755973987</v>
      </c>
      <c r="C47" t="n">
        <v>4.96947451878309</v>
      </c>
      <c r="D47" t="n">
        <v>14.42460928183782</v>
      </c>
      <c r="E47" t="n">
        <v>3.250686627499566</v>
      </c>
      <c r="F47" t="n">
        <v>23.42501778935893</v>
      </c>
      <c r="G47" t="n">
        <v>19.09900278904277</v>
      </c>
      <c r="I47" t="n">
        <v>17.51668518694323</v>
      </c>
      <c r="J47" t="n">
        <v>12.23729397473667</v>
      </c>
      <c r="K47" t="n">
        <v>16.71928476437103</v>
      </c>
    </row>
    <row r="48">
      <c r="A48" s="2" t="n">
        <v>44742</v>
      </c>
      <c r="B48" t="n">
        <v>-5.205481495772368</v>
      </c>
      <c r="C48" t="n">
        <v>-3.47751195225795</v>
      </c>
      <c r="D48" t="n">
        <v>-9.164016554054111</v>
      </c>
      <c r="E48" t="n">
        <v>-1.732543876988424</v>
      </c>
      <c r="F48" t="n">
        <v>-9.506568429693507</v>
      </c>
      <c r="G48" t="n">
        <v>-7.549349243484016</v>
      </c>
      <c r="I48" t="n">
        <v>-5.817458248402985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15.77354869117677</v>
      </c>
      <c r="C49" t="n">
        <v>-5.603508044910221</v>
      </c>
      <c r="D49" t="n">
        <v>-13.60929765197192</v>
      </c>
      <c r="E49" t="n">
        <v>-0.7522872561228744</v>
      </c>
      <c r="F49" t="n">
        <v>-7.072761872844846</v>
      </c>
      <c r="G49" t="n">
        <v>-15.58233650374346</v>
      </c>
      <c r="I49" t="n">
        <v>-2.351943070081808</v>
      </c>
      <c r="J49" t="n">
        <v>7.158746020655937</v>
      </c>
      <c r="K49" t="n">
        <v>-8.259861044012274</v>
      </c>
    </row>
    <row r="50">
      <c r="A50" s="2" t="n">
        <v>44681</v>
      </c>
      <c r="B50" t="n">
        <v>-2.602727193326715</v>
      </c>
      <c r="C50" t="n">
        <v>11.2527901281839</v>
      </c>
      <c r="D50" t="n">
        <v>10.61741289038432</v>
      </c>
      <c r="E50" t="n">
        <v>24.37762140422697</v>
      </c>
      <c r="F50" t="n">
        <v>-2.260483035893535</v>
      </c>
      <c r="G50" t="n">
        <v>1.700702922872943</v>
      </c>
      <c r="I50" t="n">
        <v>-4.146737291175562</v>
      </c>
      <c r="J50" t="n">
        <v>-4.089611156204864</v>
      </c>
      <c r="K50" t="n">
        <v>0.4233284328512443</v>
      </c>
    </row>
    <row r="51">
      <c r="A51" s="2" t="n">
        <v>44651</v>
      </c>
      <c r="B51" t="n">
        <v>-0.06944398866189916</v>
      </c>
      <c r="C51" t="n">
        <v>2.977296763019921</v>
      </c>
      <c r="D51" t="n">
        <v>9.42756975838568</v>
      </c>
      <c r="E51" t="n">
        <v>-2.747521518534546</v>
      </c>
      <c r="F51" t="n">
        <v>8.467573436706321</v>
      </c>
      <c r="G51" t="n">
        <v>4.097592511414483</v>
      </c>
      <c r="I51" t="n">
        <v>-2.702636662171043</v>
      </c>
      <c r="J51" t="n">
        <v>0.8839512747670808</v>
      </c>
      <c r="K51" t="n">
        <v>0.5237619648126079</v>
      </c>
    </row>
    <row r="52">
      <c r="A52" s="2" t="n">
        <v>44620</v>
      </c>
      <c r="B52" t="n">
        <v>-6.153721137480361</v>
      </c>
      <c r="C52" t="n">
        <v>-8.601116428211808</v>
      </c>
      <c r="D52" t="n">
        <v>-1.228537659432571</v>
      </c>
      <c r="E52" t="n">
        <v>-13.93946177004772</v>
      </c>
      <c r="F52" t="n">
        <v>-10.27115589981929</v>
      </c>
      <c r="G52" t="n">
        <v>-7.467441695312727</v>
      </c>
      <c r="I52" t="n">
        <v>-4.842331658495014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33.96399163594428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-7.224634630285709</v>
      </c>
      <c r="C13" t="n">
        <v>11.51388242551192</v>
      </c>
      <c r="D13" t="n">
        <v>12.37026796670546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31.64839170861073</v>
      </c>
      <c r="C14" t="n">
        <v>8.787185453039736</v>
      </c>
      <c r="D14" t="n">
        <v>16.98845805969755</v>
      </c>
      <c r="E14" t="n">
        <v>16.50937594596964</v>
      </c>
      <c r="F14" t="n">
        <v>37.5245256739035</v>
      </c>
      <c r="G14" t="n">
        <v>6.24426268900049</v>
      </c>
      <c r="I14" t="n">
        <v>14.38637446701636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25.42489472099503</v>
      </c>
      <c r="C15" t="n">
        <v>-31.71690814656274</v>
      </c>
      <c r="D15" t="n">
        <v>-22.76005000767821</v>
      </c>
      <c r="E15" t="n">
        <v>-30.25186415914881</v>
      </c>
      <c r="F15" t="n">
        <v>-4.879998869912838</v>
      </c>
      <c r="G15" t="n">
        <v>-5.268352763724327</v>
      </c>
      <c r="I15" t="n">
        <v>3.758746395709434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-13.1265377438104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2.904732101961249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34.22572203941607</v>
      </c>
      <c r="C17" t="n">
        <v>13.84102436973331</v>
      </c>
      <c r="D17" t="n">
        <v>22.95739391215779</v>
      </c>
      <c r="E17" t="n">
        <v>42.03856861405779</v>
      </c>
      <c r="F17" t="n">
        <v>14.96860184426816</v>
      </c>
      <c r="G17" t="n">
        <v>27.60266043995481</v>
      </c>
      <c r="I17" t="n">
        <v>20.0937885416778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6.890563595833732</v>
      </c>
      <c r="C18" t="n">
        <v>1.366692157637361</v>
      </c>
      <c r="D18" t="n">
        <v>-13.19426387898691</v>
      </c>
      <c r="E18" t="n">
        <v>21.30325855944177</v>
      </c>
      <c r="F18" t="n">
        <v>-17.80786240899821</v>
      </c>
      <c r="G18" t="n">
        <v>-20.62801260301589</v>
      </c>
      <c r="I18" t="n">
        <v>-11.84622539565098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117.4108609449177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116.6440537408605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81.73317279156139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72.29784115213984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59.69580612659009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57.51628890595932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66.16866213844648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48.63182206844734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29.11250903270037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9.004647408104782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-9.660573897804369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-5.65081400211962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-2.895079527686417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-20.95170751603693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2026-04-03T14:13:47Z</dcterms:created>
  <dcterms:modified xsi:type="dcterms:W3CDTF">2026-04-03T14:13:48Z</dcterms:modified>
</cp:coreProperties>
</file>