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1693.284057617188</v>
      </c>
      <c r="D2" t="n">
        <v>704.0206298828125</v>
      </c>
      <c r="E2" t="n">
        <v>711.0423583984375</v>
      </c>
      <c r="F2" t="n">
        <v>741.77392578125</v>
      </c>
      <c r="G2" t="n">
        <v>883.9243774414062</v>
      </c>
      <c r="H2" t="n">
        <v>362.9258117675781</v>
      </c>
      <c r="I2" t="n">
        <v>75.39292907714844</v>
      </c>
      <c r="J2" t="n">
        <v>430.6629943847656</v>
      </c>
      <c r="K2" t="n">
        <v>230.0802154541016</v>
      </c>
    </row>
    <row r="3">
      <c r="A3" s="2" t="n">
        <v>44565</v>
      </c>
      <c r="B3" t="n">
        <v>705.6571655273438</v>
      </c>
      <c r="C3" t="n">
        <v>1708.655151367188</v>
      </c>
      <c r="D3" t="n">
        <v>716.053955078125</v>
      </c>
      <c r="E3" t="n">
        <v>715.2066650390625</v>
      </c>
      <c r="F3" t="n">
        <v>749.6796264648438</v>
      </c>
      <c r="G3" t="n">
        <v>876.2701416015625</v>
      </c>
      <c r="H3" t="n">
        <v>368.5254821777344</v>
      </c>
      <c r="I3" t="n">
        <v>75.73059844970703</v>
      </c>
      <c r="J3" t="n">
        <v>442.2802734375</v>
      </c>
      <c r="K3" t="n">
        <v>230.4849395751953</v>
      </c>
    </row>
    <row r="4">
      <c r="A4" s="2" t="n">
        <v>44566</v>
      </c>
      <c r="B4" t="n">
        <v>723.3197021484375</v>
      </c>
      <c r="C4" t="n">
        <v>1793.706665039062</v>
      </c>
      <c r="D4" t="n">
        <v>748.0194702148438</v>
      </c>
      <c r="E4" t="n">
        <v>732.1913452148438</v>
      </c>
      <c r="F4" t="n">
        <v>764.4238891601562</v>
      </c>
      <c r="G4" t="n">
        <v>875.8341064453125</v>
      </c>
      <c r="H4" t="n">
        <v>382.360595703125</v>
      </c>
      <c r="I4" t="n">
        <v>76.00685119628906</v>
      </c>
      <c r="J4" t="n">
        <v>450.4215393066406</v>
      </c>
      <c r="K4" t="n">
        <v>229.9055023193359</v>
      </c>
    </row>
    <row r="5">
      <c r="A5" s="2" t="n">
        <v>44567</v>
      </c>
      <c r="B5" t="n">
        <v>726.7029418945312</v>
      </c>
      <c r="C5" t="n">
        <v>1793.517211914062</v>
      </c>
      <c r="D5" t="n">
        <v>755.5719604492188</v>
      </c>
      <c r="E5" t="n">
        <v>720.4470825195312</v>
      </c>
      <c r="F5" t="n">
        <v>761.5137939453125</v>
      </c>
      <c r="G5" t="n">
        <v>893.031982421875</v>
      </c>
      <c r="H5" t="n">
        <v>376.3431701660156</v>
      </c>
      <c r="I5" t="n">
        <v>76.22175598144531</v>
      </c>
      <c r="J5" t="n">
        <v>449.7812194824219</v>
      </c>
      <c r="K5" t="n">
        <v>223.7430267333984</v>
      </c>
    </row>
    <row r="6">
      <c r="A6" s="2" t="n">
        <v>44568</v>
      </c>
      <c r="B6" t="n">
        <v>727.0014038085938</v>
      </c>
      <c r="C6" t="n">
        <v>1770.622680664062</v>
      </c>
      <c r="D6" t="n">
        <v>746.9028930664062</v>
      </c>
      <c r="E6" t="n">
        <v>725.5003051757812</v>
      </c>
      <c r="F6" t="n">
        <v>769.468017578125</v>
      </c>
      <c r="G6" t="n">
        <v>893.5648803710938</v>
      </c>
      <c r="H6" t="n">
        <v>378.7998657226562</v>
      </c>
      <c r="I6" t="n">
        <v>76.00685119628906</v>
      </c>
      <c r="J6" t="n">
        <v>449.3695678710938</v>
      </c>
      <c r="K6" t="n">
        <v>223.5958862304688</v>
      </c>
    </row>
    <row r="7">
      <c r="A7" s="2" t="n">
        <v>44571</v>
      </c>
      <c r="B7" t="n">
        <v>739.1414184570312</v>
      </c>
      <c r="C7" t="n">
        <v>1774.80078125</v>
      </c>
      <c r="D7" t="n">
        <v>753.9190063476562</v>
      </c>
      <c r="E7" t="n">
        <v>729.5242309570312</v>
      </c>
      <c r="F7" t="n">
        <v>786.4432983398438</v>
      </c>
      <c r="G7" t="n">
        <v>892.2084350585938</v>
      </c>
      <c r="H7" t="n">
        <v>387.4927978515625</v>
      </c>
      <c r="I7" t="n">
        <v>77.26546478271484</v>
      </c>
      <c r="J7" t="n">
        <v>460.7124633789062</v>
      </c>
      <c r="K7" t="n">
        <v>224.9571228027344</v>
      </c>
    </row>
    <row r="8">
      <c r="A8" s="2" t="n">
        <v>44572</v>
      </c>
      <c r="B8" t="n">
        <v>739.589111328125</v>
      </c>
      <c r="C8" t="n">
        <v>1774.870483398438</v>
      </c>
      <c r="D8" t="n">
        <v>747.9266967773438</v>
      </c>
      <c r="E8" t="n">
        <v>732.6825561523438</v>
      </c>
      <c r="F8" t="n">
        <v>786.3463134765625</v>
      </c>
      <c r="G8" t="n">
        <v>889.398681640625</v>
      </c>
      <c r="H8" t="n">
        <v>385.2747802734375</v>
      </c>
      <c r="I8" t="n">
        <v>77.17337036132812</v>
      </c>
      <c r="J8" t="n">
        <v>462.8163757324219</v>
      </c>
      <c r="K8" t="n">
        <v>225.0859222412109</v>
      </c>
    </row>
    <row r="9">
      <c r="A9" s="2" t="n">
        <v>44573</v>
      </c>
      <c r="B9" t="n">
        <v>743.1714477539062</v>
      </c>
      <c r="C9" t="n">
        <v>1788.411743164062</v>
      </c>
      <c r="D9" t="n">
        <v>758.1317138671875</v>
      </c>
      <c r="E9" t="n">
        <v>728.3545532226562</v>
      </c>
      <c r="F9" t="n">
        <v>799.0535888671875</v>
      </c>
      <c r="G9" t="n">
        <v>912.2645263671875</v>
      </c>
      <c r="H9" t="n">
        <v>389.2135009765625</v>
      </c>
      <c r="I9" t="n">
        <v>77.23476409912109</v>
      </c>
      <c r="J9" t="n">
        <v>466.749755859375</v>
      </c>
      <c r="K9" t="n">
        <v>229.0684967041016</v>
      </c>
    </row>
    <row r="10">
      <c r="A10" s="2" t="n">
        <v>44574</v>
      </c>
      <c r="B10" t="n">
        <v>737.0516967773438</v>
      </c>
      <c r="C10" t="n">
        <v>1817.29931640625</v>
      </c>
      <c r="D10" t="n">
        <v>761.4326171875</v>
      </c>
      <c r="E10" t="n">
        <v>714.94921875</v>
      </c>
      <c r="F10" t="n">
        <v>799.9751586914062</v>
      </c>
      <c r="G10" t="n">
        <v>898.2640380859375</v>
      </c>
      <c r="H10" t="n">
        <v>383.1960754394531</v>
      </c>
      <c r="I10" t="n">
        <v>78.18639373779297</v>
      </c>
      <c r="J10" t="n">
        <v>467.7559814453125</v>
      </c>
      <c r="K10" t="n">
        <v>229.4732055664062</v>
      </c>
    </row>
    <row r="11">
      <c r="A11" s="2" t="n">
        <v>44575</v>
      </c>
      <c r="B11" t="n">
        <v>718.1453857421875</v>
      </c>
      <c r="C11" t="n">
        <v>1815.773681640625</v>
      </c>
      <c r="D11" t="n">
        <v>763.7582397460938</v>
      </c>
      <c r="E11" t="n">
        <v>722.9737548828125</v>
      </c>
      <c r="F11" t="n">
        <v>795.416015625</v>
      </c>
      <c r="G11" t="n">
        <v>891.4332885742188</v>
      </c>
      <c r="H11" t="n">
        <v>385.5533447265625</v>
      </c>
      <c r="I11" t="n">
        <v>78.12498474121094</v>
      </c>
      <c r="J11" t="n">
        <v>465.0117797851562</v>
      </c>
      <c r="K11" t="n">
        <v>228.1579132080078</v>
      </c>
    </row>
    <row r="12">
      <c r="A12" s="2" t="n">
        <v>44578</v>
      </c>
      <c r="B12" t="n">
        <v>709.1399536132812</v>
      </c>
      <c r="C12" t="n">
        <v>1831.817749023438</v>
      </c>
      <c r="D12" t="n">
        <v>765.7476806640625</v>
      </c>
      <c r="E12" t="n">
        <v>711.907958984375</v>
      </c>
      <c r="F12" t="n">
        <v>794.7369995117188</v>
      </c>
      <c r="G12" t="n">
        <v>891.8693237304688</v>
      </c>
      <c r="H12" t="n">
        <v>385.4041748046875</v>
      </c>
      <c r="I12" t="n">
        <v>77.94081878662109</v>
      </c>
      <c r="J12" t="n">
        <v>470.1801147460938</v>
      </c>
      <c r="K12" t="n">
        <v>227.9279937744141</v>
      </c>
    </row>
    <row r="13">
      <c r="A13" s="2" t="n">
        <v>44579</v>
      </c>
      <c r="B13" t="n">
        <v>721.6281127929688</v>
      </c>
      <c r="C13" t="n">
        <v>1810.174560546875</v>
      </c>
      <c r="D13" t="n">
        <v>755.1575317382812</v>
      </c>
      <c r="E13" t="n">
        <v>715.5340576171875</v>
      </c>
      <c r="F13" t="n">
        <v>798.4230346679688</v>
      </c>
      <c r="G13" t="n">
        <v>871.6678466796875</v>
      </c>
      <c r="H13" t="n">
        <v>386.3390502929688</v>
      </c>
      <c r="I13" t="n">
        <v>76.16034698486328</v>
      </c>
      <c r="J13" t="n">
        <v>463.5939025878906</v>
      </c>
      <c r="K13" t="n">
        <v>221.4620056152344</v>
      </c>
    </row>
    <row r="14">
      <c r="A14" s="2" t="n">
        <v>44580</v>
      </c>
      <c r="B14" t="n">
        <v>726.00634765625</v>
      </c>
      <c r="C14" t="n">
        <v>1802.571411132812</v>
      </c>
      <c r="D14" t="n">
        <v>738.3654174804688</v>
      </c>
      <c r="E14" t="n">
        <v>710.4808349609375</v>
      </c>
      <c r="F14" t="n">
        <v>784.3577270507812</v>
      </c>
      <c r="G14" t="n">
        <v>865.4669189453125</v>
      </c>
      <c r="H14" t="n">
        <v>379.078369140625</v>
      </c>
      <c r="I14" t="n">
        <v>76.43663024902344</v>
      </c>
      <c r="J14" t="n">
        <v>471.8266296386719</v>
      </c>
      <c r="K14" t="n">
        <v>219.8799743652344</v>
      </c>
    </row>
    <row r="15">
      <c r="A15" s="2" t="n">
        <v>44581</v>
      </c>
      <c r="B15" t="n">
        <v>725.3098754882812</v>
      </c>
      <c r="C15" t="n">
        <v>1720.969970703125</v>
      </c>
      <c r="D15" t="n">
        <v>734.313720703125</v>
      </c>
      <c r="E15" t="n">
        <v>706.0592041015625</v>
      </c>
      <c r="F15" t="n">
        <v>785.9583129882812</v>
      </c>
      <c r="G15" t="n">
        <v>849.9161987304688</v>
      </c>
      <c r="H15" t="n">
        <v>376.482421875</v>
      </c>
      <c r="I15" t="n">
        <v>76.74359893798828</v>
      </c>
      <c r="J15" t="n">
        <v>467.8017272949219</v>
      </c>
      <c r="K15" t="n">
        <v>224.5984191894531</v>
      </c>
    </row>
    <row r="16">
      <c r="A16" s="2" t="n">
        <v>44582</v>
      </c>
      <c r="B16" t="n">
        <v>708.9906616210938</v>
      </c>
      <c r="C16" t="n">
        <v>1628.858520507812</v>
      </c>
      <c r="D16" t="n">
        <v>719.052490234375</v>
      </c>
      <c r="E16" t="n">
        <v>711.9546508789062</v>
      </c>
      <c r="F16" t="n">
        <v>780.3806762695312</v>
      </c>
      <c r="G16" t="n">
        <v>827.5346069335938</v>
      </c>
      <c r="H16" t="n">
        <v>376.711181640625</v>
      </c>
      <c r="I16" t="n">
        <v>74.19570922851562</v>
      </c>
      <c r="J16" t="n">
        <v>459.8434753417969</v>
      </c>
      <c r="K16" t="n">
        <v>220.4686431884766</v>
      </c>
    </row>
    <row r="17">
      <c r="A17" s="2" t="n">
        <v>44585</v>
      </c>
      <c r="B17" t="n">
        <v>701.1295166015625</v>
      </c>
      <c r="C17" t="n">
        <v>1566.232666015625</v>
      </c>
      <c r="D17" t="n">
        <v>675.9508056640625</v>
      </c>
      <c r="E17" t="n">
        <v>695.6016845703125</v>
      </c>
      <c r="F17" t="n">
        <v>774.5120849609375</v>
      </c>
      <c r="G17" t="n">
        <v>824.7732543945312</v>
      </c>
      <c r="H17" t="n">
        <v>364.2088317871094</v>
      </c>
      <c r="I17" t="n">
        <v>72.10829162597656</v>
      </c>
      <c r="J17" t="n">
        <v>452.0223388671875</v>
      </c>
      <c r="K17" t="n">
        <v>212.3930969238281</v>
      </c>
    </row>
    <row r="18">
      <c r="A18" s="2" t="n">
        <v>44586</v>
      </c>
      <c r="B18" t="n">
        <v>748.4951171875</v>
      </c>
      <c r="C18" t="n">
        <v>1548.463623046875</v>
      </c>
      <c r="D18" t="n">
        <v>679.0712890625</v>
      </c>
      <c r="E18" t="n">
        <v>696.2567749023438</v>
      </c>
      <c r="F18" t="n">
        <v>777.6162109375</v>
      </c>
      <c r="G18" t="n">
        <v>856.746826171875</v>
      </c>
      <c r="H18" t="n">
        <v>368.9332885742188</v>
      </c>
      <c r="I18" t="n">
        <v>72.59944152832031</v>
      </c>
      <c r="J18" t="n">
        <v>470.7747192382812</v>
      </c>
      <c r="K18" t="n">
        <v>214.6189270019531</v>
      </c>
    </row>
    <row r="19">
      <c r="A19" s="2" t="n">
        <v>44588</v>
      </c>
      <c r="B19" t="n">
        <v>770.0384521484375</v>
      </c>
      <c r="C19" t="n">
        <v>1531.601928710938</v>
      </c>
      <c r="D19" t="n">
        <v>666.7113037109375</v>
      </c>
      <c r="E19" t="n">
        <v>690.1272583007812</v>
      </c>
      <c r="F19" t="n">
        <v>770.8259887695312</v>
      </c>
      <c r="G19" t="n">
        <v>860.47705078125</v>
      </c>
      <c r="H19" t="n">
        <v>375.8160400390625</v>
      </c>
      <c r="I19" t="n">
        <v>73.02921295166016</v>
      </c>
      <c r="J19" t="n">
        <v>483.8555603027344</v>
      </c>
      <c r="K19" t="n">
        <v>228.3050842285156</v>
      </c>
    </row>
    <row r="20">
      <c r="A20" s="2" t="n">
        <v>44589</v>
      </c>
      <c r="B20" t="n">
        <v>760.93359375</v>
      </c>
      <c r="C20" t="n">
        <v>1515.537719726562</v>
      </c>
      <c r="D20" t="n">
        <v>669.6610107421875</v>
      </c>
      <c r="E20" t="n">
        <v>684.65283203125</v>
      </c>
      <c r="F20" t="n">
        <v>757.7308349609375</v>
      </c>
      <c r="G20" t="n">
        <v>875.446533203125</v>
      </c>
      <c r="H20" t="n">
        <v>377.6163024902344</v>
      </c>
      <c r="I20" t="n">
        <v>73.15200042724609</v>
      </c>
      <c r="J20" t="n">
        <v>478.8244018554688</v>
      </c>
      <c r="K20" t="n">
        <v>228.6270294189453</v>
      </c>
    </row>
    <row r="21">
      <c r="A21" s="2" t="n">
        <v>44592</v>
      </c>
      <c r="B21" t="n">
        <v>769.2423706054688</v>
      </c>
      <c r="C21" t="n">
        <v>1564.477783203125</v>
      </c>
      <c r="D21" t="n">
        <v>682.630615234375</v>
      </c>
      <c r="E21" t="n">
        <v>695.1571655273438</v>
      </c>
      <c r="F21" t="n">
        <v>765.1513671875</v>
      </c>
      <c r="G21" t="n">
        <v>844.9747314453125</v>
      </c>
      <c r="H21" t="n">
        <v>369.4504699707031</v>
      </c>
      <c r="I21" t="n">
        <v>74.71755981445312</v>
      </c>
      <c r="J21" t="n">
        <v>492.408447265625</v>
      </c>
      <c r="K21" t="n">
        <v>225.9688568115234</v>
      </c>
    </row>
    <row r="22">
      <c r="A22" s="2" t="n">
        <v>44593</v>
      </c>
      <c r="B22" t="n">
        <v>778.048828125</v>
      </c>
      <c r="C22" t="n">
        <v>1585.8466796875</v>
      </c>
      <c r="D22" t="n">
        <v>684.0299072265625</v>
      </c>
      <c r="E22" t="n">
        <v>700.4443969726562</v>
      </c>
      <c r="F22" t="n">
        <v>786.0068359375</v>
      </c>
      <c r="G22" t="n">
        <v>893.6133422851562</v>
      </c>
      <c r="H22" t="n">
        <v>374.4335021972656</v>
      </c>
      <c r="I22" t="n">
        <v>74.90176391601562</v>
      </c>
      <c r="J22" t="n">
        <v>486.919921875</v>
      </c>
      <c r="K22" t="n">
        <v>235.5068664550781</v>
      </c>
    </row>
    <row r="23">
      <c r="A23" s="2" t="n">
        <v>44594</v>
      </c>
      <c r="B23" t="n">
        <v>800.139404296875</v>
      </c>
      <c r="C23" t="n">
        <v>1665.832641601562</v>
      </c>
      <c r="D23" t="n">
        <v>706.736328125</v>
      </c>
      <c r="E23" t="n">
        <v>716.446533203125</v>
      </c>
      <c r="F23" t="n">
        <v>789.3533935546875</v>
      </c>
      <c r="G23" t="n">
        <v>945.0133056640625</v>
      </c>
      <c r="H23" t="n">
        <v>386.4286193847656</v>
      </c>
      <c r="I23" t="n">
        <v>75.54640960693359</v>
      </c>
      <c r="J23" t="n">
        <v>493.7805480957031</v>
      </c>
      <c r="K23" t="n">
        <v>236.159912109375</v>
      </c>
    </row>
    <row r="24">
      <c r="A24" s="2" t="n">
        <v>44595</v>
      </c>
      <c r="B24" t="n">
        <v>795.6119384765625</v>
      </c>
      <c r="C24" t="n">
        <v>1630.144897460938</v>
      </c>
      <c r="D24" t="n">
        <v>693.3963012695312</v>
      </c>
      <c r="E24" t="n">
        <v>709.0302734375</v>
      </c>
      <c r="F24" t="n">
        <v>784.6973266601562</v>
      </c>
      <c r="G24" t="n">
        <v>928.5419921875</v>
      </c>
      <c r="H24" t="n">
        <v>379.7547302246094</v>
      </c>
      <c r="I24" t="n">
        <v>74.84036254882812</v>
      </c>
      <c r="J24" t="n">
        <v>494.054931640625</v>
      </c>
      <c r="K24" t="n">
        <v>232.3704528808594</v>
      </c>
    </row>
    <row r="25">
      <c r="A25" s="2" t="n">
        <v>44596</v>
      </c>
      <c r="B25" t="n">
        <v>794.61669921875</v>
      </c>
      <c r="C25" t="n">
        <v>1615.950317382812</v>
      </c>
      <c r="D25" t="n">
        <v>698.0526123046875</v>
      </c>
      <c r="E25" t="n">
        <v>713.07763671875</v>
      </c>
      <c r="F25" t="n">
        <v>780.9142456054688</v>
      </c>
      <c r="G25" t="n">
        <v>926.3135986328125</v>
      </c>
      <c r="H25" t="n">
        <v>374.8114624023438</v>
      </c>
      <c r="I25" t="n">
        <v>73.61245727539062</v>
      </c>
      <c r="J25" t="n">
        <v>485.0904235839844</v>
      </c>
      <c r="K25" t="n">
        <v>226.8518371582031</v>
      </c>
    </row>
    <row r="26">
      <c r="A26" s="2" t="n">
        <v>44599</v>
      </c>
      <c r="B26" t="n">
        <v>785.7108764648438</v>
      </c>
      <c r="C26" t="n">
        <v>1566.651489257812</v>
      </c>
      <c r="D26" t="n">
        <v>675.8386840820312</v>
      </c>
      <c r="E26" t="n">
        <v>686.945556640625</v>
      </c>
      <c r="F26" t="n">
        <v>762.8233642578125</v>
      </c>
      <c r="G26" t="n">
        <v>904.0289306640625</v>
      </c>
      <c r="H26" t="n">
        <v>363.7215270996094</v>
      </c>
      <c r="I26" t="n">
        <v>73.67386627197266</v>
      </c>
      <c r="J26" t="n">
        <v>487.7889709472656</v>
      </c>
      <c r="K26" t="n">
        <v>224.2029266357422</v>
      </c>
    </row>
    <row r="27">
      <c r="A27" s="2" t="n">
        <v>44600</v>
      </c>
      <c r="B27" t="n">
        <v>794.61669921875</v>
      </c>
      <c r="C27" t="n">
        <v>1594.352416992188</v>
      </c>
      <c r="D27" t="n">
        <v>687.9696044921875</v>
      </c>
      <c r="E27" t="n">
        <v>683.9977416992188</v>
      </c>
      <c r="F27" t="n">
        <v>768.7405395507812</v>
      </c>
      <c r="G27" t="n">
        <v>908.5343627929688</v>
      </c>
      <c r="H27" t="n">
        <v>361.6029663085938</v>
      </c>
      <c r="I27" t="n">
        <v>72.50735473632812</v>
      </c>
      <c r="J27" t="n">
        <v>486.0509033203125</v>
      </c>
      <c r="K27" t="n">
        <v>228.1487121582031</v>
      </c>
    </row>
    <row r="28">
      <c r="A28" s="2" t="n">
        <v>44601</v>
      </c>
      <c r="B28" t="n">
        <v>799.890625</v>
      </c>
      <c r="C28" t="n">
        <v>1621.140747070312</v>
      </c>
      <c r="D28" t="n">
        <v>694.049560546875</v>
      </c>
      <c r="E28" t="n">
        <v>700.7251586914062</v>
      </c>
      <c r="F28" t="n">
        <v>778.7316284179688</v>
      </c>
      <c r="G28" t="n">
        <v>937.0684204101562</v>
      </c>
      <c r="H28" t="n">
        <v>365.0244445800781</v>
      </c>
      <c r="I28" t="n">
        <v>73.85804748535156</v>
      </c>
      <c r="J28" t="n">
        <v>489.6184387207031</v>
      </c>
      <c r="K28" t="n">
        <v>229.0500793457031</v>
      </c>
    </row>
    <row r="29">
      <c r="A29" s="2" t="n">
        <v>44602</v>
      </c>
      <c r="B29" t="n">
        <v>805.8114013671875</v>
      </c>
      <c r="C29" t="n">
        <v>1634.681884765625</v>
      </c>
      <c r="D29" t="n">
        <v>695.9658203125</v>
      </c>
      <c r="E29" t="n">
        <v>713.5923461914062</v>
      </c>
      <c r="F29" t="n">
        <v>781.3507690429688</v>
      </c>
      <c r="G29" t="n">
        <v>942.1065673828125</v>
      </c>
      <c r="H29" t="n">
        <v>371.4297180175781</v>
      </c>
      <c r="I29" t="n">
        <v>75.60781097412109</v>
      </c>
      <c r="J29" t="n">
        <v>494.4665832519531</v>
      </c>
      <c r="K29" t="n">
        <v>232.8119659423828</v>
      </c>
    </row>
    <row r="30">
      <c r="A30" s="2" t="n">
        <v>44603</v>
      </c>
      <c r="B30" t="n">
        <v>799.8409423828125</v>
      </c>
      <c r="C30" t="n">
        <v>1606.7119140625</v>
      </c>
      <c r="D30" t="n">
        <v>683.7373657226562</v>
      </c>
      <c r="E30" t="n">
        <v>710.6680297851562</v>
      </c>
      <c r="F30" t="n">
        <v>767.0914306640625</v>
      </c>
      <c r="G30" t="n">
        <v>951.8440551757812</v>
      </c>
      <c r="H30" t="n">
        <v>363.6816711425781</v>
      </c>
      <c r="I30" t="n">
        <v>74.47200775146484</v>
      </c>
      <c r="J30" t="n">
        <v>484.4500732421875</v>
      </c>
      <c r="K30" t="n">
        <v>227.2841339111328</v>
      </c>
    </row>
    <row r="31">
      <c r="A31" s="2" t="n">
        <v>44606</v>
      </c>
      <c r="B31" t="n">
        <v>769.5408935546875</v>
      </c>
      <c r="C31" t="n">
        <v>1562.942016601562</v>
      </c>
      <c r="D31" t="n">
        <v>661.733154296875</v>
      </c>
      <c r="E31" t="n">
        <v>689.5424194335938</v>
      </c>
      <c r="F31" t="n">
        <v>731.1036987304688</v>
      </c>
      <c r="G31" t="n">
        <v>912.31298828125</v>
      </c>
      <c r="H31" t="n">
        <v>347.4893493652344</v>
      </c>
      <c r="I31" t="n">
        <v>71.95480346679688</v>
      </c>
      <c r="J31" t="n">
        <v>458.6542663574219</v>
      </c>
      <c r="K31" t="n">
        <v>213.5428009033203</v>
      </c>
    </row>
    <row r="32">
      <c r="A32" s="2" t="n">
        <v>44607</v>
      </c>
      <c r="B32" t="n">
        <v>793.0247192382812</v>
      </c>
      <c r="C32" t="n">
        <v>1632.85205078125</v>
      </c>
      <c r="D32" t="n">
        <v>696.4581909179688</v>
      </c>
      <c r="E32" t="n">
        <v>710.1768188476562</v>
      </c>
      <c r="F32" t="n">
        <v>752.7836303710938</v>
      </c>
      <c r="G32" t="n">
        <v>939.5390625</v>
      </c>
      <c r="H32" t="n">
        <v>360.66796875</v>
      </c>
      <c r="I32" t="n">
        <v>73.52037048339844</v>
      </c>
      <c r="J32" t="n">
        <v>480.0593566894531</v>
      </c>
      <c r="K32" t="n">
        <v>222.2162017822266</v>
      </c>
    </row>
    <row r="33">
      <c r="A33" s="2" t="n">
        <v>44608</v>
      </c>
      <c r="B33" t="n">
        <v>793.1241455078125</v>
      </c>
      <c r="C33" t="n">
        <v>1622.601318359375</v>
      </c>
      <c r="D33" t="n">
        <v>689.2957153320312</v>
      </c>
      <c r="E33" t="n">
        <v>709.2175903320312</v>
      </c>
      <c r="F33" t="n">
        <v>741.1433715820312</v>
      </c>
      <c r="G33" t="n">
        <v>938.2794799804688</v>
      </c>
      <c r="H33" t="n">
        <v>364.0397644042969</v>
      </c>
      <c r="I33" t="n">
        <v>74.04222869873047</v>
      </c>
      <c r="J33" t="n">
        <v>472.6499328613281</v>
      </c>
      <c r="K33" t="n">
        <v>224.5340423583984</v>
      </c>
    </row>
    <row r="34">
      <c r="A34" s="2" t="n">
        <v>44609</v>
      </c>
      <c r="B34" t="n">
        <v>778.9444580078125</v>
      </c>
      <c r="C34" t="n">
        <v>1613.50244140625</v>
      </c>
      <c r="D34" t="n">
        <v>690.646240234375</v>
      </c>
      <c r="E34" t="n">
        <v>704.8894653320312</v>
      </c>
      <c r="F34" t="n">
        <v>727.8540649414062</v>
      </c>
      <c r="G34" t="n">
        <v>926.0713500976562</v>
      </c>
      <c r="H34" t="n">
        <v>361.5034790039062</v>
      </c>
      <c r="I34" t="n">
        <v>73.05991363525391</v>
      </c>
      <c r="J34" t="n">
        <v>469.2196044921875</v>
      </c>
      <c r="K34" t="n">
        <v>234.9918212890625</v>
      </c>
    </row>
    <row r="35">
      <c r="A35" s="2" t="n">
        <v>44610</v>
      </c>
      <c r="B35" t="n">
        <v>783.5217895507812</v>
      </c>
      <c r="C35" t="n">
        <v>1605.061645507812</v>
      </c>
      <c r="D35" t="n">
        <v>685.5413818359375</v>
      </c>
      <c r="E35" t="n">
        <v>707.6266479492188</v>
      </c>
      <c r="F35" t="n">
        <v>726.4476928710938</v>
      </c>
      <c r="G35" t="n">
        <v>925.6353759765625</v>
      </c>
      <c r="H35" t="n">
        <v>363.3435363769531</v>
      </c>
      <c r="I35" t="n">
        <v>72.66085052490234</v>
      </c>
      <c r="J35" t="n">
        <v>471.3692016601562</v>
      </c>
      <c r="K35" t="n">
        <v>231.4322967529297</v>
      </c>
    </row>
    <row r="36">
      <c r="A36" s="2" t="n">
        <v>44613</v>
      </c>
      <c r="B36" t="n">
        <v>784.964599609375</v>
      </c>
      <c r="C36" t="n">
        <v>1596.655639648438</v>
      </c>
      <c r="D36" t="n">
        <v>683.2254028320312</v>
      </c>
      <c r="E36" t="n">
        <v>712.1885986328125</v>
      </c>
      <c r="F36" t="n">
        <v>731.831298828125</v>
      </c>
      <c r="G36" t="n">
        <v>922.8255615234375</v>
      </c>
      <c r="H36" t="n">
        <v>363.4529724121094</v>
      </c>
      <c r="I36" t="n">
        <v>72.75293731689453</v>
      </c>
      <c r="J36" t="n">
        <v>468.2133483886719</v>
      </c>
      <c r="K36" t="n">
        <v>224.4604187011719</v>
      </c>
    </row>
    <row r="37">
      <c r="A37" s="2" t="n">
        <v>44614</v>
      </c>
      <c r="B37" t="n">
        <v>775.3124389648438</v>
      </c>
      <c r="C37" t="n">
        <v>1614.325073242188</v>
      </c>
      <c r="D37" t="n">
        <v>683.7130126953125</v>
      </c>
      <c r="E37" t="n">
        <v>706.8545532226562</v>
      </c>
      <c r="F37" t="n">
        <v>728.775634765625</v>
      </c>
      <c r="G37" t="n">
        <v>909.8908081054688</v>
      </c>
      <c r="H37" t="n">
        <v>366.3671569824219</v>
      </c>
      <c r="I37" t="n">
        <v>71.95480346679688</v>
      </c>
      <c r="J37" t="n">
        <v>455.9100341796875</v>
      </c>
      <c r="K37" t="n">
        <v>221.5171966552734</v>
      </c>
    </row>
    <row r="38">
      <c r="A38" s="2" t="n">
        <v>44615</v>
      </c>
      <c r="B38" t="n">
        <v>773.3719482421875</v>
      </c>
      <c r="C38" t="n">
        <v>1608.755981445312</v>
      </c>
      <c r="D38" t="n">
        <v>686.950439453125</v>
      </c>
      <c r="E38" t="n">
        <v>702.2691650390625</v>
      </c>
      <c r="F38" t="n">
        <v>722.2765502929688</v>
      </c>
      <c r="G38" t="n">
        <v>921.1300659179688</v>
      </c>
      <c r="H38" t="n">
        <v>375.189453125</v>
      </c>
      <c r="I38" t="n">
        <v>72.72222900390625</v>
      </c>
      <c r="J38" t="n">
        <v>456.1844482421875</v>
      </c>
      <c r="K38" t="n">
        <v>216.1641235351562</v>
      </c>
    </row>
    <row r="39">
      <c r="A39" s="2" t="n">
        <v>44616</v>
      </c>
      <c r="B39" t="n">
        <v>726.7029418945312</v>
      </c>
      <c r="C39" t="n">
        <v>1520.169677734375</v>
      </c>
      <c r="D39" t="n">
        <v>646.3110961914062</v>
      </c>
      <c r="E39" t="n">
        <v>664.1354370117188</v>
      </c>
      <c r="F39" t="n">
        <v>686.1918334960938</v>
      </c>
      <c r="G39" t="n">
        <v>848.4143676757812</v>
      </c>
      <c r="H39" t="n">
        <v>357.0376892089844</v>
      </c>
      <c r="I39" t="n">
        <v>68.48599243164062</v>
      </c>
      <c r="J39" t="n">
        <v>432.3552551269531</v>
      </c>
      <c r="K39" t="n">
        <v>196.5730590820312</v>
      </c>
    </row>
    <row r="40">
      <c r="A40" s="2" t="n">
        <v>44617</v>
      </c>
      <c r="B40" t="n">
        <v>754.3163452148438</v>
      </c>
      <c r="C40" t="n">
        <v>1572.714233398438</v>
      </c>
      <c r="D40" t="n">
        <v>679.6222534179688</v>
      </c>
      <c r="E40" t="n">
        <v>681.3073120117188</v>
      </c>
      <c r="F40" t="n">
        <v>708.1627807617188</v>
      </c>
      <c r="G40" t="n">
        <v>898.215576171875</v>
      </c>
      <c r="H40" t="n">
        <v>369.3410949707031</v>
      </c>
      <c r="I40" t="n">
        <v>70.36765289306641</v>
      </c>
      <c r="J40" t="n">
        <v>441.7771606445312</v>
      </c>
      <c r="K40" t="n">
        <v>207.4079132080078</v>
      </c>
    </row>
    <row r="41">
      <c r="A41" s="2" t="n">
        <v>44620</v>
      </c>
      <c r="B41" t="n">
        <v>738.7433471679688</v>
      </c>
      <c r="C41" t="n">
        <v>1596.685424804688</v>
      </c>
      <c r="D41" t="n">
        <v>682.8305053710938</v>
      </c>
      <c r="E41" t="n">
        <v>667.340576171875</v>
      </c>
      <c r="F41" t="n">
        <v>720.4335327148438</v>
      </c>
      <c r="G41" t="n">
        <v>892.0631103515625</v>
      </c>
      <c r="H41" t="n">
        <v>366.5660705566406</v>
      </c>
      <c r="I41" t="n">
        <v>71.27603912353516</v>
      </c>
      <c r="J41" t="n">
        <v>442.005859375</v>
      </c>
      <c r="K41" t="n">
        <v>206.8008880615234</v>
      </c>
    </row>
    <row r="42">
      <c r="A42" s="2" t="n">
        <v>44622</v>
      </c>
      <c r="B42" t="n">
        <v>746.5546875</v>
      </c>
      <c r="C42" t="n">
        <v>1600.719116210938</v>
      </c>
      <c r="D42" t="n">
        <v>666.1797485351562</v>
      </c>
      <c r="E42" t="n">
        <v>643.0098876953125</v>
      </c>
      <c r="F42" t="n">
        <v>693.4183959960938</v>
      </c>
      <c r="G42" t="n">
        <v>878.159423828125</v>
      </c>
      <c r="H42" t="n">
        <v>359.2556457519531</v>
      </c>
      <c r="I42" t="n">
        <v>71.08137512207031</v>
      </c>
      <c r="J42" t="n">
        <v>433.8188781738281</v>
      </c>
      <c r="K42" t="n">
        <v>201.5306091308594</v>
      </c>
    </row>
    <row r="43">
      <c r="A43" s="2" t="n">
        <v>44623</v>
      </c>
      <c r="B43" t="n">
        <v>734.016845703125</v>
      </c>
      <c r="C43" t="n">
        <v>1565.9287109375</v>
      </c>
      <c r="D43" t="n">
        <v>658.0665283203125</v>
      </c>
      <c r="E43" t="n">
        <v>641.4891357421875</v>
      </c>
      <c r="F43" t="n">
        <v>677.3646850585938</v>
      </c>
      <c r="G43" t="n">
        <v>883.8759155273438</v>
      </c>
      <c r="H43" t="n">
        <v>356.5205078125</v>
      </c>
      <c r="I43" t="n">
        <v>71.37338256835938</v>
      </c>
      <c r="J43" t="n">
        <v>427.5528259277344</v>
      </c>
      <c r="K43" t="n">
        <v>203.3517608642578</v>
      </c>
    </row>
    <row r="44">
      <c r="A44" s="2" t="n">
        <v>44624</v>
      </c>
      <c r="B44" t="n">
        <v>711.478271484375</v>
      </c>
      <c r="C44" t="n">
        <v>1528.9443359375</v>
      </c>
      <c r="D44" t="n">
        <v>637.54443359375</v>
      </c>
      <c r="E44" t="n">
        <v>639.3836669921875</v>
      </c>
      <c r="F44" t="n">
        <v>667.421875</v>
      </c>
      <c r="G44" t="n">
        <v>873.8478393554688</v>
      </c>
      <c r="H44" t="n">
        <v>348.5436401367188</v>
      </c>
      <c r="I44" t="n">
        <v>70.75697326660156</v>
      </c>
      <c r="J44" t="n">
        <v>422.5674743652344</v>
      </c>
      <c r="K44" t="n">
        <v>200.3532867431641</v>
      </c>
    </row>
    <row r="45">
      <c r="A45" s="2" t="n">
        <v>44627</v>
      </c>
      <c r="B45" t="n">
        <v>664.261962890625</v>
      </c>
      <c r="C45" t="n">
        <v>1433.218383789062</v>
      </c>
      <c r="D45" t="n">
        <v>597.2803955078125</v>
      </c>
      <c r="E45" t="n">
        <v>619.8722534179688</v>
      </c>
      <c r="F45" t="n">
        <v>634.1502685546875</v>
      </c>
      <c r="G45" t="n">
        <v>808.4473266601562</v>
      </c>
      <c r="H45" t="n">
        <v>340.5369567871094</v>
      </c>
      <c r="I45" t="n">
        <v>68.77796173095703</v>
      </c>
      <c r="J45" t="n">
        <v>402.7631530761719</v>
      </c>
      <c r="K45" t="n">
        <v>187.8719940185547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600.8738403320312</v>
      </c>
      <c r="E46" t="n">
        <v>621.2760009765625</v>
      </c>
      <c r="F46" t="n">
        <v>645.06298828125</v>
      </c>
      <c r="G46" t="n">
        <v>814.5513916015625</v>
      </c>
      <c r="H46" t="n">
        <v>342.764892578125</v>
      </c>
      <c r="I46" t="n">
        <v>70.40010070800781</v>
      </c>
      <c r="J46" t="n">
        <v>402.7631530761719</v>
      </c>
      <c r="K46" t="n">
        <v>191.6063079833984</v>
      </c>
    </row>
    <row r="47">
      <c r="A47" s="2" t="n">
        <v>44629</v>
      </c>
      <c r="B47" t="n">
        <v>670.8792724609375</v>
      </c>
      <c r="C47" t="n">
        <v>1497.235229492188</v>
      </c>
      <c r="D47" t="n">
        <v>631.1669311523438</v>
      </c>
      <c r="E47" t="n">
        <v>641.5593872070312</v>
      </c>
      <c r="F47" t="n">
        <v>647.4395141601562</v>
      </c>
      <c r="G47" t="n">
        <v>848.1235961914062</v>
      </c>
      <c r="H47" t="n">
        <v>345.9476623535156</v>
      </c>
      <c r="I47" t="n">
        <v>71.98976898193359</v>
      </c>
      <c r="J47" t="n">
        <v>413.1913452148438</v>
      </c>
      <c r="K47" t="n">
        <v>195.3313598632812</v>
      </c>
    </row>
    <row r="48">
      <c r="A48" s="2" t="n">
        <v>44630</v>
      </c>
      <c r="B48" t="n">
        <v>691.527099609375</v>
      </c>
      <c r="C48" t="n">
        <v>1542.3310546875</v>
      </c>
      <c r="D48" t="n">
        <v>642.127685546875</v>
      </c>
      <c r="E48" t="n">
        <v>651.642578125</v>
      </c>
      <c r="F48" t="n">
        <v>656.315185546875</v>
      </c>
      <c r="G48" t="n">
        <v>876.1731567382812</v>
      </c>
      <c r="H48" t="n">
        <v>348.9812316894531</v>
      </c>
      <c r="I48" t="n">
        <v>72.31420135498047</v>
      </c>
      <c r="J48" t="n">
        <v>428.7420043945312</v>
      </c>
      <c r="K48" t="n">
        <v>198.5781555175781</v>
      </c>
    </row>
    <row r="49">
      <c r="A49" s="2" t="n">
        <v>44631</v>
      </c>
      <c r="B49" t="n">
        <v>687.447265625</v>
      </c>
      <c r="C49" t="n">
        <v>1552.457153320312</v>
      </c>
      <c r="D49" t="n">
        <v>646.33056640625</v>
      </c>
      <c r="E49" t="n">
        <v>653.5609741210938</v>
      </c>
      <c r="F49" t="n">
        <v>657.5762939453125</v>
      </c>
      <c r="G49" t="n">
        <v>873.7024536132812</v>
      </c>
      <c r="H49" t="n">
        <v>350.7019348144531</v>
      </c>
      <c r="I49" t="n">
        <v>72.96304321289062</v>
      </c>
      <c r="J49" t="n">
        <v>430.2513427734375</v>
      </c>
      <c r="K49" t="n">
        <v>202.9403533935547</v>
      </c>
    </row>
    <row r="50">
      <c r="A50" s="2" t="n">
        <v>44634</v>
      </c>
      <c r="B50" t="n">
        <v>706.5526733398438</v>
      </c>
      <c r="C50" t="n">
        <v>1563.375732421875</v>
      </c>
      <c r="D50" t="n">
        <v>649.9824829101562</v>
      </c>
      <c r="E50" t="n">
        <v>674.96728515625</v>
      </c>
      <c r="F50" t="n">
        <v>675.2791137695312</v>
      </c>
      <c r="G50" t="n">
        <v>879.37060546875</v>
      </c>
      <c r="H50" t="n">
        <v>355.82421875</v>
      </c>
      <c r="I50" t="n">
        <v>72.63863372802734</v>
      </c>
      <c r="J50" t="n">
        <v>443.7895812988281</v>
      </c>
      <c r="K50" t="n">
        <v>206.9862976074219</v>
      </c>
    </row>
    <row r="51">
      <c r="A51" s="2" t="n">
        <v>44635</v>
      </c>
      <c r="B51" t="n">
        <v>694.7113037109375</v>
      </c>
      <c r="C51" t="n">
        <v>1566.407104492188</v>
      </c>
      <c r="D51" t="n">
        <v>650.08984375</v>
      </c>
      <c r="E51" t="n">
        <v>666.2877197265625</v>
      </c>
      <c r="F51" t="n">
        <v>676.443115234375</v>
      </c>
      <c r="G51" t="n">
        <v>868.7611694335938</v>
      </c>
      <c r="H51" t="n">
        <v>344.8834228515625</v>
      </c>
      <c r="I51" t="n">
        <v>71.92489624023438</v>
      </c>
      <c r="J51" t="n">
        <v>444.4299621582031</v>
      </c>
      <c r="K51" t="n">
        <v>202.7915496826172</v>
      </c>
    </row>
    <row r="52">
      <c r="A52" s="2" t="n">
        <v>44636</v>
      </c>
      <c r="B52" t="n">
        <v>720.28466796875</v>
      </c>
      <c r="C52" t="n">
        <v>1607.883544921875</v>
      </c>
      <c r="D52" t="n">
        <v>667.062255859375</v>
      </c>
      <c r="E52" t="n">
        <v>677.5875244140625</v>
      </c>
      <c r="F52" t="n">
        <v>686.7738037109375</v>
      </c>
      <c r="G52" t="n">
        <v>899.765869140625</v>
      </c>
      <c r="H52" t="n">
        <v>350.2046508789062</v>
      </c>
      <c r="I52" t="n">
        <v>72.96304321289062</v>
      </c>
      <c r="J52" t="n">
        <v>450.74169921875</v>
      </c>
      <c r="K52" t="n">
        <v>206.3910675048828</v>
      </c>
    </row>
    <row r="53">
      <c r="A53" s="2" t="n">
        <v>44637</v>
      </c>
      <c r="B53" t="n">
        <v>735.6088256835938</v>
      </c>
      <c r="C53" t="n">
        <v>1632.408203125</v>
      </c>
      <c r="D53" t="n">
        <v>682.0601806640625</v>
      </c>
      <c r="E53" t="n">
        <v>692.5134887695312</v>
      </c>
      <c r="F53" t="n">
        <v>698.510986328125</v>
      </c>
      <c r="G53" t="n">
        <v>903.4476318359375</v>
      </c>
      <c r="H53" t="n">
        <v>362.0405883789062</v>
      </c>
      <c r="I53" t="n">
        <v>75.49356079101562</v>
      </c>
      <c r="J53" t="n">
        <v>459.1116333007812</v>
      </c>
      <c r="K53" t="n">
        <v>210.1208190917969</v>
      </c>
    </row>
    <row r="54">
      <c r="A54" s="2" t="n">
        <v>44641</v>
      </c>
      <c r="B54" t="n">
        <v>722.32470703125</v>
      </c>
      <c r="C54" t="n">
        <v>1613.462524414062</v>
      </c>
      <c r="D54" t="n">
        <v>669.96826171875</v>
      </c>
      <c r="E54" t="n">
        <v>695.5313720703125</v>
      </c>
      <c r="F54" t="n">
        <v>689.44140625</v>
      </c>
      <c r="G54" t="n">
        <v>884.9901733398438</v>
      </c>
      <c r="H54" t="n">
        <v>353.5067749023438</v>
      </c>
      <c r="I54" t="n">
        <v>74.8447265625</v>
      </c>
      <c r="J54" t="n">
        <v>448.7750244140625</v>
      </c>
      <c r="K54" t="n">
        <v>202.0939331054688</v>
      </c>
    </row>
    <row r="55">
      <c r="A55" s="2" t="n">
        <v>44642</v>
      </c>
      <c r="B55" t="n">
        <v>727.7975463867188</v>
      </c>
      <c r="C55" t="n">
        <v>1644.7529296875</v>
      </c>
      <c r="D55" t="n">
        <v>681.2214965820312</v>
      </c>
      <c r="E55" t="n">
        <v>699.11083984375</v>
      </c>
      <c r="F55" t="n">
        <v>696.6680908203125</v>
      </c>
      <c r="G55" t="n">
        <v>898.8453979492188</v>
      </c>
      <c r="H55" t="n">
        <v>359.6236572265625</v>
      </c>
      <c r="I55" t="n">
        <v>75.5584716796875</v>
      </c>
      <c r="J55" t="n">
        <v>451.6107177734375</v>
      </c>
      <c r="K55" t="n">
        <v>204.2797241210938</v>
      </c>
    </row>
    <row r="56">
      <c r="A56" s="2" t="n">
        <v>44643</v>
      </c>
      <c r="B56" t="n">
        <v>723.1704711914062</v>
      </c>
      <c r="C56" t="n">
        <v>1636.052856445312</v>
      </c>
      <c r="D56" t="n">
        <v>683.0742797851562</v>
      </c>
      <c r="E56" t="n">
        <v>692.1392211914062</v>
      </c>
      <c r="F56" t="n">
        <v>696.7650146484375</v>
      </c>
      <c r="G56" t="n">
        <v>902.3818359375</v>
      </c>
      <c r="H56" t="n">
        <v>352.0447082519531</v>
      </c>
      <c r="I56" t="n">
        <v>75.26646423339844</v>
      </c>
      <c r="J56" t="n">
        <v>448.8207092285156</v>
      </c>
      <c r="K56" t="n">
        <v>203.9169616699219</v>
      </c>
    </row>
    <row r="57">
      <c r="A57" s="2" t="n">
        <v>44644</v>
      </c>
      <c r="B57" t="n">
        <v>718.692626953125</v>
      </c>
      <c r="C57" t="n">
        <v>1633.196166992188</v>
      </c>
      <c r="D57" t="n">
        <v>682.3673095703125</v>
      </c>
      <c r="E57" t="n">
        <v>675.0140991210938</v>
      </c>
      <c r="F57" t="n">
        <v>683.0878295898438</v>
      </c>
      <c r="G57" t="n">
        <v>896.0355834960938</v>
      </c>
      <c r="H57" t="n">
        <v>340.9845275878906</v>
      </c>
      <c r="I57" t="n">
        <v>75.42867279052734</v>
      </c>
      <c r="J57" t="n">
        <v>445.5733947753906</v>
      </c>
      <c r="K57" t="n">
        <v>203.2100982666016</v>
      </c>
    </row>
    <row r="58">
      <c r="A58" s="2" t="n">
        <v>44645</v>
      </c>
      <c r="B58" t="n">
        <v>717.6975708007812</v>
      </c>
      <c r="C58" t="n">
        <v>1628.6689453125</v>
      </c>
      <c r="D58" t="n">
        <v>680.0220947265625</v>
      </c>
      <c r="E58" t="n">
        <v>669.5162963867188</v>
      </c>
      <c r="F58" t="n">
        <v>678.2861328125</v>
      </c>
      <c r="G58" t="n">
        <v>897.4404907226562</v>
      </c>
      <c r="H58" t="n">
        <v>342.5958557128906</v>
      </c>
      <c r="I58" t="n">
        <v>74.58515930175781</v>
      </c>
      <c r="J58" t="n">
        <v>448.866455078125</v>
      </c>
      <c r="K58" t="n">
        <v>205.1819458007812</v>
      </c>
    </row>
    <row r="59">
      <c r="A59" s="2" t="n">
        <v>44648</v>
      </c>
      <c r="B59" t="n">
        <v>732.3748779296875</v>
      </c>
      <c r="C59" t="n">
        <v>1647.18115234375</v>
      </c>
      <c r="D59" t="n">
        <v>682.7427368164062</v>
      </c>
      <c r="E59" t="n">
        <v>670.4052734375</v>
      </c>
      <c r="F59" t="n">
        <v>689.0533447265625</v>
      </c>
      <c r="G59" t="n">
        <v>906.063720703125</v>
      </c>
      <c r="H59" t="n">
        <v>343.1826477050781</v>
      </c>
      <c r="I59" t="n">
        <v>73.8389892578125</v>
      </c>
      <c r="J59" t="n">
        <v>455.0867614746094</v>
      </c>
      <c r="K59" t="n">
        <v>207.5164947509766</v>
      </c>
    </row>
    <row r="60">
      <c r="A60" s="2" t="n">
        <v>44649</v>
      </c>
      <c r="B60" t="n">
        <v>734.166015625</v>
      </c>
      <c r="C60" t="n">
        <v>1645.461181640625</v>
      </c>
      <c r="D60" t="n">
        <v>686.4434814453125</v>
      </c>
      <c r="E60" t="n">
        <v>679.2953491210938</v>
      </c>
      <c r="F60" t="n">
        <v>693.8549194335938</v>
      </c>
      <c r="G60" t="n">
        <v>900.2503051757812</v>
      </c>
      <c r="H60" t="n">
        <v>344.137451171875</v>
      </c>
      <c r="I60" t="n">
        <v>72.83327484130859</v>
      </c>
      <c r="J60" t="n">
        <v>452.7998657226562</v>
      </c>
      <c r="K60" t="n">
        <v>208.9767303466797</v>
      </c>
    </row>
    <row r="61">
      <c r="A61" s="2" t="n">
        <v>44650</v>
      </c>
      <c r="B61" t="n">
        <v>746.7537841796875</v>
      </c>
      <c r="C61" t="n">
        <v>1708.002075195312</v>
      </c>
      <c r="D61" t="n">
        <v>707.1654052734375</v>
      </c>
      <c r="E61" t="n">
        <v>691.06298828125</v>
      </c>
      <c r="F61" t="n">
        <v>708.9873046875</v>
      </c>
      <c r="G61" t="n">
        <v>897.4889526367188</v>
      </c>
      <c r="H61" t="n">
        <v>350.7218322753906</v>
      </c>
      <c r="I61" t="n">
        <v>73.22259521484375</v>
      </c>
      <c r="J61" t="n">
        <v>452.1595458984375</v>
      </c>
      <c r="K61" t="n">
        <v>209.1720581054688</v>
      </c>
    </row>
    <row r="62">
      <c r="A62" s="2" t="n">
        <v>44651</v>
      </c>
      <c r="B62" t="n">
        <v>757.4010009765625</v>
      </c>
      <c r="C62" t="n">
        <v>1701.176513671875</v>
      </c>
      <c r="D62" t="n">
        <v>707.9552612304688</v>
      </c>
      <c r="E62" t="n">
        <v>687.9747924804688</v>
      </c>
      <c r="F62" t="n">
        <v>708.4052734375</v>
      </c>
      <c r="G62" t="n">
        <v>906.305908203125</v>
      </c>
      <c r="H62" t="n">
        <v>348.8818054199219</v>
      </c>
      <c r="I62" t="n">
        <v>73.06038665771484</v>
      </c>
      <c r="J62" t="n">
        <v>451.4734497070312</v>
      </c>
      <c r="K62" t="n">
        <v>211.1067047119141</v>
      </c>
    </row>
    <row r="63">
      <c r="A63" s="2" t="n">
        <v>44652</v>
      </c>
      <c r="B63" t="n">
        <v>770.7349853515625</v>
      </c>
      <c r="C63" t="n">
        <v>1709.029174804688</v>
      </c>
      <c r="D63" t="n">
        <v>722.4021606445312</v>
      </c>
      <c r="E63" t="n">
        <v>704.655517578125</v>
      </c>
      <c r="F63" t="n">
        <v>714.1768798828125</v>
      </c>
      <c r="G63" t="n">
        <v>938.4732055664062</v>
      </c>
      <c r="H63" t="n">
        <v>353.417236328125</v>
      </c>
      <c r="I63" t="n">
        <v>75.39621734619141</v>
      </c>
      <c r="J63" t="n">
        <v>464.8745727539062</v>
      </c>
      <c r="K63" t="n">
        <v>219.7567443847656</v>
      </c>
    </row>
    <row r="64">
      <c r="A64" s="2" t="n">
        <v>44655</v>
      </c>
      <c r="B64" t="n">
        <v>780.2379150390625</v>
      </c>
      <c r="C64" t="n">
        <v>1714.727783203125</v>
      </c>
      <c r="D64" t="n">
        <v>730.4520263671875</v>
      </c>
      <c r="E64" t="n">
        <v>775.214599609375</v>
      </c>
      <c r="F64" t="n">
        <v>724.216552734375</v>
      </c>
      <c r="G64" t="n">
        <v>956.4946899414062</v>
      </c>
      <c r="H64" t="n">
        <v>365.2332763671875</v>
      </c>
      <c r="I64" t="n">
        <v>77.21300506591797</v>
      </c>
      <c r="J64" t="n">
        <v>468.7164916992188</v>
      </c>
      <c r="K64" t="n">
        <v>219.319580078125</v>
      </c>
    </row>
    <row r="65">
      <c r="A65" s="2" t="n">
        <v>44656</v>
      </c>
      <c r="B65" t="n">
        <v>779.2428588867188</v>
      </c>
      <c r="C65" t="n">
        <v>1677.085327148438</v>
      </c>
      <c r="D65" t="n">
        <v>720.4859619140625</v>
      </c>
      <c r="E65" t="n">
        <v>752.4981689453125</v>
      </c>
      <c r="F65" t="n">
        <v>719.5604858398438</v>
      </c>
      <c r="G65" t="n">
        <v>942.9786987304688</v>
      </c>
      <c r="H65" t="n">
        <v>358.499755859375</v>
      </c>
      <c r="I65" t="n">
        <v>78.05651092529297</v>
      </c>
      <c r="J65" t="n">
        <v>465.9722290039062</v>
      </c>
      <c r="K65" t="n">
        <v>217.7383880615234</v>
      </c>
    </row>
    <row r="66">
      <c r="A66" s="2" t="n">
        <v>44657</v>
      </c>
      <c r="B66" t="n">
        <v>769.8892822265625</v>
      </c>
      <c r="C66" t="n">
        <v>1667.228637695312</v>
      </c>
      <c r="D66" t="n">
        <v>716.4390869140625</v>
      </c>
      <c r="E66" t="n">
        <v>725.6406860351562</v>
      </c>
      <c r="F66" t="n">
        <v>719.3665161132812</v>
      </c>
      <c r="G66" t="n">
        <v>938.1825561523438</v>
      </c>
      <c r="H66" t="n">
        <v>353.9642944335938</v>
      </c>
      <c r="I66" t="n">
        <v>79.09466552734375</v>
      </c>
      <c r="J66" t="n">
        <v>470.1343383789062</v>
      </c>
      <c r="K66" t="n">
        <v>217.0965881347656</v>
      </c>
    </row>
    <row r="67">
      <c r="A67" s="2" t="n">
        <v>44658</v>
      </c>
      <c r="B67" t="n">
        <v>788.1985473632812</v>
      </c>
      <c r="C67" t="n">
        <v>1650.666015625</v>
      </c>
      <c r="D67" t="n">
        <v>710.9050903320312</v>
      </c>
      <c r="E67" t="n">
        <v>709.6854248046875</v>
      </c>
      <c r="F67" t="n">
        <v>726.1080932617188</v>
      </c>
      <c r="G67" t="n">
        <v>942.348876953125</v>
      </c>
      <c r="H67" t="n">
        <v>351.3882446289062</v>
      </c>
      <c r="I67" t="n">
        <v>79.35422515869141</v>
      </c>
      <c r="J67" t="n">
        <v>471.049072265625</v>
      </c>
      <c r="K67" t="n">
        <v>218.4080505371094</v>
      </c>
    </row>
    <row r="68">
      <c r="A68" s="2" t="n">
        <v>44659</v>
      </c>
      <c r="B68" t="n">
        <v>790.9846801757812</v>
      </c>
      <c r="C68" t="n">
        <v>1670.120361328125</v>
      </c>
      <c r="D68" t="n">
        <v>718.3552856445312</v>
      </c>
      <c r="E68" t="n">
        <v>708.7027587890625</v>
      </c>
      <c r="F68" t="n">
        <v>731.6857299804688</v>
      </c>
      <c r="G68" t="n">
        <v>954.9444580078125</v>
      </c>
      <c r="H68" t="n">
        <v>354.9787902832031</v>
      </c>
      <c r="I68" t="n">
        <v>79.06223297119141</v>
      </c>
      <c r="J68" t="n">
        <v>472.1010131835938</v>
      </c>
      <c r="K68" t="n">
        <v>224.5653839111328</v>
      </c>
    </row>
    <row r="69">
      <c r="A69" s="2" t="n">
        <v>44662</v>
      </c>
      <c r="B69" t="n">
        <v>782.1783447265625</v>
      </c>
      <c r="C69" t="n">
        <v>1653.05419921875</v>
      </c>
      <c r="D69" t="n">
        <v>715.4346313476562</v>
      </c>
      <c r="E69" t="n">
        <v>700.0466918945312</v>
      </c>
      <c r="F69" t="n">
        <v>736.8267822265625</v>
      </c>
      <c r="G69" t="n">
        <v>949.9547119140625</v>
      </c>
      <c r="H69" t="n">
        <v>354.7699584960938</v>
      </c>
      <c r="I69" t="n">
        <v>78.34848022460938</v>
      </c>
      <c r="J69" t="n">
        <v>471.0033874511719</v>
      </c>
      <c r="K69" t="n">
        <v>227.6161499023438</v>
      </c>
    </row>
    <row r="70">
      <c r="A70" s="2" t="n">
        <v>44663</v>
      </c>
      <c r="B70" t="n">
        <v>794.5172729492188</v>
      </c>
      <c r="C70" t="n">
        <v>1627.148559570312</v>
      </c>
      <c r="D70" t="n">
        <v>709.3741455078125</v>
      </c>
      <c r="E70" t="n">
        <v>698.8067626953125</v>
      </c>
      <c r="F70" t="n">
        <v>740.9494018554688</v>
      </c>
      <c r="G70" t="n">
        <v>954.4600219726562</v>
      </c>
      <c r="H70" t="n">
        <v>358.4301147460938</v>
      </c>
      <c r="I70" t="n">
        <v>76.66149139404297</v>
      </c>
      <c r="J70" t="n">
        <v>469.1281127929688</v>
      </c>
      <c r="K70" t="n">
        <v>219.6729888916016</v>
      </c>
    </row>
    <row r="71">
      <c r="A71" s="2" t="n">
        <v>44664</v>
      </c>
      <c r="B71" t="n">
        <v>789.143798828125</v>
      </c>
      <c r="C71" t="n">
        <v>1604.413330078125</v>
      </c>
      <c r="D71" t="n">
        <v>714.6351318359375</v>
      </c>
      <c r="E71" t="n">
        <v>685.4481811523438</v>
      </c>
      <c r="F71" t="n">
        <v>739.3973999023438</v>
      </c>
      <c r="G71" t="n">
        <v>952.81298828125</v>
      </c>
      <c r="H71" t="n">
        <v>354.0040893554688</v>
      </c>
      <c r="I71" t="n">
        <v>76.69393157958984</v>
      </c>
      <c r="J71" t="n">
        <v>473.5646362304688</v>
      </c>
      <c r="K71" t="n">
        <v>220.2403717041016</v>
      </c>
    </row>
    <row r="72">
      <c r="A72" s="2" t="n">
        <v>44669</v>
      </c>
      <c r="B72" t="n">
        <v>794.9152221679688</v>
      </c>
      <c r="C72" t="n">
        <v>1578.208374023438</v>
      </c>
      <c r="D72" t="n">
        <v>708.1015625</v>
      </c>
      <c r="E72" t="n">
        <v>652.9293212890625</v>
      </c>
      <c r="F72" t="n">
        <v>735.0807495117188</v>
      </c>
      <c r="G72" t="n">
        <v>947.0480346679688</v>
      </c>
      <c r="H72" t="n">
        <v>348.1954956054688</v>
      </c>
      <c r="I72" t="n">
        <v>77.21300506591797</v>
      </c>
      <c r="J72" t="n">
        <v>466.063720703125</v>
      </c>
      <c r="K72" t="n">
        <v>216.5757751464844</v>
      </c>
    </row>
    <row r="73">
      <c r="A73" s="2" t="n">
        <v>44670</v>
      </c>
      <c r="B73" t="n">
        <v>793.8704833984375</v>
      </c>
      <c r="C73" t="n">
        <v>1567.568969726562</v>
      </c>
      <c r="D73" t="n">
        <v>707.9163818359375</v>
      </c>
      <c r="E73" t="n">
        <v>628.013671875</v>
      </c>
      <c r="F73" t="n">
        <v>743.325927734375</v>
      </c>
      <c r="G73" t="n">
        <v>933.822509765625</v>
      </c>
      <c r="H73" t="n">
        <v>339.6617431640625</v>
      </c>
      <c r="I73" t="n">
        <v>77.01835632324219</v>
      </c>
      <c r="J73" t="n">
        <v>468.1676330566406</v>
      </c>
      <c r="K73" t="n">
        <v>208.0838470458984</v>
      </c>
    </row>
    <row r="74">
      <c r="A74" s="2" t="n">
        <v>44671</v>
      </c>
      <c r="B74" t="n">
        <v>790.7857666015625</v>
      </c>
      <c r="C74" t="n">
        <v>1546.504272460938</v>
      </c>
      <c r="D74" t="n">
        <v>685.7755126953125</v>
      </c>
      <c r="E74" t="n">
        <v>633.6751708984375</v>
      </c>
      <c r="F74" t="n">
        <v>732.8983154296875</v>
      </c>
      <c r="G74" t="n">
        <v>942.3003540039062</v>
      </c>
      <c r="H74" t="n">
        <v>342.4068298339844</v>
      </c>
      <c r="I74" t="n">
        <v>76.49928283691406</v>
      </c>
      <c r="J74" t="n">
        <v>465.8807678222656</v>
      </c>
      <c r="K74" t="n">
        <v>207.2746734619141</v>
      </c>
    </row>
    <row r="75">
      <c r="A75" s="2" t="n">
        <v>44672</v>
      </c>
      <c r="B75" t="n">
        <v>797.8507080078125</v>
      </c>
      <c r="C75" t="n">
        <v>1579.05615234375</v>
      </c>
      <c r="D75" t="n">
        <v>696.0730590820312</v>
      </c>
      <c r="E75" t="n">
        <v>643.0565795898438</v>
      </c>
      <c r="F75" t="n">
        <v>739.494384765625</v>
      </c>
      <c r="G75" t="n">
        <v>958.4808959960938</v>
      </c>
      <c r="H75" t="n">
        <v>350.2742614746094</v>
      </c>
      <c r="I75" t="n">
        <v>77.21300506591797</v>
      </c>
      <c r="J75" t="n">
        <v>472.2839965820312</v>
      </c>
      <c r="K75" t="n">
        <v>214.0830535888672</v>
      </c>
    </row>
    <row r="76">
      <c r="A76" s="2" t="n">
        <v>44673</v>
      </c>
      <c r="B76" t="n">
        <v>776.755126953125</v>
      </c>
      <c r="C76" t="n">
        <v>1541.010009765625</v>
      </c>
      <c r="D76" t="n">
        <v>693.406005859375</v>
      </c>
      <c r="E76" t="n">
        <v>634.2835693359375</v>
      </c>
      <c r="F76" t="n">
        <v>725.235107421875</v>
      </c>
      <c r="G76" t="n">
        <v>929.995361328125</v>
      </c>
      <c r="H76" t="n">
        <v>343.6898803710938</v>
      </c>
      <c r="I76" t="n">
        <v>77.11568450927734</v>
      </c>
      <c r="J76" t="n">
        <v>457.9224548339844</v>
      </c>
      <c r="K76" t="n">
        <v>206.1119995117188</v>
      </c>
    </row>
    <row r="77">
      <c r="A77" s="2" t="n">
        <v>44676</v>
      </c>
      <c r="B77" t="n">
        <v>776.854736328125</v>
      </c>
      <c r="C77" t="n">
        <v>1522.158813476562</v>
      </c>
      <c r="D77" t="n">
        <v>683.142578125</v>
      </c>
      <c r="E77" t="n">
        <v>639.03271484375</v>
      </c>
      <c r="F77" t="n">
        <v>729.648681640625</v>
      </c>
      <c r="G77" t="n">
        <v>917.1090698242188</v>
      </c>
      <c r="H77" t="n">
        <v>343.90869140625</v>
      </c>
      <c r="I77" t="n">
        <v>75.20158386230469</v>
      </c>
      <c r="J77" t="n">
        <v>452.5711669921875</v>
      </c>
      <c r="K77" t="n">
        <v>203.9913787841797</v>
      </c>
    </row>
    <row r="78">
      <c r="A78" s="2" t="n">
        <v>44677</v>
      </c>
      <c r="B78" t="n">
        <v>771.1828002929688</v>
      </c>
      <c r="C78" t="n">
        <v>1539.030517578125</v>
      </c>
      <c r="D78" t="n">
        <v>706.0634765625</v>
      </c>
      <c r="E78" t="n">
        <v>641.98046875</v>
      </c>
      <c r="F78" t="n">
        <v>731.1522216796875</v>
      </c>
      <c r="G78" t="n">
        <v>949.9547119140625</v>
      </c>
      <c r="H78" t="n">
        <v>346.6637878417969</v>
      </c>
      <c r="I78" t="n">
        <v>77.18056488037109</v>
      </c>
      <c r="J78" t="n">
        <v>462.4047241210938</v>
      </c>
      <c r="K78" t="n">
        <v>215.2735900878906</v>
      </c>
    </row>
    <row r="79">
      <c r="A79" s="2" t="n">
        <v>44678</v>
      </c>
      <c r="B79" t="n">
        <v>762.127685546875</v>
      </c>
      <c r="C79" t="n">
        <v>1478.408935546875</v>
      </c>
      <c r="D79" t="n">
        <v>654.7266845703125</v>
      </c>
      <c r="E79" t="n">
        <v>642.2144165039062</v>
      </c>
      <c r="F79" t="n">
        <v>714.6134033203125</v>
      </c>
      <c r="G79" t="n">
        <v>944.1897583007812</v>
      </c>
      <c r="H79" t="n">
        <v>346.4250793457031</v>
      </c>
      <c r="I79" t="n">
        <v>77.01835632324219</v>
      </c>
      <c r="J79" t="n">
        <v>454.8580932617188</v>
      </c>
      <c r="K79" t="n">
        <v>212.2972259521484</v>
      </c>
    </row>
    <row r="80">
      <c r="A80" s="2" t="n">
        <v>44679</v>
      </c>
      <c r="B80" t="n">
        <v>775.9591674804688</v>
      </c>
      <c r="C80" t="n">
        <v>1496.901245117188</v>
      </c>
      <c r="D80" t="n">
        <v>656.0480346679688</v>
      </c>
      <c r="E80" t="n">
        <v>641.6528930664062</v>
      </c>
      <c r="F80" t="n">
        <v>724.7501220703125</v>
      </c>
      <c r="G80" t="n">
        <v>957.6089477539062</v>
      </c>
      <c r="H80" t="n">
        <v>351.2290954589844</v>
      </c>
      <c r="I80" t="n">
        <v>77.08323669433594</v>
      </c>
      <c r="J80" t="n">
        <v>464.2341918945312</v>
      </c>
      <c r="K80" t="n">
        <v>212.3995513916016</v>
      </c>
    </row>
    <row r="81">
      <c r="A81" s="2" t="n">
        <v>44680</v>
      </c>
      <c r="B81" t="n">
        <v>725.0113525390625</v>
      </c>
      <c r="C81" t="n">
        <v>1486.85986328125</v>
      </c>
      <c r="D81" t="n">
        <v>650.6017456054688</v>
      </c>
      <c r="E81" t="n">
        <v>647.8525390625</v>
      </c>
      <c r="F81" t="n">
        <v>721.0155029296875</v>
      </c>
      <c r="G81" t="n">
        <v>948.11376953125</v>
      </c>
      <c r="H81" t="n">
        <v>356.2220764160156</v>
      </c>
      <c r="I81" t="n">
        <v>76.40196990966797</v>
      </c>
      <c r="J81" t="n">
        <v>453.989013671875</v>
      </c>
      <c r="K81" t="n">
        <v>223.6073455810547</v>
      </c>
    </row>
    <row r="82">
      <c r="A82" s="2" t="n">
        <v>44683</v>
      </c>
      <c r="B82" t="n">
        <v>723.7675170898438</v>
      </c>
      <c r="C82" t="n">
        <v>1491.476684570312</v>
      </c>
      <c r="D82" t="n">
        <v>646.150146484375</v>
      </c>
      <c r="E82" t="n">
        <v>656.7894287109375</v>
      </c>
      <c r="F82" t="n">
        <v>718.7844848632812</v>
      </c>
      <c r="G82" t="n">
        <v>986.43359375</v>
      </c>
      <c r="H82" t="n">
        <v>352.9597473144531</v>
      </c>
      <c r="I82" t="n">
        <v>75.81797790527344</v>
      </c>
      <c r="J82" t="n">
        <v>449.1408996582031</v>
      </c>
      <c r="K82" t="n">
        <v>228.8531646728516</v>
      </c>
    </row>
    <row r="83">
      <c r="A83" s="2" t="n">
        <v>44685</v>
      </c>
      <c r="B83" t="n">
        <v>703.7167358398438</v>
      </c>
      <c r="C83" t="n">
        <v>1428.157836914062</v>
      </c>
      <c r="D83" t="n">
        <v>618.2218017578125</v>
      </c>
      <c r="E83" t="n">
        <v>634.4706420898438</v>
      </c>
      <c r="F83" t="n">
        <v>702.5366821289062</v>
      </c>
      <c r="G83" t="n">
        <v>947.8715209960938</v>
      </c>
      <c r="H83" t="n">
        <v>353.2083740234375</v>
      </c>
      <c r="I83" t="n">
        <v>73.87143707275391</v>
      </c>
      <c r="J83" t="n">
        <v>438.7584838867188</v>
      </c>
      <c r="K83" t="n">
        <v>213.7203063964844</v>
      </c>
    </row>
    <row r="84">
      <c r="A84" s="2" t="n">
        <v>44686</v>
      </c>
      <c r="B84" t="n">
        <v>698.8905639648438</v>
      </c>
      <c r="C84" t="n">
        <v>1409.890258789062</v>
      </c>
      <c r="D84" t="n">
        <v>615.2671508789062</v>
      </c>
      <c r="E84" t="n">
        <v>633.0435791015625</v>
      </c>
      <c r="F84" t="n">
        <v>706.9502563476562</v>
      </c>
      <c r="G84" t="n">
        <v>907.662353515625</v>
      </c>
      <c r="H84" t="n">
        <v>357.5846862792969</v>
      </c>
      <c r="I84" t="n">
        <v>73.44967651367188</v>
      </c>
      <c r="J84" t="n">
        <v>439.0786437988281</v>
      </c>
      <c r="K84" t="n">
        <v>216.0735015869141</v>
      </c>
    </row>
    <row r="85">
      <c r="A85" s="2" t="n">
        <v>44687</v>
      </c>
      <c r="B85" t="n">
        <v>670.0833129882812</v>
      </c>
      <c r="C85" t="n">
        <v>1360.157470703125</v>
      </c>
      <c r="D85" t="n">
        <v>585.1203002929688</v>
      </c>
      <c r="E85" t="n">
        <v>616.5032958984375</v>
      </c>
      <c r="F85" t="n">
        <v>697.6865844726562</v>
      </c>
      <c r="G85" t="n">
        <v>886.9280395507812</v>
      </c>
      <c r="H85" t="n">
        <v>353.1487121582031</v>
      </c>
      <c r="I85" t="n">
        <v>73.15770721435547</v>
      </c>
      <c r="J85" t="n">
        <v>442.6919250488281</v>
      </c>
      <c r="K85" t="n">
        <v>220.2124481201172</v>
      </c>
    </row>
    <row r="86">
      <c r="A86" s="2" t="n">
        <v>44690</v>
      </c>
      <c r="B86" t="n">
        <v>660.4309692382812</v>
      </c>
      <c r="C86" t="n">
        <v>1374.451538085938</v>
      </c>
      <c r="D86" t="n">
        <v>588.6942138671875</v>
      </c>
      <c r="E86" t="n">
        <v>617.55615234375</v>
      </c>
      <c r="F86" t="n">
        <v>689.0533447265625</v>
      </c>
      <c r="G86" t="n">
        <v>862.02734375</v>
      </c>
      <c r="H86" t="n">
        <v>351.5971069335938</v>
      </c>
      <c r="I86" t="n">
        <v>72.67106628417969</v>
      </c>
      <c r="J86" t="n">
        <v>435.3281860351562</v>
      </c>
      <c r="K86" t="n">
        <v>215.2270660400391</v>
      </c>
    </row>
    <row r="87">
      <c r="A87" s="2" t="n">
        <v>44691</v>
      </c>
      <c r="B87" t="n">
        <v>656.5004272460938</v>
      </c>
      <c r="C87" t="n">
        <v>1359.120361328125</v>
      </c>
      <c r="D87" t="n">
        <v>578.11376953125</v>
      </c>
      <c r="E87" t="n">
        <v>627.4755859375</v>
      </c>
      <c r="F87" t="n">
        <v>689.9749145507812</v>
      </c>
      <c r="G87" t="n">
        <v>882.4225463867188</v>
      </c>
      <c r="H87" t="n">
        <v>357.4952087402344</v>
      </c>
      <c r="I87" t="n">
        <v>71.63290405273438</v>
      </c>
      <c r="J87" t="n">
        <v>434.6879272460938</v>
      </c>
      <c r="K87" t="n">
        <v>215.8502655029297</v>
      </c>
    </row>
    <row r="88">
      <c r="A88" s="2" t="n">
        <v>44692</v>
      </c>
      <c r="B88" t="n">
        <v>669.038330078125</v>
      </c>
      <c r="C88" t="n">
        <v>1329.176147460938</v>
      </c>
      <c r="D88" t="n">
        <v>566.2706909179688</v>
      </c>
      <c r="E88" t="n">
        <v>631.0081787109375</v>
      </c>
      <c r="F88" t="n">
        <v>692.7879028320312</v>
      </c>
      <c r="G88" t="n">
        <v>894.6306762695312</v>
      </c>
      <c r="H88" t="n">
        <v>360.0414123535156</v>
      </c>
      <c r="I88" t="n">
        <v>70.10812377929688</v>
      </c>
      <c r="J88" t="n">
        <v>435.9227905273438</v>
      </c>
      <c r="K88" t="n">
        <v>208.3442840576172</v>
      </c>
    </row>
    <row r="89">
      <c r="A89" s="2" t="n">
        <v>44693</v>
      </c>
      <c r="B89" t="n">
        <v>646.4502563476562</v>
      </c>
      <c r="C89" t="n">
        <v>1281.40283203125</v>
      </c>
      <c r="D89" t="n">
        <v>545.4413452148438</v>
      </c>
      <c r="E89" t="n">
        <v>616.784423828125</v>
      </c>
      <c r="F89" t="n">
        <v>674.9395751953125</v>
      </c>
      <c r="G89" t="n">
        <v>842.8432006835938</v>
      </c>
      <c r="H89" t="n">
        <v>350.2842407226562</v>
      </c>
      <c r="I89" t="n">
        <v>69.03751373291016</v>
      </c>
      <c r="J89" t="n">
        <v>423.207763671875</v>
      </c>
      <c r="K89" t="n">
        <v>198.0665893554688</v>
      </c>
    </row>
    <row r="90">
      <c r="A90" s="2" t="n">
        <v>44694</v>
      </c>
      <c r="B90" t="n">
        <v>632.8176879882812</v>
      </c>
      <c r="C90" t="n">
        <v>1257.23193359375</v>
      </c>
      <c r="D90" t="n">
        <v>537.8693237304688</v>
      </c>
      <c r="E90" t="n">
        <v>611.2462768554688</v>
      </c>
      <c r="F90" t="n">
        <v>657.042724609375</v>
      </c>
      <c r="G90" t="n">
        <v>845.2169189453125</v>
      </c>
      <c r="H90" t="n">
        <v>353.994140625</v>
      </c>
      <c r="I90" t="n">
        <v>68.32377624511719</v>
      </c>
      <c r="J90" t="n">
        <v>406.7423400878906</v>
      </c>
      <c r="K90" t="n">
        <v>197.4806213378906</v>
      </c>
    </row>
    <row r="91">
      <c r="A91" s="2" t="n">
        <v>44697</v>
      </c>
      <c r="B91" t="n">
        <v>635.8029174804688</v>
      </c>
      <c r="C91" t="n">
        <v>1261.913696289062</v>
      </c>
      <c r="D91" t="n">
        <v>550.5121459960938</v>
      </c>
      <c r="E91" t="n">
        <v>617.7547607421875</v>
      </c>
      <c r="F91" t="n">
        <v>662.5233154296875</v>
      </c>
      <c r="G91" t="n">
        <v>858.3455810546875</v>
      </c>
      <c r="H91" t="n">
        <v>360.6182556152344</v>
      </c>
      <c r="I91" t="n">
        <v>68.58332824707031</v>
      </c>
      <c r="J91" t="n">
        <v>416.2099914550781</v>
      </c>
      <c r="K91" t="n">
        <v>202.8659362792969</v>
      </c>
    </row>
    <row r="92">
      <c r="A92" s="2" t="n">
        <v>44698</v>
      </c>
      <c r="B92" t="n">
        <v>651.7240600585938</v>
      </c>
      <c r="C92" t="n">
        <v>1293.508178710938</v>
      </c>
      <c r="D92" t="n">
        <v>569.225341796875</v>
      </c>
      <c r="E92" t="n">
        <v>621.9674682617188</v>
      </c>
      <c r="F92" t="n">
        <v>688.7138671875</v>
      </c>
      <c r="G92" t="n">
        <v>875.7371826171875</v>
      </c>
      <c r="H92" t="n">
        <v>366.0787048339844</v>
      </c>
      <c r="I92" t="n">
        <v>71.01648712158203</v>
      </c>
      <c r="J92" t="n">
        <v>427.4613647460938</v>
      </c>
      <c r="K92" t="n">
        <v>206.2515411376953</v>
      </c>
    </row>
    <row r="93">
      <c r="A93" s="2" t="n">
        <v>44699</v>
      </c>
      <c r="B93" t="n">
        <v>656.2019653320312</v>
      </c>
      <c r="C93" t="n">
        <v>1272.572998046875</v>
      </c>
      <c r="D93" t="n">
        <v>567.0702514648438</v>
      </c>
      <c r="E93" t="n">
        <v>621.920166015625</v>
      </c>
      <c r="F93" t="n">
        <v>686.1432495117188</v>
      </c>
      <c r="G93" t="n">
        <v>875.0589599609375</v>
      </c>
      <c r="H93" t="n">
        <v>367.3716735839844</v>
      </c>
      <c r="I93" t="n">
        <v>70.78941345214844</v>
      </c>
      <c r="J93" t="n">
        <v>418.9542541503906</v>
      </c>
      <c r="K93" t="n">
        <v>204.1959838867188</v>
      </c>
    </row>
    <row r="94">
      <c r="A94" s="2" t="n">
        <v>44700</v>
      </c>
      <c r="B94" t="n">
        <v>646.9974975585938</v>
      </c>
      <c r="C94" t="n">
        <v>1237.842529296875</v>
      </c>
      <c r="D94" t="n">
        <v>556.5191650390625</v>
      </c>
      <c r="E94" t="n">
        <v>609.2109375</v>
      </c>
      <c r="F94" t="n">
        <v>669.6045532226562</v>
      </c>
      <c r="G94" t="n">
        <v>839.306640625</v>
      </c>
      <c r="H94" t="n">
        <v>354.7599487304688</v>
      </c>
      <c r="I94" t="n">
        <v>70.04324340820312</v>
      </c>
      <c r="J94" t="n">
        <v>409.349365234375</v>
      </c>
      <c r="K94" t="n">
        <v>200.6244049072266</v>
      </c>
    </row>
    <row r="95">
      <c r="A95" s="2" t="n">
        <v>44701</v>
      </c>
      <c r="B95" t="n">
        <v>669.78466796875</v>
      </c>
      <c r="C95" t="n">
        <v>1252.58544921875</v>
      </c>
      <c r="D95" t="n">
        <v>562.62353515625</v>
      </c>
      <c r="E95" t="n">
        <v>625.2571411132812</v>
      </c>
      <c r="F95" t="n">
        <v>688.2774047851562</v>
      </c>
      <c r="G95" t="n">
        <v>868.6159057617188</v>
      </c>
      <c r="H95" t="n">
        <v>363.8607482910156</v>
      </c>
      <c r="I95" t="n">
        <v>70.627197265625</v>
      </c>
      <c r="J95" t="n">
        <v>422.9790954589844</v>
      </c>
      <c r="K95" t="n">
        <v>203.8797760009766</v>
      </c>
    </row>
    <row r="96">
      <c r="A96" s="2" t="n">
        <v>44704</v>
      </c>
      <c r="B96" t="n">
        <v>672.0235595703125</v>
      </c>
      <c r="C96" t="n">
        <v>1253.7021484375</v>
      </c>
      <c r="D96" t="n">
        <v>565.0029296875</v>
      </c>
      <c r="E96" t="n">
        <v>617.2340087890625</v>
      </c>
      <c r="F96" t="n">
        <v>689.732421875</v>
      </c>
      <c r="G96" t="n">
        <v>874.332275390625</v>
      </c>
      <c r="H96" t="n">
        <v>368.8636779785156</v>
      </c>
      <c r="I96" t="n">
        <v>70.52986907958984</v>
      </c>
      <c r="J96" t="n">
        <v>421.6069946289062</v>
      </c>
      <c r="K96" t="n">
        <v>211.4415435791016</v>
      </c>
    </row>
    <row r="97">
      <c r="A97" s="2" t="n">
        <v>44705</v>
      </c>
      <c r="B97" t="n">
        <v>660.7792358398438</v>
      </c>
      <c r="C97" t="n">
        <v>1232.20361328125</v>
      </c>
      <c r="D97" t="n">
        <v>565.470947265625</v>
      </c>
      <c r="E97" t="n">
        <v>624.3104858398438</v>
      </c>
      <c r="F97" t="n">
        <v>686.9193115234375</v>
      </c>
      <c r="G97" t="n">
        <v>870.020751953125</v>
      </c>
      <c r="H97" t="n">
        <v>374.4931640625</v>
      </c>
      <c r="I97" t="n">
        <v>69.88101196289062</v>
      </c>
      <c r="J97" t="n">
        <v>422.658935546875</v>
      </c>
      <c r="K97" t="n">
        <v>209.7859649658203</v>
      </c>
    </row>
    <row r="98">
      <c r="A98" s="2" t="n">
        <v>44706</v>
      </c>
      <c r="B98" t="n">
        <v>661.7245483398438</v>
      </c>
      <c r="C98" t="n">
        <v>1237.064819335938</v>
      </c>
      <c r="D98" t="n">
        <v>568.2598876953125</v>
      </c>
      <c r="E98" t="n">
        <v>628.9728393554688</v>
      </c>
      <c r="F98" t="n">
        <v>691.96337890625</v>
      </c>
      <c r="G98" t="n">
        <v>865.563720703125</v>
      </c>
      <c r="H98" t="n">
        <v>379.4563293457031</v>
      </c>
      <c r="I98" t="n">
        <v>69.42681884765625</v>
      </c>
      <c r="J98" t="n">
        <v>421.8692932128906</v>
      </c>
      <c r="K98" t="n">
        <v>207.8234405517578</v>
      </c>
    </row>
    <row r="99">
      <c r="A99" s="2" t="n">
        <v>44707</v>
      </c>
      <c r="B99" t="n">
        <v>679.8846435546875</v>
      </c>
      <c r="C99" t="n">
        <v>1244.21435546875</v>
      </c>
      <c r="D99" t="n">
        <v>567.3237915039062</v>
      </c>
      <c r="E99" t="n">
        <v>646.912353515625</v>
      </c>
      <c r="F99" t="n">
        <v>706.6592407226562</v>
      </c>
      <c r="G99" t="n">
        <v>869.6815795898438</v>
      </c>
      <c r="H99" t="n">
        <v>379.6751708984375</v>
      </c>
      <c r="I99" t="n">
        <v>70.23787689208984</v>
      </c>
      <c r="J99" t="n">
        <v>435.6188049316406</v>
      </c>
      <c r="K99" t="n">
        <v>213.3017730712891</v>
      </c>
    </row>
    <row r="100">
      <c r="A100" s="2" t="n">
        <v>44708</v>
      </c>
      <c r="B100" t="n">
        <v>684.9097900390625</v>
      </c>
      <c r="C100" t="n">
        <v>1272.199096679688</v>
      </c>
      <c r="D100" t="n">
        <v>584.4572143554688</v>
      </c>
      <c r="E100" t="n">
        <v>658.9115600585938</v>
      </c>
      <c r="F100" t="n">
        <v>717.6204223632812</v>
      </c>
      <c r="G100" t="n">
        <v>896.6170043945312</v>
      </c>
      <c r="H100" t="n">
        <v>387.1446838378906</v>
      </c>
      <c r="I100" t="n">
        <v>70.75697326660156</v>
      </c>
      <c r="J100" t="n">
        <v>435.665283203125</v>
      </c>
      <c r="K100" t="n">
        <v>212.5204772949219</v>
      </c>
    </row>
    <row r="101">
      <c r="A101" s="2" t="n">
        <v>44711</v>
      </c>
      <c r="B101" t="n">
        <v>690.2335205078125</v>
      </c>
      <c r="C101" t="n">
        <v>1288.716918945312</v>
      </c>
      <c r="D101" t="n">
        <v>595.934814453125</v>
      </c>
      <c r="E101" t="n">
        <v>663.4082641601562</v>
      </c>
      <c r="F101" t="n">
        <v>726.0596923828125</v>
      </c>
      <c r="G101" t="n">
        <v>907.0810546875</v>
      </c>
      <c r="H101" t="n">
        <v>378.5910339355469</v>
      </c>
      <c r="I101" t="n">
        <v>71.95735168457031</v>
      </c>
      <c r="J101" t="n">
        <v>440.9142761230469</v>
      </c>
      <c r="K101" t="n">
        <v>217.9988250732422</v>
      </c>
    </row>
    <row r="102">
      <c r="A102" s="2" t="n">
        <v>44712</v>
      </c>
      <c r="B102" t="n">
        <v>681.8251953125</v>
      </c>
      <c r="C102" t="n">
        <v>1289.709228515625</v>
      </c>
      <c r="D102" t="n">
        <v>593.1018676757812</v>
      </c>
      <c r="E102" t="n">
        <v>657.4441528320312</v>
      </c>
      <c r="F102" t="n">
        <v>730.2791748046875</v>
      </c>
      <c r="G102" t="n">
        <v>901.8973999023438</v>
      </c>
      <c r="H102" t="n">
        <v>367.3816528320312</v>
      </c>
      <c r="I102" t="n">
        <v>72.24929809570312</v>
      </c>
      <c r="J102" t="n">
        <v>434.8756103515625</v>
      </c>
      <c r="K102" t="n">
        <v>218.7987213134766</v>
      </c>
    </row>
    <row r="103">
      <c r="A103" s="2" t="n">
        <v>44713</v>
      </c>
      <c r="B103" t="n">
        <v>682.6708984375</v>
      </c>
      <c r="C103" t="n">
        <v>1256.065551757812</v>
      </c>
      <c r="D103" t="n">
        <v>586.080810546875</v>
      </c>
      <c r="E103" t="n">
        <v>660.2368774414062</v>
      </c>
      <c r="F103" t="n">
        <v>730.085205078125</v>
      </c>
      <c r="G103" t="n">
        <v>899.4751586914062</v>
      </c>
      <c r="H103" t="n">
        <v>371.0119934082031</v>
      </c>
      <c r="I103" t="n">
        <v>72.02223205566406</v>
      </c>
      <c r="J103" t="n">
        <v>435.0614013671875</v>
      </c>
      <c r="K103" t="n">
        <v>220.4264221191406</v>
      </c>
    </row>
    <row r="104">
      <c r="A104" s="2" t="n">
        <v>44714</v>
      </c>
      <c r="B104" t="n">
        <v>688.1438598632812</v>
      </c>
      <c r="C104" t="n">
        <v>1289.908569335938</v>
      </c>
      <c r="D104" t="n">
        <v>590.7322998046875</v>
      </c>
      <c r="E104" t="n">
        <v>655.6218872070312</v>
      </c>
      <c r="F104" t="n">
        <v>727.2721557617188</v>
      </c>
      <c r="G104" t="n">
        <v>913.6210327148438</v>
      </c>
      <c r="H104" t="n">
        <v>369.5300598144531</v>
      </c>
      <c r="I104" t="n">
        <v>73.25503540039062</v>
      </c>
      <c r="J104" t="n">
        <v>436.5014038085938</v>
      </c>
      <c r="K104" t="n">
        <v>221.9052734375</v>
      </c>
    </row>
    <row r="105">
      <c r="A105" s="2" t="n">
        <v>44715</v>
      </c>
      <c r="B105" t="n">
        <v>673.9639892578125</v>
      </c>
      <c r="C105" t="n">
        <v>1265.538330078125</v>
      </c>
      <c r="D105" t="n">
        <v>587.8409423828125</v>
      </c>
      <c r="E105" t="n">
        <v>653.3497924804688</v>
      </c>
      <c r="F105" t="n">
        <v>721.9855346679688</v>
      </c>
      <c r="G105" t="n">
        <v>895.5510864257812</v>
      </c>
      <c r="H105" t="n">
        <v>369.7290344238281</v>
      </c>
      <c r="I105" t="n">
        <v>72.41153717041016</v>
      </c>
      <c r="J105" t="n">
        <v>431.5311584472656</v>
      </c>
      <c r="K105" t="n">
        <v>219.2265625</v>
      </c>
    </row>
    <row r="106">
      <c r="A106" s="2" t="n">
        <v>44718</v>
      </c>
      <c r="B106" t="n">
        <v>668.8890991210938</v>
      </c>
      <c r="C106" t="n">
        <v>1248.068359375</v>
      </c>
      <c r="D106" t="n">
        <v>587.1388549804688</v>
      </c>
      <c r="E106" t="n">
        <v>652.47412109375</v>
      </c>
      <c r="F106" t="n">
        <v>724.3621215820312</v>
      </c>
      <c r="G106" t="n">
        <v>899.8627319335938</v>
      </c>
      <c r="H106" t="n">
        <v>371.8475036621094</v>
      </c>
      <c r="I106" t="n">
        <v>71.50312805175781</v>
      </c>
      <c r="J106" t="n">
        <v>430.7879333496094</v>
      </c>
      <c r="K106" t="n">
        <v>220.5845184326172</v>
      </c>
    </row>
    <row r="107">
      <c r="A107" s="2" t="n">
        <v>44719</v>
      </c>
      <c r="B107" t="n">
        <v>662.5703735351562</v>
      </c>
      <c r="C107" t="n">
        <v>1230.348999023438</v>
      </c>
      <c r="D107" t="n">
        <v>573.2527465820312</v>
      </c>
      <c r="E107" t="n">
        <v>644.9716796875</v>
      </c>
      <c r="F107" t="n">
        <v>713.2069091796875</v>
      </c>
      <c r="G107" t="n">
        <v>894.9697875976562</v>
      </c>
      <c r="H107" t="n">
        <v>369.6295166015625</v>
      </c>
      <c r="I107" t="n">
        <v>71.14627838134766</v>
      </c>
      <c r="J107" t="n">
        <v>430.5091857910156</v>
      </c>
      <c r="K107" t="n">
        <v>219.3753814697266</v>
      </c>
    </row>
    <row r="108">
      <c r="A108" s="2" t="n">
        <v>44720</v>
      </c>
      <c r="B108" t="n">
        <v>655.3560791015625</v>
      </c>
      <c r="C108" t="n">
        <v>1242.94287109375</v>
      </c>
      <c r="D108" t="n">
        <v>580.6346435546875</v>
      </c>
      <c r="E108" t="n">
        <v>647.2437133789062</v>
      </c>
      <c r="F108" t="n">
        <v>707.6292724609375</v>
      </c>
      <c r="G108" t="n">
        <v>885.2808227539062</v>
      </c>
      <c r="H108" t="n">
        <v>367.1131591796875</v>
      </c>
      <c r="I108" t="n">
        <v>71.85999298095703</v>
      </c>
      <c r="J108" t="n">
        <v>437.8484802246094</v>
      </c>
      <c r="K108" t="n">
        <v>218.6219787597656</v>
      </c>
    </row>
    <row r="109">
      <c r="A109" s="2" t="n">
        <v>44721</v>
      </c>
      <c r="B109" t="n">
        <v>658.0428466796875</v>
      </c>
      <c r="C109" t="n">
        <v>1243.541259765625</v>
      </c>
      <c r="D109" t="n">
        <v>575.1981201171875</v>
      </c>
      <c r="E109" t="n">
        <v>652.1190795898438</v>
      </c>
      <c r="F109" t="n">
        <v>710.7817993164062</v>
      </c>
      <c r="G109" t="n">
        <v>891.675537109375</v>
      </c>
      <c r="H109" t="n">
        <v>371.0319213867188</v>
      </c>
      <c r="I109" t="n">
        <v>71.236572265625</v>
      </c>
      <c r="J109" t="n">
        <v>433.8072204589844</v>
      </c>
      <c r="K109" t="n">
        <v>217.2360992431641</v>
      </c>
    </row>
    <row r="110">
      <c r="A110" s="2" t="n">
        <v>44722</v>
      </c>
      <c r="B110" t="n">
        <v>657.44580078125</v>
      </c>
      <c r="C110" t="n">
        <v>1221.853149414062</v>
      </c>
      <c r="D110" t="n">
        <v>552.6672973632812</v>
      </c>
      <c r="E110" t="n">
        <v>639.5282592773438</v>
      </c>
      <c r="F110" t="n">
        <v>698.4140625</v>
      </c>
      <c r="G110" t="n">
        <v>884.7963256835938</v>
      </c>
      <c r="H110" t="n">
        <v>356.4309387207031</v>
      </c>
      <c r="I110" t="n">
        <v>70.67874908447266</v>
      </c>
      <c r="J110" t="n">
        <v>429.0692138671875</v>
      </c>
      <c r="K110" t="n">
        <v>216.7710723876953</v>
      </c>
    </row>
    <row r="111">
      <c r="A111" s="2" t="n">
        <v>44725</v>
      </c>
      <c r="B111" t="n">
        <v>645.7536010742188</v>
      </c>
      <c r="C111" t="n">
        <v>1135.355834960938</v>
      </c>
      <c r="D111" t="n">
        <v>522.5107421875</v>
      </c>
      <c r="E111" t="n">
        <v>627.9314575195312</v>
      </c>
      <c r="F111" t="n">
        <v>667.3734130859375</v>
      </c>
      <c r="G111" t="n">
        <v>838.5315551757812</v>
      </c>
      <c r="H111" t="n">
        <v>345.599609375</v>
      </c>
      <c r="I111" t="n">
        <v>68.77560424804688</v>
      </c>
      <c r="J111" t="n">
        <v>414.2048645019531</v>
      </c>
      <c r="K111" t="n">
        <v>210.9299774169922</v>
      </c>
    </row>
    <row r="112">
      <c r="A112" s="2" t="n">
        <v>44726</v>
      </c>
      <c r="B112" t="n">
        <v>647.5447998046875</v>
      </c>
      <c r="C112" t="n">
        <v>1130.414916992188</v>
      </c>
      <c r="D112" t="n">
        <v>524.2171630859375</v>
      </c>
      <c r="E112" t="n">
        <v>621.0206909179688</v>
      </c>
      <c r="F112" t="n">
        <v>664.9484252929688</v>
      </c>
      <c r="G112" t="n">
        <v>817.9425659179688</v>
      </c>
      <c r="H112" t="n">
        <v>346.0670471191406</v>
      </c>
      <c r="I112" t="n">
        <v>67.33184051513672</v>
      </c>
      <c r="J112" t="n">
        <v>416.2951354980469</v>
      </c>
      <c r="K112" t="n">
        <v>211.9623870849609</v>
      </c>
    </row>
    <row r="113">
      <c r="A113" s="2" t="n">
        <v>44727</v>
      </c>
      <c r="B113" t="n">
        <v>647.2960205078125</v>
      </c>
      <c r="C113" t="n">
        <v>1177.599975585938</v>
      </c>
      <c r="D113" t="n">
        <v>534.8658447265625</v>
      </c>
      <c r="E113" t="n">
        <v>618.8670043945312</v>
      </c>
      <c r="F113" t="n">
        <v>666.6459350585938</v>
      </c>
      <c r="G113" t="n">
        <v>817.0704956054688</v>
      </c>
      <c r="H113" t="n">
        <v>345.4603271484375</v>
      </c>
      <c r="I113" t="n">
        <v>66.97090911865234</v>
      </c>
      <c r="J113" t="n">
        <v>419.3144836425781</v>
      </c>
      <c r="K113" t="n">
        <v>213.9249267578125</v>
      </c>
    </row>
    <row r="114">
      <c r="A114" s="2" t="n">
        <v>44728</v>
      </c>
      <c r="B114" t="n">
        <v>631.7728881835938</v>
      </c>
      <c r="C114" t="n">
        <v>1143.916259765625</v>
      </c>
      <c r="D114" t="n">
        <v>515.2604370117188</v>
      </c>
      <c r="E114" t="n">
        <v>606.4892578125</v>
      </c>
      <c r="F114" t="n">
        <v>658.1582641601562</v>
      </c>
      <c r="G114" t="n">
        <v>784.4186401367188</v>
      </c>
      <c r="H114" t="n">
        <v>333.3558044433594</v>
      </c>
      <c r="I114" t="n">
        <v>65.46150970458984</v>
      </c>
      <c r="J114" t="n">
        <v>410.2565002441406</v>
      </c>
      <c r="K114" t="n">
        <v>212.5762939453125</v>
      </c>
    </row>
    <row r="115">
      <c r="A115" s="2" t="n">
        <v>44729</v>
      </c>
      <c r="B115" t="n">
        <v>632.0714111328125</v>
      </c>
      <c r="C115" t="n">
        <v>1172.130615234375</v>
      </c>
      <c r="D115" t="n">
        <v>528.4883422851562</v>
      </c>
      <c r="E115" t="n">
        <v>610.489013671875</v>
      </c>
      <c r="F115" t="n">
        <v>666.2579345703125</v>
      </c>
      <c r="G115" t="n">
        <v>781.8026733398438</v>
      </c>
      <c r="H115" t="n">
        <v>332.9181823730469</v>
      </c>
      <c r="I115" t="n">
        <v>64.90370178222656</v>
      </c>
      <c r="J115" t="n">
        <v>409.6990966796875</v>
      </c>
      <c r="K115" t="n">
        <v>213.7482147216797</v>
      </c>
    </row>
    <row r="116">
      <c r="A116" s="2" t="n">
        <v>44732</v>
      </c>
      <c r="B116" t="n">
        <v>625.2053833007812</v>
      </c>
      <c r="C116" t="n">
        <v>1167.62353515625</v>
      </c>
      <c r="D116" t="n">
        <v>533.4518432617188</v>
      </c>
      <c r="E116" t="n">
        <v>625.8251342773438</v>
      </c>
      <c r="F116" t="n">
        <v>665.3848876953125</v>
      </c>
      <c r="G116" t="n">
        <v>759.6633911132812</v>
      </c>
      <c r="H116" t="n">
        <v>334.0321655273438</v>
      </c>
      <c r="I116" t="n">
        <v>64.50994110107422</v>
      </c>
      <c r="J116" t="n">
        <v>403.8462219238281</v>
      </c>
      <c r="K116" t="n">
        <v>211.8600769042969</v>
      </c>
    </row>
    <row r="117">
      <c r="A117" s="2" t="n">
        <v>44733</v>
      </c>
      <c r="B117" t="n">
        <v>633.3649291992188</v>
      </c>
      <c r="C117" t="n">
        <v>1171.636962890625</v>
      </c>
      <c r="D117" t="n">
        <v>541.1262817382812</v>
      </c>
      <c r="E117" t="n">
        <v>632.6412353515625</v>
      </c>
      <c r="F117" t="n">
        <v>675.2305297851562</v>
      </c>
      <c r="G117" t="n">
        <v>774.0030517578125</v>
      </c>
      <c r="H117" t="n">
        <v>334.4896850585938</v>
      </c>
      <c r="I117" t="n">
        <v>67.29903411865234</v>
      </c>
      <c r="J117" t="n">
        <v>418.757080078125</v>
      </c>
      <c r="K117" t="n">
        <v>218.3801422119141</v>
      </c>
    </row>
    <row r="118">
      <c r="A118" s="2" t="n">
        <v>44734</v>
      </c>
      <c r="B118" t="n">
        <v>623.7127075195312</v>
      </c>
      <c r="C118" t="n">
        <v>1140.291748046875</v>
      </c>
      <c r="D118" t="n">
        <v>530.443603515625</v>
      </c>
      <c r="E118" t="n">
        <v>629.6591796875</v>
      </c>
      <c r="F118" t="n">
        <v>666.015380859375</v>
      </c>
      <c r="G118" t="n">
        <v>753.4624633789062</v>
      </c>
      <c r="H118" t="n">
        <v>332.1423950195312</v>
      </c>
      <c r="I118" t="n">
        <v>66.18339538574219</v>
      </c>
      <c r="J118" t="n">
        <v>415.8770751953125</v>
      </c>
      <c r="K118" t="n">
        <v>217.9430084228516</v>
      </c>
    </row>
    <row r="119">
      <c r="A119" s="2" t="n">
        <v>44735</v>
      </c>
      <c r="B119" t="n">
        <v>626.2501831054688</v>
      </c>
      <c r="C119" t="n">
        <v>1151.988159179688</v>
      </c>
      <c r="D119" t="n">
        <v>531.2772827148438</v>
      </c>
      <c r="E119" t="n">
        <v>631.978515625</v>
      </c>
      <c r="F119" t="n">
        <v>678.189208984375</v>
      </c>
      <c r="G119" t="n">
        <v>760.5354614257812</v>
      </c>
      <c r="H119" t="n">
        <v>335.0069274902344</v>
      </c>
      <c r="I119" t="n">
        <v>67.00372314453125</v>
      </c>
      <c r="J119" t="n">
        <v>419.3609008789062</v>
      </c>
      <c r="K119" t="n">
        <v>222.8167877197266</v>
      </c>
    </row>
    <row r="120">
      <c r="A120" s="2" t="n">
        <v>44736</v>
      </c>
      <c r="B120" t="n">
        <v>630.8772583007812</v>
      </c>
      <c r="C120" t="n">
        <v>1154.989501953125</v>
      </c>
      <c r="D120" t="n">
        <v>544.8904418945312</v>
      </c>
      <c r="E120" t="n">
        <v>640.806396484375</v>
      </c>
      <c r="F120" t="n">
        <v>692.0604858398438</v>
      </c>
      <c r="G120" t="n">
        <v>781.4151000976562</v>
      </c>
      <c r="H120" t="n">
        <v>337.8514709472656</v>
      </c>
      <c r="I120" t="n">
        <v>67.29903411865234</v>
      </c>
      <c r="J120" t="n">
        <v>422.0086364746094</v>
      </c>
      <c r="K120" t="n">
        <v>231.6528015136719</v>
      </c>
    </row>
    <row r="121">
      <c r="A121" s="2" t="n">
        <v>44739</v>
      </c>
      <c r="B121" t="n">
        <v>633.9619750976562</v>
      </c>
      <c r="C121" t="n">
        <v>1156.206176757812</v>
      </c>
      <c r="D121" t="n">
        <v>550.1026000976562</v>
      </c>
      <c r="E121" t="n">
        <v>641.9660034179688</v>
      </c>
      <c r="F121" t="n">
        <v>695.843505859375</v>
      </c>
      <c r="G121" t="n">
        <v>797.8864135742188</v>
      </c>
      <c r="H121" t="n">
        <v>336.4888610839844</v>
      </c>
      <c r="I121" t="n">
        <v>68.48028564453125</v>
      </c>
      <c r="J121" t="n">
        <v>428.4653930664062</v>
      </c>
      <c r="K121" t="n">
        <v>232.9828338623047</v>
      </c>
    </row>
    <row r="122">
      <c r="A122" s="2" t="n">
        <v>44740</v>
      </c>
      <c r="B122" t="n">
        <v>639.1860961914062</v>
      </c>
      <c r="C122" t="n">
        <v>1133.201904296875</v>
      </c>
      <c r="D122" t="n">
        <v>543.7689819335938</v>
      </c>
      <c r="E122" t="n">
        <v>637.0670166015625</v>
      </c>
      <c r="F122" t="n">
        <v>689.0048828125</v>
      </c>
      <c r="G122" t="n">
        <v>791.200927734375</v>
      </c>
      <c r="H122" t="n">
        <v>331.9633483886719</v>
      </c>
      <c r="I122" t="n">
        <v>68.21778106689453</v>
      </c>
      <c r="J122" t="n">
        <v>431.2988586425781</v>
      </c>
      <c r="K122" t="n">
        <v>232.722412109375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537.5816650390625</v>
      </c>
      <c r="E123" t="n">
        <v>636.1438598632812</v>
      </c>
      <c r="F123" t="n">
        <v>681.6812133789062</v>
      </c>
      <c r="G123" t="n">
        <v>783.6436157226562</v>
      </c>
      <c r="H123" t="n">
        <v>326.7217407226562</v>
      </c>
      <c r="I123" t="n">
        <v>68.15216064453125</v>
      </c>
      <c r="J123" t="n">
        <v>426.514404296875</v>
      </c>
      <c r="K123" t="n">
        <v>227.7091369628906</v>
      </c>
    </row>
    <row r="124">
      <c r="A124" s="2" t="n">
        <v>44742</v>
      </c>
      <c r="B124" t="n">
        <v>633.6634521484375</v>
      </c>
      <c r="C124" t="n">
        <v>1090.4482421875</v>
      </c>
      <c r="D124" t="n">
        <v>528.5482177734375</v>
      </c>
      <c r="E124" t="n">
        <v>638.06103515625</v>
      </c>
      <c r="F124" t="n">
        <v>685.9978637695312</v>
      </c>
      <c r="G124" t="n">
        <v>769.6430053710938</v>
      </c>
      <c r="H124" t="n">
        <v>330.4316711425781</v>
      </c>
      <c r="I124" t="n">
        <v>68.54592132568359</v>
      </c>
      <c r="J124" t="n">
        <v>432.831787109375</v>
      </c>
      <c r="K124" t="n">
        <v>238.3588562011719</v>
      </c>
    </row>
    <row r="125">
      <c r="A125" s="2" t="n">
        <v>44743</v>
      </c>
      <c r="B125" t="n">
        <v>640.7782592773438</v>
      </c>
      <c r="C125" t="n">
        <v>1129.4306640625</v>
      </c>
      <c r="D125" t="n">
        <v>549.482666015625</v>
      </c>
      <c r="E125" t="n">
        <v>640.7826538085938</v>
      </c>
      <c r="F125" t="n">
        <v>682.7967529296875</v>
      </c>
      <c r="G125" t="n">
        <v>782.0933837890625</v>
      </c>
      <c r="H125" t="n">
        <v>331.7544860839844</v>
      </c>
      <c r="I125" t="n">
        <v>69.49748992919922</v>
      </c>
      <c r="J125" t="n">
        <v>433.7142944335938</v>
      </c>
      <c r="K125" t="n">
        <v>235.4476165771484</v>
      </c>
    </row>
    <row r="126">
      <c r="A126" s="2" t="n">
        <v>44746</v>
      </c>
      <c r="B126" t="n">
        <v>651.1270141601562</v>
      </c>
      <c r="C126" t="n">
        <v>1135.989135742188</v>
      </c>
      <c r="D126" t="n">
        <v>551.0388793945312</v>
      </c>
      <c r="E126" t="n">
        <v>641.6819458007812</v>
      </c>
      <c r="F126" t="n">
        <v>698.510986328125</v>
      </c>
      <c r="G126" t="n">
        <v>806.1220092773438</v>
      </c>
      <c r="H126" t="n">
        <v>332.381103515625</v>
      </c>
      <c r="I126" t="n">
        <v>70.58031463623047</v>
      </c>
      <c r="J126" t="n">
        <v>439.8459167480469</v>
      </c>
      <c r="K126" t="n">
        <v>235.2895202636719</v>
      </c>
    </row>
    <row r="127">
      <c r="A127" s="2" t="n">
        <v>44747</v>
      </c>
      <c r="B127" t="n">
        <v>645.305908203125</v>
      </c>
      <c r="C127" t="n">
        <v>1149.59521484375</v>
      </c>
      <c r="D127" t="n">
        <v>554.0531005859375</v>
      </c>
      <c r="E127" t="n">
        <v>640.2383422851562</v>
      </c>
      <c r="F127" t="n">
        <v>697.8804931640625</v>
      </c>
      <c r="G127" t="n">
        <v>798.4192504882812</v>
      </c>
      <c r="H127" t="n">
        <v>330.8195495605469</v>
      </c>
      <c r="I127" t="n">
        <v>70.25218963623047</v>
      </c>
      <c r="J127" t="n">
        <v>438.6381225585938</v>
      </c>
      <c r="K127" t="n">
        <v>237.6240844726562</v>
      </c>
    </row>
    <row r="128">
      <c r="A128" s="2" t="n">
        <v>44748</v>
      </c>
      <c r="B128" t="n">
        <v>654.7093505859375</v>
      </c>
      <c r="C128" t="n">
        <v>1199.849365234375</v>
      </c>
      <c r="D128" t="n">
        <v>579.0687866210938</v>
      </c>
      <c r="E128" t="n">
        <v>649.0661010742188</v>
      </c>
      <c r="F128" t="n">
        <v>704.1857299804688</v>
      </c>
      <c r="G128" t="n">
        <v>810.5304565429688</v>
      </c>
      <c r="H128" t="n">
        <v>339.0649108886719</v>
      </c>
      <c r="I128" t="n">
        <v>69.95686340332031</v>
      </c>
      <c r="J128" t="n">
        <v>445.8845520019531</v>
      </c>
      <c r="K128" t="n">
        <v>238.8611297607422</v>
      </c>
    </row>
    <row r="129">
      <c r="A129" s="2" t="n">
        <v>44749</v>
      </c>
      <c r="B129" t="n">
        <v>655.9052124023438</v>
      </c>
      <c r="C129" t="n">
        <v>1193.749877929688</v>
      </c>
      <c r="D129" t="n">
        <v>573.588134765625</v>
      </c>
      <c r="E129" t="n">
        <v>660.6866455078125</v>
      </c>
      <c r="F129" t="n">
        <v>719.7545166015625</v>
      </c>
      <c r="G129" t="n">
        <v>834.219970703125</v>
      </c>
      <c r="H129" t="n">
        <v>345.8283386230469</v>
      </c>
      <c r="I129" t="n">
        <v>70.67874908447266</v>
      </c>
      <c r="J129" t="n">
        <v>452.201904296875</v>
      </c>
      <c r="K129" t="n">
        <v>243.3628692626953</v>
      </c>
    </row>
    <row r="130">
      <c r="A130" s="2" t="n">
        <v>44750</v>
      </c>
      <c r="B130" t="n">
        <v>666.8677368164062</v>
      </c>
      <c r="C130" t="n">
        <v>1197.315795898438</v>
      </c>
      <c r="D130" t="n">
        <v>574.8114624023438</v>
      </c>
      <c r="E130" t="n">
        <v>661.3019409179688</v>
      </c>
      <c r="F130" t="n">
        <v>733.0437622070312</v>
      </c>
      <c r="G130" t="n">
        <v>822.2056274414062</v>
      </c>
      <c r="H130" t="n">
        <v>347.0716247558594</v>
      </c>
      <c r="I130" t="n">
        <v>71.49906921386719</v>
      </c>
      <c r="J130" t="n">
        <v>453.8741149902344</v>
      </c>
      <c r="K130" t="n">
        <v>238.1914672851562</v>
      </c>
    </row>
    <row r="131">
      <c r="A131" s="2" t="n">
        <v>44753</v>
      </c>
      <c r="B131" t="n">
        <v>677.5311279296875</v>
      </c>
      <c r="C131" t="n">
        <v>1190.8369140625</v>
      </c>
      <c r="D131" t="n">
        <v>573.66650390625</v>
      </c>
      <c r="E131" t="n">
        <v>665.5856323242188</v>
      </c>
      <c r="F131" t="n">
        <v>746.4300537109375</v>
      </c>
      <c r="G131" t="n">
        <v>831.65234375</v>
      </c>
      <c r="H131" t="n">
        <v>346.3753967285156</v>
      </c>
      <c r="I131" t="n">
        <v>72.45063781738281</v>
      </c>
      <c r="J131" t="n">
        <v>453.5489807128906</v>
      </c>
      <c r="K131" t="n">
        <v>233.6711120605469</v>
      </c>
    </row>
    <row r="132">
      <c r="A132" s="2" t="n">
        <v>44754</v>
      </c>
      <c r="B132" t="n">
        <v>673.8936157226562</v>
      </c>
      <c r="C132" t="n">
        <v>1183.515258789062</v>
      </c>
      <c r="D132" t="n">
        <v>574.8457641601562</v>
      </c>
      <c r="E132" t="n">
        <v>658.793212890625</v>
      </c>
      <c r="F132" t="n">
        <v>737.1178588867188</v>
      </c>
      <c r="G132" t="n">
        <v>820.703857421875</v>
      </c>
      <c r="H132" t="n">
        <v>341.9393920898438</v>
      </c>
      <c r="I132" t="n">
        <v>72.28658294677734</v>
      </c>
      <c r="J132" t="n">
        <v>450.5296630859375</v>
      </c>
      <c r="K132" t="n">
        <v>229.9785766601562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575.3693237304688</v>
      </c>
      <c r="E133" t="n">
        <v>642.723388671875</v>
      </c>
      <c r="F133" t="n">
        <v>730.6187133789062</v>
      </c>
      <c r="G133" t="n">
        <v>793.57470703125</v>
      </c>
      <c r="H133" t="n">
        <v>346.5345153808594</v>
      </c>
      <c r="I133" t="n">
        <v>71.46624755859375</v>
      </c>
      <c r="J133" t="n">
        <v>451.9696655273438</v>
      </c>
      <c r="K133" t="n">
        <v>236.0429077148438</v>
      </c>
    </row>
    <row r="134">
      <c r="A134" s="2" t="n">
        <v>44756</v>
      </c>
      <c r="B134" t="n">
        <v>665.9707641601562</v>
      </c>
      <c r="C134" t="n">
        <v>1169.699829101562</v>
      </c>
      <c r="D134" t="n">
        <v>570.6666870117188</v>
      </c>
      <c r="E134" t="n">
        <v>639.504638671875</v>
      </c>
      <c r="F134" t="n">
        <v>729.8426513671875</v>
      </c>
      <c r="G134" t="n">
        <v>795.3672485351562</v>
      </c>
      <c r="H134" t="n">
        <v>352.1044006347656</v>
      </c>
      <c r="I134" t="n">
        <v>70.84281921386719</v>
      </c>
      <c r="J134" t="n">
        <v>445.3270874023438</v>
      </c>
      <c r="K134" t="n">
        <v>240.8887786865234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578.9220581054688</v>
      </c>
      <c r="E135" t="n">
        <v>644.71142578125</v>
      </c>
      <c r="F135" t="n">
        <v>728.6787109375</v>
      </c>
      <c r="G135" t="n">
        <v>789.6991577148438</v>
      </c>
      <c r="H135" t="n">
        <v>355.6153564453125</v>
      </c>
      <c r="I135" t="n">
        <v>70.48187255859375</v>
      </c>
      <c r="J135" t="n">
        <v>445.0948486328125</v>
      </c>
      <c r="K135" t="n">
        <v>244.5534057617188</v>
      </c>
    </row>
    <row r="136">
      <c r="A136" s="2" t="n">
        <v>44760</v>
      </c>
      <c r="B136" t="n">
        <v>682.165283203125</v>
      </c>
      <c r="C136" t="n">
        <v>1221.9443359375</v>
      </c>
      <c r="D136" t="n">
        <v>593.073974609375</v>
      </c>
      <c r="E136" t="n">
        <v>637.8479614257812</v>
      </c>
      <c r="F136" t="n">
        <v>748.8551025390625</v>
      </c>
      <c r="G136" t="n">
        <v>824.5795288085938</v>
      </c>
      <c r="H136" t="n">
        <v>367.1430053710938</v>
      </c>
      <c r="I136" t="n">
        <v>71.99124908447266</v>
      </c>
      <c r="J136" t="n">
        <v>455.4999084472656</v>
      </c>
      <c r="K136" t="n">
        <v>259.8909301757812</v>
      </c>
    </row>
    <row r="137">
      <c r="A137" s="2" t="n">
        <v>44761</v>
      </c>
      <c r="B137" t="n">
        <v>698.2103271484375</v>
      </c>
      <c r="C137" t="n">
        <v>1241.375610351562</v>
      </c>
      <c r="D137" t="n">
        <v>593.6759033203125</v>
      </c>
      <c r="E137" t="n">
        <v>638.0846557617188</v>
      </c>
      <c r="F137" t="n">
        <v>757.2457885742188</v>
      </c>
      <c r="G137" t="n">
        <v>841.09912109375</v>
      </c>
      <c r="H137" t="n">
        <v>365.0144653320312</v>
      </c>
      <c r="I137" t="n">
        <v>73.73033142089844</v>
      </c>
      <c r="J137" t="n">
        <v>462.6069641113281</v>
      </c>
      <c r="K137" t="n">
        <v>258.8584899902344</v>
      </c>
    </row>
    <row r="138">
      <c r="A138" s="2" t="n">
        <v>44762</v>
      </c>
      <c r="B138" t="n">
        <v>703.2930297851562</v>
      </c>
      <c r="C138" t="n">
        <v>1238.9765625</v>
      </c>
      <c r="D138" t="n">
        <v>594.5029907226562</v>
      </c>
      <c r="E138" t="n">
        <v>646.1314086914062</v>
      </c>
      <c r="F138" t="n">
        <v>759.6222534179688</v>
      </c>
      <c r="G138" t="n">
        <v>851.9507446289062</v>
      </c>
      <c r="H138" t="n">
        <v>363.5822143554688</v>
      </c>
      <c r="I138" t="n">
        <v>73.07408905029297</v>
      </c>
      <c r="J138" t="n">
        <v>472.5010375976562</v>
      </c>
      <c r="K138" t="n">
        <v>261.9277648925781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613.343017578125</v>
      </c>
      <c r="E139" t="n">
        <v>644.0960083007812</v>
      </c>
      <c r="F139" t="n">
        <v>762.435302734375</v>
      </c>
      <c r="G139" t="n">
        <v>918.61083984375</v>
      </c>
      <c r="H139" t="n">
        <v>358.1714782714844</v>
      </c>
      <c r="I139" t="n">
        <v>73.30376434326172</v>
      </c>
      <c r="J139" t="n">
        <v>475.7061767578125</v>
      </c>
      <c r="K139" t="n">
        <v>271.9450988769531</v>
      </c>
    </row>
    <row r="140">
      <c r="A140" s="2" t="n">
        <v>44764</v>
      </c>
      <c r="B140" t="n">
        <v>728.2576293945312</v>
      </c>
      <c r="C140" t="n">
        <v>1272.243530273438</v>
      </c>
      <c r="D140" t="n">
        <v>612.4964599609375</v>
      </c>
      <c r="E140" t="n">
        <v>659.1244506835938</v>
      </c>
      <c r="F140" t="n">
        <v>776.0640869140625</v>
      </c>
      <c r="G140" t="n">
        <v>913.1365966796875</v>
      </c>
      <c r="H140" t="n">
        <v>363.4529724121094</v>
      </c>
      <c r="I140" t="n">
        <v>73.041259765625</v>
      </c>
      <c r="J140" t="n">
        <v>477.2390747070312</v>
      </c>
      <c r="K140" t="n">
        <v>278.3070983886719</v>
      </c>
    </row>
    <row r="141">
      <c r="A141" s="2" t="n">
        <v>44767</v>
      </c>
      <c r="B141" t="n">
        <v>724.8692016601562</v>
      </c>
      <c r="C141" t="n">
        <v>1258.80712890625</v>
      </c>
      <c r="D141" t="n">
        <v>609.43798828125</v>
      </c>
      <c r="E141" t="n">
        <v>661.065185546875</v>
      </c>
      <c r="F141" t="n">
        <v>776.8886108398438</v>
      </c>
      <c r="G141" t="n">
        <v>932.126953125</v>
      </c>
      <c r="H141" t="n">
        <v>357.1769104003906</v>
      </c>
      <c r="I141" t="n">
        <v>74.25533294677734</v>
      </c>
      <c r="J141" t="n">
        <v>481.0480346679688</v>
      </c>
      <c r="K141" t="n">
        <v>278.3813781738281</v>
      </c>
    </row>
    <row r="142">
      <c r="A142" s="2" t="n">
        <v>44768</v>
      </c>
      <c r="B142" t="n">
        <v>704.04052734375</v>
      </c>
      <c r="C142" t="n">
        <v>1327.979248046875</v>
      </c>
      <c r="D142" t="n">
        <v>613.1032104492188</v>
      </c>
      <c r="E142" t="n">
        <v>659.7162475585938</v>
      </c>
      <c r="F142" t="n">
        <v>772.426513671875</v>
      </c>
      <c r="G142" t="n">
        <v>931.69091796875</v>
      </c>
      <c r="H142" t="n">
        <v>350.4234924316406</v>
      </c>
      <c r="I142" t="n">
        <v>73.79596710205078</v>
      </c>
      <c r="J142" t="n">
        <v>477.7035827636719</v>
      </c>
      <c r="K142" t="n">
        <v>275.0051574707031</v>
      </c>
    </row>
    <row r="143">
      <c r="A143" s="2" t="n">
        <v>44769</v>
      </c>
      <c r="B143" t="n">
        <v>716.4978637695312</v>
      </c>
      <c r="C143" t="n">
        <v>1327.385620117188</v>
      </c>
      <c r="D143" t="n">
        <v>626.0123291015625</v>
      </c>
      <c r="E143" t="n">
        <v>664.7572631835938</v>
      </c>
      <c r="F143" t="n">
        <v>776.5006713867188</v>
      </c>
      <c r="G143" t="n">
        <v>949.3248901367188</v>
      </c>
      <c r="H143" t="n">
        <v>348.9315185546875</v>
      </c>
      <c r="I143" t="n">
        <v>74.74753570556641</v>
      </c>
      <c r="J143" t="n">
        <v>490.7098693847656</v>
      </c>
      <c r="K143" t="n">
        <v>269.8802185058594</v>
      </c>
    </row>
    <row r="144">
      <c r="A144" s="2" t="n">
        <v>44770</v>
      </c>
      <c r="B144" t="n">
        <v>723.4241943359375</v>
      </c>
      <c r="C144" t="n">
        <v>1460.552490234375</v>
      </c>
      <c r="D144" t="n">
        <v>692.5884399414062</v>
      </c>
      <c r="E144" t="n">
        <v>670.6503295898438</v>
      </c>
      <c r="F144" t="n">
        <v>790.1779174804688</v>
      </c>
      <c r="G144" t="n">
        <v>986.0460815429688</v>
      </c>
      <c r="H144" t="n">
        <v>363.7314453125</v>
      </c>
      <c r="I144" t="n">
        <v>75.23972320556641</v>
      </c>
      <c r="J144" t="n">
        <v>494.6582336425781</v>
      </c>
      <c r="K144" t="n">
        <v>271.7683410644531</v>
      </c>
    </row>
    <row r="145">
      <c r="A145" s="2" t="n">
        <v>44771</v>
      </c>
      <c r="B145" t="n">
        <v>722.2780151367188</v>
      </c>
      <c r="C145" t="n">
        <v>1501.006469726562</v>
      </c>
      <c r="D145" t="n">
        <v>705.5563354492188</v>
      </c>
      <c r="E145" t="n">
        <v>678.86279296875</v>
      </c>
      <c r="F145" t="n">
        <v>794.0579833984375</v>
      </c>
      <c r="G145" t="n">
        <v>1011.043579101562</v>
      </c>
      <c r="H145" t="n">
        <v>360.1209716796875</v>
      </c>
      <c r="I145" t="n">
        <v>76.09286499023438</v>
      </c>
      <c r="J145" t="n">
        <v>490.8492126464844</v>
      </c>
      <c r="K145" t="n">
        <v>256.6633911132812</v>
      </c>
    </row>
    <row r="146">
      <c r="A146" s="2" t="n">
        <v>44774</v>
      </c>
      <c r="B146" t="n">
        <v>728.307373046875</v>
      </c>
      <c r="C146" t="n">
        <v>1503.550170898438</v>
      </c>
      <c r="D146" t="n">
        <v>710.6358032226562</v>
      </c>
      <c r="E146" t="n">
        <v>684.5192260742188</v>
      </c>
      <c r="F146" t="n">
        <v>798.714111328125</v>
      </c>
      <c r="G146" t="n">
        <v>1007.797729492188</v>
      </c>
      <c r="H146" t="n">
        <v>369.1520690917969</v>
      </c>
      <c r="I146" t="n">
        <v>76.84755706787109</v>
      </c>
      <c r="J146" t="n">
        <v>495.8659057617188</v>
      </c>
      <c r="K146" t="n">
        <v>255.7519378662109</v>
      </c>
    </row>
    <row r="147">
      <c r="A147" s="2" t="n">
        <v>44775</v>
      </c>
      <c r="B147" t="n">
        <v>727.9586181640625</v>
      </c>
      <c r="C147" t="n">
        <v>1518.617553710938</v>
      </c>
      <c r="D147" t="n">
        <v>718.5535278320312</v>
      </c>
      <c r="E147" t="n">
        <v>676.9931030273438</v>
      </c>
      <c r="F147" t="n">
        <v>793.2335205078125</v>
      </c>
      <c r="G147" t="n">
        <v>1034.054931640625</v>
      </c>
      <c r="H147" t="n">
        <v>374.8910827636719</v>
      </c>
      <c r="I147" t="n">
        <v>78.55382537841797</v>
      </c>
      <c r="J147" t="n">
        <v>503.623291015625</v>
      </c>
      <c r="K147" t="n">
        <v>256.54248046875</v>
      </c>
    </row>
    <row r="148">
      <c r="A148" s="2" t="n">
        <v>44776</v>
      </c>
      <c r="B148" t="n">
        <v>728.0084838867188</v>
      </c>
      <c r="C148" t="n">
        <v>1520.58740234375</v>
      </c>
      <c r="D148" t="n">
        <v>714.0955200195312</v>
      </c>
      <c r="E148" t="n">
        <v>678.5787963867188</v>
      </c>
      <c r="F148" t="n">
        <v>800.0721435546875</v>
      </c>
      <c r="G148" t="n">
        <v>1025.383422851562</v>
      </c>
      <c r="H148" t="n">
        <v>368.2271423339844</v>
      </c>
      <c r="I148" t="n">
        <v>78.38975524902344</v>
      </c>
      <c r="J148" t="n">
        <v>502.4620361328125</v>
      </c>
      <c r="K148" t="n">
        <v>253.0359497070312</v>
      </c>
    </row>
    <row r="149">
      <c r="A149" s="2" t="n">
        <v>44777</v>
      </c>
      <c r="B149" t="n">
        <v>719.1387939453125</v>
      </c>
      <c r="C149" t="n">
        <v>1514.742065429688</v>
      </c>
      <c r="D149" t="n">
        <v>716.082275390625</v>
      </c>
      <c r="E149" t="n">
        <v>677.7741088867188</v>
      </c>
      <c r="F149" t="n">
        <v>795.6585083007812</v>
      </c>
      <c r="G149" t="n">
        <v>1017.53515625</v>
      </c>
      <c r="H149" t="n">
        <v>365.1338500976562</v>
      </c>
      <c r="I149" t="n">
        <v>77.89756011962891</v>
      </c>
      <c r="J149" t="n">
        <v>495.4014587402344</v>
      </c>
      <c r="K149" t="n">
        <v>252.9709167480469</v>
      </c>
    </row>
    <row r="150">
      <c r="A150" s="2" t="n">
        <v>44778</v>
      </c>
      <c r="B150" t="n">
        <v>726.0152587890625</v>
      </c>
      <c r="C150" t="n">
        <v>1504.82177734375</v>
      </c>
      <c r="D150" t="n">
        <v>714.9127197265625</v>
      </c>
      <c r="E150" t="n">
        <v>675.4783935546875</v>
      </c>
      <c r="F150" t="n">
        <v>813.0704345703125</v>
      </c>
      <c r="G150" t="n">
        <v>1004.067626953125</v>
      </c>
      <c r="H150" t="n">
        <v>364.8056030273438</v>
      </c>
      <c r="I150" t="n">
        <v>77.93038177490234</v>
      </c>
      <c r="J150" t="n">
        <v>493.3576049804688</v>
      </c>
      <c r="K150" t="n">
        <v>253.4452209472656</v>
      </c>
    </row>
    <row r="151">
      <c r="A151" s="2" t="n">
        <v>44781</v>
      </c>
      <c r="B151" t="n">
        <v>743.007080078125</v>
      </c>
      <c r="C151" t="n">
        <v>1549.19091796875</v>
      </c>
      <c r="D151" t="n">
        <v>718.5828247070312</v>
      </c>
      <c r="E151" t="n">
        <v>692.0452270507812</v>
      </c>
      <c r="F151" t="n">
        <v>816.7297973632812</v>
      </c>
      <c r="G151" t="n">
        <v>1017.53515625</v>
      </c>
      <c r="H151" t="n">
        <v>366.9142456054688</v>
      </c>
      <c r="I151" t="n">
        <v>77.24131011962891</v>
      </c>
      <c r="J151" t="n">
        <v>483.4635314941406</v>
      </c>
      <c r="K151" t="n">
        <v>258.9887390136719</v>
      </c>
    </row>
    <row r="152">
      <c r="A152" s="2" t="n">
        <v>44783</v>
      </c>
      <c r="B152" t="n">
        <v>736.4794921875</v>
      </c>
      <c r="C152" t="n">
        <v>1560.417724609375</v>
      </c>
      <c r="D152" t="n">
        <v>699.7134399414062</v>
      </c>
      <c r="E152" t="n">
        <v>694.0570068359375</v>
      </c>
      <c r="F152" t="n">
        <v>828.2446899414062</v>
      </c>
      <c r="G152" t="n">
        <v>1030.034057617188</v>
      </c>
      <c r="H152" t="n">
        <v>363.7015991210938</v>
      </c>
      <c r="I152" t="n">
        <v>77.66787719726562</v>
      </c>
      <c r="J152" t="n">
        <v>478.1680603027344</v>
      </c>
      <c r="K152" t="n">
        <v>259.7606201171875</v>
      </c>
    </row>
    <row r="153">
      <c r="A153" s="2" t="n">
        <v>44784</v>
      </c>
      <c r="B153" t="n">
        <v>756.26171875</v>
      </c>
      <c r="C153" t="n">
        <v>1569.76953125</v>
      </c>
      <c r="D153" t="n">
        <v>716.3074340820312</v>
      </c>
      <c r="E153" t="n">
        <v>703.23974609375</v>
      </c>
      <c r="F153" t="n">
        <v>838.9301147460938</v>
      </c>
      <c r="G153" t="n">
        <v>1054.060913085938</v>
      </c>
      <c r="H153" t="n">
        <v>368.9264831542969</v>
      </c>
      <c r="I153" t="n">
        <v>78.32413482666016</v>
      </c>
      <c r="J153" t="n">
        <v>487.5047607421875</v>
      </c>
      <c r="K153" t="n">
        <v>261.5557556152344</v>
      </c>
    </row>
    <row r="154">
      <c r="A154" s="2" t="n">
        <v>44785</v>
      </c>
      <c r="B154" t="n">
        <v>757.9559326171875</v>
      </c>
      <c r="C154" t="n">
        <v>1572.6123046875</v>
      </c>
      <c r="D154" t="n">
        <v>715.3727416992188</v>
      </c>
      <c r="E154" t="n">
        <v>702.9794311523438</v>
      </c>
      <c r="F154" t="n">
        <v>853.2750244140625</v>
      </c>
      <c r="G154" t="n">
        <v>1055.28173828125</v>
      </c>
      <c r="H154" t="n">
        <v>366.4782409667969</v>
      </c>
      <c r="I154" t="n">
        <v>79.24288177490234</v>
      </c>
      <c r="J154" t="n">
        <v>493.0324401855469</v>
      </c>
      <c r="K154" t="n">
        <v>254.4683837890625</v>
      </c>
    </row>
    <row r="155">
      <c r="A155" s="2" t="n">
        <v>44789</v>
      </c>
      <c r="B155" t="n">
        <v>762.0419921875</v>
      </c>
      <c r="C155" t="n">
        <v>1587.604858398438</v>
      </c>
      <c r="D155" t="n">
        <v>713.0922241210938</v>
      </c>
      <c r="E155" t="n">
        <v>711.0261840820312</v>
      </c>
      <c r="F155" t="n">
        <v>858.0078735351562</v>
      </c>
      <c r="G155" t="n">
        <v>1059.188598632812</v>
      </c>
      <c r="H155" t="n">
        <v>367.5033569335938</v>
      </c>
      <c r="I155" t="n">
        <v>78.81632232666016</v>
      </c>
      <c r="J155" t="n">
        <v>488.6195983886719</v>
      </c>
      <c r="K155" t="n">
        <v>253.8637847900391</v>
      </c>
    </row>
    <row r="156">
      <c r="A156" s="2" t="n">
        <v>44790</v>
      </c>
      <c r="B156" t="n">
        <v>769.4664916992188</v>
      </c>
      <c r="C156" t="n">
        <v>1679.829223632812</v>
      </c>
      <c r="D156" t="n">
        <v>736.6791381835938</v>
      </c>
      <c r="E156" t="n">
        <v>714.6945190429688</v>
      </c>
      <c r="F156" t="n">
        <v>861.9111938476562</v>
      </c>
      <c r="G156" t="n">
        <v>1063.241943359375</v>
      </c>
      <c r="H156" t="n">
        <v>366.1796875</v>
      </c>
      <c r="I156" t="n">
        <v>78.02881622314453</v>
      </c>
      <c r="J156" t="n">
        <v>490.6634826660156</v>
      </c>
      <c r="K156" t="n">
        <v>252.1616821289062</v>
      </c>
    </row>
    <row r="157">
      <c r="A157" s="2" t="n">
        <v>44791</v>
      </c>
      <c r="B157" t="n">
        <v>762.4406127929688</v>
      </c>
      <c r="C157" t="n">
        <v>1676.397827148438</v>
      </c>
      <c r="D157" t="n">
        <v>732.8768310546875</v>
      </c>
      <c r="E157" t="n">
        <v>715.5465698242188</v>
      </c>
      <c r="F157" t="n">
        <v>863.7164916992188</v>
      </c>
      <c r="G157" t="n">
        <v>1079.357543945312</v>
      </c>
      <c r="H157" t="n">
        <v>379.0776672363281</v>
      </c>
      <c r="I157" t="n">
        <v>77.83192443847656</v>
      </c>
      <c r="J157" t="n">
        <v>494.5653381347656</v>
      </c>
      <c r="K157" t="n">
        <v>250.8409271240234</v>
      </c>
    </row>
    <row r="158">
      <c r="A158" s="2" t="n">
        <v>44792</v>
      </c>
      <c r="B158" t="n">
        <v>754.9163208007812</v>
      </c>
      <c r="C158" t="n">
        <v>1624.697021484375</v>
      </c>
      <c r="D158" t="n">
        <v>714.6190795898438</v>
      </c>
      <c r="E158" t="n">
        <v>706.7188110351562</v>
      </c>
      <c r="F158" t="n">
        <v>849.3716430664062</v>
      </c>
      <c r="G158" t="n">
        <v>1038.531372070312</v>
      </c>
      <c r="H158" t="n">
        <v>373.6039733886719</v>
      </c>
      <c r="I158" t="n">
        <v>78.06162261962891</v>
      </c>
      <c r="J158" t="n">
        <v>483.4170227050781</v>
      </c>
      <c r="K158" t="n">
        <v>250.5432739257812</v>
      </c>
    </row>
    <row r="159">
      <c r="A159" s="2" t="n">
        <v>44795</v>
      </c>
      <c r="B159" t="n">
        <v>739.3197631835938</v>
      </c>
      <c r="C159" t="n">
        <v>1583.2109375</v>
      </c>
      <c r="D159" t="n">
        <v>695.093994140625</v>
      </c>
      <c r="E159" t="n">
        <v>695.9739990234375</v>
      </c>
      <c r="F159" t="n">
        <v>831.6600952148438</v>
      </c>
      <c r="G159" t="n">
        <v>1032.573364257812</v>
      </c>
      <c r="H159" t="n">
        <v>364.6570129394531</v>
      </c>
      <c r="I159" t="n">
        <v>77.30693054199219</v>
      </c>
      <c r="J159" t="n">
        <v>475.0093688964844</v>
      </c>
      <c r="K159" t="n">
        <v>244.2185668945312</v>
      </c>
    </row>
    <row r="160">
      <c r="A160" s="2" t="n">
        <v>44796</v>
      </c>
      <c r="B160" t="n">
        <v>744.501953125</v>
      </c>
      <c r="C160" t="n">
        <v>1626.322998046875</v>
      </c>
      <c r="D160" t="n">
        <v>705.4193725585938</v>
      </c>
      <c r="E160" t="n">
        <v>693.8203125</v>
      </c>
      <c r="F160" t="n">
        <v>843.0286865234375</v>
      </c>
      <c r="G160" t="n">
        <v>1046.100952148438</v>
      </c>
      <c r="H160" t="n">
        <v>369.3743286132812</v>
      </c>
      <c r="I160" t="n">
        <v>77.47098541259766</v>
      </c>
      <c r="J160" t="n">
        <v>484.8570861816406</v>
      </c>
      <c r="K160" t="n">
        <v>248.6365814208984</v>
      </c>
    </row>
    <row r="161">
      <c r="A161" s="2" t="n">
        <v>44797</v>
      </c>
      <c r="B161" t="n">
        <v>747.5914306640625</v>
      </c>
      <c r="C161" t="n">
        <v>1629.310546875</v>
      </c>
      <c r="D161" t="n">
        <v>702.4049072265625</v>
      </c>
      <c r="E161" t="n">
        <v>697.1573486328125</v>
      </c>
      <c r="F161" t="n">
        <v>852.2015991210938</v>
      </c>
      <c r="G161" t="n">
        <v>1076.232177734375</v>
      </c>
      <c r="H161" t="n">
        <v>371.7329406738281</v>
      </c>
      <c r="I161" t="n">
        <v>77.56942749023438</v>
      </c>
      <c r="J161" t="n">
        <v>482.4415893554688</v>
      </c>
      <c r="K161" t="n">
        <v>249.8364105224609</v>
      </c>
    </row>
    <row r="162">
      <c r="A162" s="2" t="n">
        <v>44798</v>
      </c>
      <c r="B162" t="n">
        <v>740.8145751953125</v>
      </c>
      <c r="C162" t="n">
        <v>1620.577392578125</v>
      </c>
      <c r="D162" t="n">
        <v>689.706298828125</v>
      </c>
      <c r="E162" t="n">
        <v>693.3706665039062</v>
      </c>
      <c r="F162" t="n">
        <v>851.2745361328125</v>
      </c>
      <c r="G162" t="n">
        <v>1064.560546875</v>
      </c>
      <c r="H162" t="n">
        <v>371.9618835449219</v>
      </c>
      <c r="I162" t="n">
        <v>78.88194274902344</v>
      </c>
      <c r="J162" t="n">
        <v>483.4635314941406</v>
      </c>
      <c r="K162" t="n">
        <v>246.4229278564453</v>
      </c>
    </row>
    <row r="163">
      <c r="A163" s="2" t="n">
        <v>44799</v>
      </c>
      <c r="B163" t="n">
        <v>742.359375</v>
      </c>
      <c r="C163" t="n">
        <v>1624.537353515625</v>
      </c>
      <c r="D163" t="n">
        <v>691.16943359375</v>
      </c>
      <c r="E163" t="n">
        <v>693.4889526367188</v>
      </c>
      <c r="F163" t="n">
        <v>849.810791015625</v>
      </c>
      <c r="G163" t="n">
        <v>1044.831176757812</v>
      </c>
      <c r="H163" t="n">
        <v>378.5900573730469</v>
      </c>
      <c r="I163" t="n">
        <v>79.07882690429688</v>
      </c>
      <c r="J163" t="n">
        <v>486.6221923828125</v>
      </c>
      <c r="K163" t="n">
        <v>248.0320434570312</v>
      </c>
    </row>
    <row r="164">
      <c r="A164" s="2" t="n">
        <v>44802</v>
      </c>
      <c r="B164" t="n">
        <v>726.214599609375</v>
      </c>
      <c r="C164" t="n">
        <v>1604.627319335938</v>
      </c>
      <c r="D164" t="n">
        <v>681.6026000976562</v>
      </c>
      <c r="E164" t="n">
        <v>681.3240966796875</v>
      </c>
      <c r="F164" t="n">
        <v>835.1731567382812</v>
      </c>
      <c r="G164" t="n">
        <v>1034.52685546875</v>
      </c>
      <c r="H164" t="n">
        <v>368.2297973632812</v>
      </c>
      <c r="I164" t="n">
        <v>77.83192443847656</v>
      </c>
      <c r="J164" t="n">
        <v>478.307373046875</v>
      </c>
      <c r="K164" t="n">
        <v>246.4601287841797</v>
      </c>
    </row>
    <row r="165">
      <c r="A165" s="2" t="n">
        <v>44803</v>
      </c>
      <c r="B165" t="n">
        <v>748.936767578125</v>
      </c>
      <c r="C165" t="n">
        <v>1691.983764648438</v>
      </c>
      <c r="D165" t="n">
        <v>715.064453125</v>
      </c>
      <c r="E165" t="n">
        <v>703.4290771484375</v>
      </c>
      <c r="F165" t="n">
        <v>865.8633422851562</v>
      </c>
      <c r="G165" t="n">
        <v>1081.652954101562</v>
      </c>
      <c r="H165" t="n">
        <v>381.2571716308594</v>
      </c>
      <c r="I165" t="n">
        <v>78.48818969726562</v>
      </c>
      <c r="J165" t="n">
        <v>493.5434265136719</v>
      </c>
      <c r="K165" t="n">
        <v>251.9942474365234</v>
      </c>
    </row>
    <row r="166">
      <c r="A166" s="2" t="n">
        <v>44805</v>
      </c>
      <c r="B166" t="n">
        <v>741.6119384765625</v>
      </c>
      <c r="C166" t="n">
        <v>1736.297973632812</v>
      </c>
      <c r="D166" t="n">
        <v>702.8355102539062</v>
      </c>
      <c r="E166" t="n">
        <v>696.8259887695312</v>
      </c>
      <c r="F166" t="n">
        <v>853.2261962890625</v>
      </c>
      <c r="G166" t="n">
        <v>1085.510986328125</v>
      </c>
      <c r="H166" t="n">
        <v>378.749267578125</v>
      </c>
      <c r="I166" t="n">
        <v>78.55509185791016</v>
      </c>
      <c r="J166" t="n">
        <v>495.4479064941406</v>
      </c>
      <c r="K166" t="n">
        <v>247.2693481445312</v>
      </c>
    </row>
    <row r="167">
      <c r="A167" s="2" t="n">
        <v>44806</v>
      </c>
      <c r="B167" t="n">
        <v>747.6412353515625</v>
      </c>
      <c r="C167" t="n">
        <v>1728.602294921875</v>
      </c>
      <c r="D167" t="n">
        <v>703.7212524414062</v>
      </c>
      <c r="E167" t="n">
        <v>703.1450805664062</v>
      </c>
      <c r="F167" t="n">
        <v>851.3233642578125</v>
      </c>
      <c r="G167" t="n">
        <v>1075.109008789062</v>
      </c>
      <c r="H167" t="n">
        <v>381.9339294433594</v>
      </c>
      <c r="I167" t="n">
        <v>77.51837158203125</v>
      </c>
      <c r="J167" t="n">
        <v>498.6065979003906</v>
      </c>
      <c r="K167" t="n">
        <v>243.4279937744141</v>
      </c>
    </row>
    <row r="168">
      <c r="A168" s="2" t="n">
        <v>44809</v>
      </c>
      <c r="B168" t="n">
        <v>753.5211181640625</v>
      </c>
      <c r="C168" t="n">
        <v>1733.275512695312</v>
      </c>
      <c r="D168" t="n">
        <v>704.2937622070312</v>
      </c>
      <c r="E168" t="n">
        <v>707.6654663085938</v>
      </c>
      <c r="F168" t="n">
        <v>861.1305541992188</v>
      </c>
      <c r="G168" t="n">
        <v>1082.18994140625</v>
      </c>
      <c r="H168" t="n">
        <v>385.7257080078125</v>
      </c>
      <c r="I168" t="n">
        <v>76.54855346679688</v>
      </c>
      <c r="J168" t="n">
        <v>500.650390625</v>
      </c>
      <c r="K168" t="n">
        <v>245.6974182128906</v>
      </c>
    </row>
    <row r="169">
      <c r="A169" s="2" t="n">
        <v>44810</v>
      </c>
      <c r="B169" t="n">
        <v>747.44189453125</v>
      </c>
      <c r="C169" t="n">
        <v>1692.662109375</v>
      </c>
      <c r="D169" t="n">
        <v>696.7724609375</v>
      </c>
      <c r="E169" t="n">
        <v>704.9674682617188</v>
      </c>
      <c r="F169" t="n">
        <v>862.3015747070312</v>
      </c>
      <c r="G169" t="n">
        <v>1082.971435546875</v>
      </c>
      <c r="H169" t="n">
        <v>381.3070068359375</v>
      </c>
      <c r="I169" t="n">
        <v>77.91967010498047</v>
      </c>
      <c r="J169" t="n">
        <v>499.6285095214844</v>
      </c>
      <c r="K169" t="n">
        <v>257.5935363769531</v>
      </c>
    </row>
    <row r="170">
      <c r="A170" s="2" t="n">
        <v>44811</v>
      </c>
      <c r="B170" t="n">
        <v>752.8235473632812</v>
      </c>
      <c r="C170" t="n">
        <v>1701.3056640625</v>
      </c>
      <c r="D170" t="n">
        <v>701.3870239257812</v>
      </c>
      <c r="E170" t="n">
        <v>701.63037109375</v>
      </c>
      <c r="F170" t="n">
        <v>855.0315551757812</v>
      </c>
      <c r="G170" t="n">
        <v>1064.560546875</v>
      </c>
      <c r="H170" t="n">
        <v>379.8240966796875</v>
      </c>
      <c r="I170" t="n">
        <v>78.68883514404297</v>
      </c>
      <c r="J170" t="n">
        <v>495.0298461914062</v>
      </c>
      <c r="K170" t="n">
        <v>254.2172241210938</v>
      </c>
    </row>
    <row r="171">
      <c r="A171" s="2" t="n">
        <v>44812</v>
      </c>
      <c r="B171" t="n">
        <v>777.0903930664062</v>
      </c>
      <c r="C171" t="n">
        <v>1733.948974609375</v>
      </c>
      <c r="D171" t="n">
        <v>710.3079223632812</v>
      </c>
      <c r="E171" t="n">
        <v>708.8724975585938</v>
      </c>
      <c r="F171" t="n">
        <v>877.0855102539062</v>
      </c>
      <c r="G171" t="n">
        <v>1082.483032226562</v>
      </c>
      <c r="H171" t="n">
        <v>384.1632385253906</v>
      </c>
      <c r="I171" t="n">
        <v>78.02001190185547</v>
      </c>
      <c r="J171" t="n">
        <v>505.9923095703125</v>
      </c>
      <c r="K171" t="n">
        <v>253.2592163085938</v>
      </c>
    </row>
    <row r="172">
      <c r="A172" s="2" t="n">
        <v>44813</v>
      </c>
      <c r="B172" t="n">
        <v>782.1730346679688</v>
      </c>
      <c r="C172" t="n">
        <v>1716.273071289062</v>
      </c>
      <c r="D172" t="n">
        <v>702.7963256835938</v>
      </c>
      <c r="E172" t="n">
        <v>709.3457641601562</v>
      </c>
      <c r="F172" t="n">
        <v>879.476318359375</v>
      </c>
      <c r="G172" t="n">
        <v>1110.661010742188</v>
      </c>
      <c r="H172" t="n">
        <v>383.4267883300781</v>
      </c>
      <c r="I172" t="n">
        <v>77.68557739257812</v>
      </c>
      <c r="J172" t="n">
        <v>514.0748291015625</v>
      </c>
      <c r="K172" t="n">
        <v>246.3113098144531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713.170654296875</v>
      </c>
      <c r="E173" t="n">
        <v>706.9554443359375</v>
      </c>
      <c r="F173" t="n">
        <v>885.2825927734375</v>
      </c>
      <c r="G173" t="n">
        <v>1110.367919921875</v>
      </c>
      <c r="H173" t="n">
        <v>382.9590148925781</v>
      </c>
      <c r="I173" t="n">
        <v>77.31774139404297</v>
      </c>
      <c r="J173" t="n">
        <v>515.5147705078125</v>
      </c>
      <c r="K173" t="n">
        <v>247.1297760009766</v>
      </c>
    </row>
    <row r="174">
      <c r="A174" s="2" t="n">
        <v>44817</v>
      </c>
      <c r="B174" t="n">
        <v>802.802490234375</v>
      </c>
      <c r="C174" t="n">
        <v>1780.2978515625</v>
      </c>
      <c r="D174" t="n">
        <v>724.577392578125</v>
      </c>
      <c r="E174" t="n">
        <v>716.2091674804688</v>
      </c>
      <c r="F174" t="n">
        <v>888.0149536132812</v>
      </c>
      <c r="G174" t="n">
        <v>1136.690185546875</v>
      </c>
      <c r="H174" t="n">
        <v>382.839599609375</v>
      </c>
      <c r="I174" t="n">
        <v>77.25083923339844</v>
      </c>
      <c r="J174" t="n">
        <v>518.3948364257812</v>
      </c>
      <c r="K174" t="n">
        <v>247.8925323486328</v>
      </c>
    </row>
    <row r="175">
      <c r="A175" s="2" t="n">
        <v>44818</v>
      </c>
      <c r="B175" t="n">
        <v>800.3109741210938</v>
      </c>
      <c r="C175" t="n">
        <v>1800.846557617188</v>
      </c>
      <c r="D175" t="n">
        <v>732.4069213867188</v>
      </c>
      <c r="E175" t="n">
        <v>723.5696411132812</v>
      </c>
      <c r="F175" t="n">
        <v>895.919189453125</v>
      </c>
      <c r="G175" t="n">
        <v>1187.43017578125</v>
      </c>
      <c r="H175" t="n">
        <v>389.0696716308594</v>
      </c>
      <c r="I175" t="n">
        <v>76.91642761230469</v>
      </c>
      <c r="J175" t="n">
        <v>531.1688232421875</v>
      </c>
      <c r="K175" t="n">
        <v>248.2738342285156</v>
      </c>
    </row>
    <row r="176">
      <c r="A176" s="2" t="n">
        <v>44819</v>
      </c>
      <c r="B176" t="n">
        <v>787.3054809570312</v>
      </c>
      <c r="C176" t="n">
        <v>1767.779174804688</v>
      </c>
      <c r="D176" t="n">
        <v>722.89892578125</v>
      </c>
      <c r="E176" t="n">
        <v>719.8065795898438</v>
      </c>
      <c r="F176" t="n">
        <v>895.4312744140625</v>
      </c>
      <c r="G176" t="n">
        <v>1167.99365234375</v>
      </c>
      <c r="H176" t="n">
        <v>384.9792785644531</v>
      </c>
      <c r="I176" t="n">
        <v>79.29080200195312</v>
      </c>
      <c r="J176" t="n">
        <v>531.54052734375</v>
      </c>
      <c r="K176" t="n">
        <v>246.6554565429688</v>
      </c>
    </row>
    <row r="177">
      <c r="A177" s="2" t="n">
        <v>44820</v>
      </c>
      <c r="B177" t="n">
        <v>786.60791015625</v>
      </c>
      <c r="C177" t="n">
        <v>1730.572265625</v>
      </c>
      <c r="D177" t="n">
        <v>711.9179077148438</v>
      </c>
      <c r="E177" t="n">
        <v>706.5767211914062</v>
      </c>
      <c r="F177" t="n">
        <v>887.1366577148438</v>
      </c>
      <c r="G177" t="n">
        <v>1198.759887695312</v>
      </c>
      <c r="H177" t="n">
        <v>384.2129516601562</v>
      </c>
      <c r="I177" t="n">
        <v>76.18070220947266</v>
      </c>
      <c r="J177" t="n">
        <v>521.925048828125</v>
      </c>
      <c r="K177" t="n">
        <v>238.8611297607422</v>
      </c>
    </row>
    <row r="178">
      <c r="A178" s="2" t="n">
        <v>44823</v>
      </c>
      <c r="B178" t="n">
        <v>795.3778686523438</v>
      </c>
      <c r="C178" t="n">
        <v>1761.544799804688</v>
      </c>
      <c r="D178" t="n">
        <v>733.6450805664062</v>
      </c>
      <c r="E178" t="n">
        <v>711.2391357421875</v>
      </c>
      <c r="F178" t="n">
        <v>877.475830078125</v>
      </c>
      <c r="G178" t="n">
        <v>1197.197265625</v>
      </c>
      <c r="H178" t="n">
        <v>384.0537719726562</v>
      </c>
      <c r="I178" t="n">
        <v>75.44497680664062</v>
      </c>
      <c r="J178" t="n">
        <v>531.6333618164062</v>
      </c>
      <c r="K178" t="n">
        <v>239.3912963867188</v>
      </c>
    </row>
    <row r="179">
      <c r="A179" s="2" t="n">
        <v>44824</v>
      </c>
      <c r="B179" t="n">
        <v>809.9778442382812</v>
      </c>
      <c r="C179" t="n">
        <v>1795.11083984375</v>
      </c>
      <c r="D179" t="n">
        <v>747.2784423828125</v>
      </c>
      <c r="E179" t="n">
        <v>719.8065795898438</v>
      </c>
      <c r="F179" t="n">
        <v>894.601806640625</v>
      </c>
      <c r="G179" t="n">
        <v>1234.65380859375</v>
      </c>
      <c r="H179" t="n">
        <v>386.0939636230469</v>
      </c>
      <c r="I179" t="n">
        <v>75.81284332275391</v>
      </c>
      <c r="J179" t="n">
        <v>533.3055419921875</v>
      </c>
      <c r="K179" t="n">
        <v>241.1027069091797</v>
      </c>
    </row>
    <row r="180">
      <c r="A180" s="2" t="n">
        <v>44825</v>
      </c>
      <c r="B180" t="n">
        <v>803.799072265625</v>
      </c>
      <c r="C180" t="n">
        <v>1797.505004882812</v>
      </c>
      <c r="D180" t="n">
        <v>752.685791015625</v>
      </c>
      <c r="E180" t="n">
        <v>718.6942138671875</v>
      </c>
      <c r="F180" t="n">
        <v>893.1380615234375</v>
      </c>
      <c r="G180" t="n">
        <v>1195.732055664062</v>
      </c>
      <c r="H180" t="n">
        <v>381.8642883300781</v>
      </c>
      <c r="I180" t="n">
        <v>75.47842407226562</v>
      </c>
      <c r="J180" t="n">
        <v>529.264404296875</v>
      </c>
      <c r="K180" t="n">
        <v>236.7684020996094</v>
      </c>
    </row>
    <row r="181">
      <c r="A181" s="2" t="n">
        <v>44826</v>
      </c>
      <c r="B181" t="n">
        <v>786.5082397460938</v>
      </c>
      <c r="C181" t="n">
        <v>1767.928955078125</v>
      </c>
      <c r="D181" t="n">
        <v>755.5142211914062</v>
      </c>
      <c r="E181" t="n">
        <v>703.3817138671875</v>
      </c>
      <c r="F181" t="n">
        <v>881.5744018554688</v>
      </c>
      <c r="G181" t="n">
        <v>1188.211547851562</v>
      </c>
      <c r="H181" t="n">
        <v>376.7389221191406</v>
      </c>
      <c r="I181" t="n">
        <v>75.04367065429688</v>
      </c>
      <c r="J181" t="n">
        <v>527.03466796875</v>
      </c>
      <c r="K181" t="n">
        <v>233.866455078125</v>
      </c>
    </row>
    <row r="182">
      <c r="A182" s="2" t="n">
        <v>44827</v>
      </c>
      <c r="B182" t="n">
        <v>765.978515625</v>
      </c>
      <c r="C182" t="n">
        <v>1717.604736328125</v>
      </c>
      <c r="D182" t="n">
        <v>734.7265625</v>
      </c>
      <c r="E182" t="n">
        <v>684.5192260742188</v>
      </c>
      <c r="F182" t="n">
        <v>860.9353637695312</v>
      </c>
      <c r="G182" t="n">
        <v>1155.784790039062</v>
      </c>
      <c r="H182" t="n">
        <v>370.7576904296875</v>
      </c>
      <c r="I182" t="n">
        <v>73.70597839355469</v>
      </c>
      <c r="J182" t="n">
        <v>511.5199890136719</v>
      </c>
      <c r="K182" t="n">
        <v>223.81201171875</v>
      </c>
    </row>
    <row r="183">
      <c r="A183" s="2" t="n">
        <v>44830</v>
      </c>
      <c r="B183" t="n">
        <v>740.067138671875</v>
      </c>
      <c r="C183" t="n">
        <v>1672.6171875</v>
      </c>
      <c r="D183" t="n">
        <v>710.4889526367188</v>
      </c>
      <c r="E183" t="n">
        <v>675.2891235351562</v>
      </c>
      <c r="F183" t="n">
        <v>840.2474975585938</v>
      </c>
      <c r="G183" t="n">
        <v>1122.821044921875</v>
      </c>
      <c r="H183" t="n">
        <v>364.0498962402344</v>
      </c>
      <c r="I183" t="n">
        <v>71.23128509521484</v>
      </c>
      <c r="J183" t="n">
        <v>504.7380676269531</v>
      </c>
      <c r="K183" t="n">
        <v>218.5661773681641</v>
      </c>
    </row>
    <row r="184">
      <c r="A184" s="2" t="n">
        <v>44831</v>
      </c>
      <c r="B184" t="n">
        <v>734.9845581054688</v>
      </c>
      <c r="C184" t="n">
        <v>1675.360473632812</v>
      </c>
      <c r="D184" t="n">
        <v>708.8594360351562</v>
      </c>
      <c r="E184" t="n">
        <v>669.2303466796875</v>
      </c>
      <c r="F184" t="n">
        <v>831.952880859375</v>
      </c>
      <c r="G184" t="n">
        <v>1137.959838867188</v>
      </c>
      <c r="H184" t="n">
        <v>358.1383056640625</v>
      </c>
      <c r="I184" t="n">
        <v>71.23128509521484</v>
      </c>
      <c r="J184" t="n">
        <v>498.4207458496094</v>
      </c>
      <c r="K184" t="n">
        <v>216.7245330810547</v>
      </c>
    </row>
    <row r="185">
      <c r="A185" s="2" t="n">
        <v>44832</v>
      </c>
      <c r="B185" t="n">
        <v>714.0064086914062</v>
      </c>
      <c r="C185" t="n">
        <v>1648.078491210938</v>
      </c>
      <c r="D185" t="n">
        <v>704.9103393554688</v>
      </c>
      <c r="E185" t="n">
        <v>657.728271484375</v>
      </c>
      <c r="F185" t="n">
        <v>828.9766235351562</v>
      </c>
      <c r="G185" t="n">
        <v>1114.323608398438</v>
      </c>
      <c r="H185" t="n">
        <v>356.8047485351562</v>
      </c>
      <c r="I185" t="n">
        <v>70.36179351806641</v>
      </c>
      <c r="J185" t="n">
        <v>487.5976257324219</v>
      </c>
      <c r="K185" t="n">
        <v>218.5568542480469</v>
      </c>
    </row>
    <row r="186">
      <c r="A186" s="2" t="n">
        <v>44833</v>
      </c>
      <c r="B186" t="n">
        <v>716.5476684570312</v>
      </c>
      <c r="C186" t="n">
        <v>1631.8193359375</v>
      </c>
      <c r="D186" t="n">
        <v>695.3435668945312</v>
      </c>
      <c r="E186" t="n">
        <v>654.3201293945312</v>
      </c>
      <c r="F186" t="n">
        <v>823.511962890625</v>
      </c>
      <c r="G186" t="n">
        <v>1115.642333984375</v>
      </c>
      <c r="H186" t="n">
        <v>351.3708801269531</v>
      </c>
      <c r="I186" t="n">
        <v>70.06082153320312</v>
      </c>
      <c r="J186" t="n">
        <v>484.7177124023438</v>
      </c>
      <c r="K186" t="n">
        <v>224.9467163085938</v>
      </c>
    </row>
    <row r="187">
      <c r="A187" s="2" t="n">
        <v>44834</v>
      </c>
      <c r="B187" t="n">
        <v>730.6992797851562</v>
      </c>
      <c r="C187" t="n">
        <v>1674.163330078125</v>
      </c>
      <c r="D187" t="n">
        <v>717.9515991210938</v>
      </c>
      <c r="E187" t="n">
        <v>672.7803955078125</v>
      </c>
      <c r="F187" t="n">
        <v>841.1746215820312</v>
      </c>
      <c r="G187" t="n">
        <v>1157.591796875</v>
      </c>
      <c r="H187" t="n">
        <v>362.0992736816406</v>
      </c>
      <c r="I187" t="n">
        <v>69.96049499511719</v>
      </c>
      <c r="J187" t="n">
        <v>492.9395446777344</v>
      </c>
      <c r="K187" t="n">
        <v>222.7702484130859</v>
      </c>
    </row>
    <row r="188">
      <c r="A188" s="2" t="n">
        <v>44837</v>
      </c>
      <c r="B188" t="n">
        <v>720.284912109375</v>
      </c>
      <c r="C188" t="n">
        <v>1642.492553710938</v>
      </c>
      <c r="D188" t="n">
        <v>701.90576171875</v>
      </c>
      <c r="E188" t="n">
        <v>668.922607421875</v>
      </c>
      <c r="F188" t="n">
        <v>827.8543701171875</v>
      </c>
      <c r="G188" t="n">
        <v>1129.316040039062</v>
      </c>
      <c r="H188" t="n">
        <v>355.0731201171875</v>
      </c>
      <c r="I188" t="n">
        <v>69.45886993408203</v>
      </c>
      <c r="J188" t="n">
        <v>482.8596496582031</v>
      </c>
      <c r="K188" t="n">
        <v>217.5802612304688</v>
      </c>
    </row>
    <row r="189">
      <c r="A189" s="2" t="n">
        <v>44838</v>
      </c>
      <c r="B189" t="n">
        <v>740.2665405273438</v>
      </c>
      <c r="C189" t="n">
        <v>1696.906494140625</v>
      </c>
      <c r="D189" t="n">
        <v>732.9208374023438</v>
      </c>
      <c r="E189" t="n">
        <v>687.7615966796875</v>
      </c>
      <c r="F189" t="n">
        <v>846.6881103515625</v>
      </c>
      <c r="G189" t="n">
        <v>1190.8486328125</v>
      </c>
      <c r="H189" t="n">
        <v>362.7063903808594</v>
      </c>
      <c r="I189" t="n">
        <v>70.22805023193359</v>
      </c>
      <c r="J189" t="n">
        <v>494.8904724121094</v>
      </c>
      <c r="K189" t="n">
        <v>223.1981048583984</v>
      </c>
    </row>
    <row r="190">
      <c r="A190" s="2" t="n">
        <v>44840</v>
      </c>
      <c r="B190" t="n">
        <v>752.5245361328125</v>
      </c>
      <c r="C190" t="n">
        <v>1706.283081054688</v>
      </c>
      <c r="D190" t="n">
        <v>724.6459350585938</v>
      </c>
      <c r="E190" t="n">
        <v>680.1881103515625</v>
      </c>
      <c r="F190" t="n">
        <v>864.0580444335938</v>
      </c>
      <c r="G190" t="n">
        <v>1172.926025390625</v>
      </c>
      <c r="H190" t="n">
        <v>362.0396118164062</v>
      </c>
      <c r="I190" t="n">
        <v>70.66278076171875</v>
      </c>
      <c r="J190" t="n">
        <v>499.1640014648438</v>
      </c>
      <c r="K190" t="n">
        <v>222.8074645996094</v>
      </c>
    </row>
    <row r="191">
      <c r="A191" s="2" t="n">
        <v>44841</v>
      </c>
      <c r="B191" t="n">
        <v>753.1224365234375</v>
      </c>
      <c r="C191" t="n">
        <v>1694.761962890625</v>
      </c>
      <c r="D191" t="n">
        <v>718.87158203125</v>
      </c>
      <c r="E191" t="n">
        <v>677.25341796875</v>
      </c>
      <c r="F191" t="n">
        <v>861.2280883789062</v>
      </c>
      <c r="G191" t="n">
        <v>1185.134887695312</v>
      </c>
      <c r="H191" t="n">
        <v>363.3333740234375</v>
      </c>
      <c r="I191" t="n">
        <v>70.194580078125</v>
      </c>
      <c r="J191" t="n">
        <v>492.5679321289062</v>
      </c>
      <c r="K191" t="n">
        <v>223.0586242675781</v>
      </c>
    </row>
    <row r="192">
      <c r="A192" s="2" t="n">
        <v>44844</v>
      </c>
      <c r="B192" t="n">
        <v>774.2003784179688</v>
      </c>
      <c r="C192" t="n">
        <v>1680.198364257812</v>
      </c>
      <c r="D192" t="n">
        <v>713.8068237304688</v>
      </c>
      <c r="E192" t="n">
        <v>669.7745971679688</v>
      </c>
      <c r="F192" t="n">
        <v>860.4474487304688</v>
      </c>
      <c r="G192" t="n">
        <v>1182.107177734375</v>
      </c>
      <c r="H192" t="n">
        <v>359.9197692871094</v>
      </c>
      <c r="I192" t="n">
        <v>69.72640228271484</v>
      </c>
      <c r="J192" t="n">
        <v>493.0789184570312</v>
      </c>
      <c r="K192" t="n">
        <v>219.0870361328125</v>
      </c>
    </row>
    <row r="193">
      <c r="A193" s="2" t="n">
        <v>44845</v>
      </c>
      <c r="B193" t="n">
        <v>782.8706665039062</v>
      </c>
      <c r="C193" t="n">
        <v>1668.477661132812</v>
      </c>
      <c r="D193" t="n">
        <v>704.9397583007812</v>
      </c>
      <c r="E193" t="n">
        <v>662.982177734375</v>
      </c>
      <c r="F193" t="n">
        <v>849.5668334960938</v>
      </c>
      <c r="G193" t="n">
        <v>1137.471557617188</v>
      </c>
      <c r="H193" t="n">
        <v>355.8692321777344</v>
      </c>
      <c r="I193" t="n">
        <v>68.65625762939453</v>
      </c>
      <c r="J193" t="n">
        <v>489.9667358398438</v>
      </c>
      <c r="K193" t="n">
        <v>218.3615417480469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707.22998046875</v>
      </c>
      <c r="E194" t="n">
        <v>667.3132934570312</v>
      </c>
      <c r="F194" t="n">
        <v>847.3711547851562</v>
      </c>
      <c r="G194" t="n">
        <v>1161.352172851562</v>
      </c>
      <c r="H194" t="n">
        <v>360.3079223632812</v>
      </c>
      <c r="I194" t="n">
        <v>68.62282562255859</v>
      </c>
      <c r="J194" t="n">
        <v>495.9124145507812</v>
      </c>
      <c r="K194" t="n">
        <v>225.4582672119141</v>
      </c>
    </row>
    <row r="195">
      <c r="A195" s="2" t="n">
        <v>44847</v>
      </c>
      <c r="B195" t="n">
        <v>799.2645874023438</v>
      </c>
      <c r="C195" t="n">
        <v>1677.554931640625</v>
      </c>
      <c r="D195" t="n">
        <v>699.9337158203125</v>
      </c>
      <c r="E195" t="n">
        <v>659.645263671875</v>
      </c>
      <c r="F195" t="n">
        <v>832.9774780273438</v>
      </c>
      <c r="G195" t="n">
        <v>1156.663818359375</v>
      </c>
      <c r="H195" t="n">
        <v>358.5762634277344</v>
      </c>
      <c r="I195" t="n">
        <v>68.18807220458984</v>
      </c>
      <c r="J195" t="n">
        <v>484.4390258789062</v>
      </c>
      <c r="K195" t="n">
        <v>221.1797790527344</v>
      </c>
    </row>
    <row r="196">
      <c r="A196" s="2" t="n">
        <v>44848</v>
      </c>
      <c r="B196" t="n">
        <v>797.7697143554688</v>
      </c>
      <c r="C196" t="n">
        <v>1684.088623046875</v>
      </c>
      <c r="D196" t="n">
        <v>711.76123046875</v>
      </c>
      <c r="E196" t="n">
        <v>681.134765625</v>
      </c>
      <c r="F196" t="n">
        <v>849.2252807617188</v>
      </c>
      <c r="G196" t="n">
        <v>1154.075561523438</v>
      </c>
      <c r="H196" t="n">
        <v>365.0451354980469</v>
      </c>
      <c r="I196" t="n">
        <v>68.25496673583984</v>
      </c>
      <c r="J196" t="n">
        <v>489.7808837890625</v>
      </c>
      <c r="K196" t="n">
        <v>220.2310485839844</v>
      </c>
    </row>
    <row r="197">
      <c r="A197" s="2" t="n">
        <v>44851</v>
      </c>
      <c r="B197" t="n">
        <v>811.3731689453125</v>
      </c>
      <c r="C197" t="n">
        <v>1714.96142578125</v>
      </c>
      <c r="D197" t="n">
        <v>719.8551635742188</v>
      </c>
      <c r="E197" t="n">
        <v>684.7085571289062</v>
      </c>
      <c r="F197" t="n">
        <v>863.8140869140625</v>
      </c>
      <c r="G197" t="n">
        <v>1171.705322265625</v>
      </c>
      <c r="H197" t="n">
        <v>369.85205078125</v>
      </c>
      <c r="I197" t="n">
        <v>68.08776092529297</v>
      </c>
      <c r="J197" t="n">
        <v>505.0633850097656</v>
      </c>
      <c r="K197" t="n">
        <v>221.8122711181641</v>
      </c>
    </row>
    <row r="198">
      <c r="A198" s="2" t="n">
        <v>44852</v>
      </c>
      <c r="B198" t="n">
        <v>813.5656127929688</v>
      </c>
      <c r="C198" t="n">
        <v>1721.94384765625</v>
      </c>
      <c r="D198" t="n">
        <v>723.3001708984375</v>
      </c>
      <c r="E198" t="n">
        <v>683.4304809570312</v>
      </c>
      <c r="F198" t="n">
        <v>875.2314453125</v>
      </c>
      <c r="G198" t="n">
        <v>1194.75537109375</v>
      </c>
      <c r="H198" t="n">
        <v>370.1605529785156</v>
      </c>
      <c r="I198" t="n">
        <v>69.65951538085938</v>
      </c>
      <c r="J198" t="n">
        <v>522.5289306640625</v>
      </c>
      <c r="K198" t="n">
        <v>227.7184753417969</v>
      </c>
    </row>
    <row r="199">
      <c r="A199" s="2" t="n">
        <v>44853</v>
      </c>
      <c r="B199" t="n">
        <v>827.0195922851562</v>
      </c>
      <c r="C199" t="n">
        <v>1694.5625</v>
      </c>
      <c r="D199" t="n">
        <v>722.3214721679688</v>
      </c>
      <c r="E199" t="n">
        <v>690.4359130859375</v>
      </c>
      <c r="F199" t="n">
        <v>870.54736328125</v>
      </c>
      <c r="G199" t="n">
        <v>1190.018432617188</v>
      </c>
      <c r="H199" t="n">
        <v>372.0813293457031</v>
      </c>
      <c r="I199" t="n">
        <v>69.72640228271484</v>
      </c>
      <c r="J199" t="n">
        <v>514.121337890625</v>
      </c>
      <c r="K199" t="n">
        <v>225.9326171875</v>
      </c>
    </row>
    <row r="200">
      <c r="A200" s="2" t="n">
        <v>44854</v>
      </c>
      <c r="B200" t="n">
        <v>823.033203125</v>
      </c>
      <c r="C200" t="n">
        <v>1721.395385742188</v>
      </c>
      <c r="D200" t="n">
        <v>727.4107055664062</v>
      </c>
      <c r="E200" t="n">
        <v>685.7734985351562</v>
      </c>
      <c r="F200" t="n">
        <v>867.1807861328125</v>
      </c>
      <c r="G200" t="n">
        <v>1132.929931640625</v>
      </c>
      <c r="H200" t="n">
        <v>370.9268493652344</v>
      </c>
      <c r="I200" t="n">
        <v>70.59589385986328</v>
      </c>
      <c r="J200" t="n">
        <v>515.9793701171875</v>
      </c>
      <c r="K200" t="n">
        <v>226.1651458740234</v>
      </c>
    </row>
    <row r="201">
      <c r="A201" s="2" t="n">
        <v>44855</v>
      </c>
      <c r="B201" t="n">
        <v>897.3289794921875</v>
      </c>
      <c r="C201" t="n">
        <v>1680.248168945312</v>
      </c>
      <c r="D201" t="n">
        <v>703.9561157226562</v>
      </c>
      <c r="E201" t="n">
        <v>680.9454345703125</v>
      </c>
      <c r="F201" t="n">
        <v>885.23388671875</v>
      </c>
      <c r="G201" t="n">
        <v>1115.642333984375</v>
      </c>
      <c r="H201" t="n">
        <v>378.7094421386719</v>
      </c>
      <c r="I201" t="n">
        <v>70.52901458740234</v>
      </c>
      <c r="J201" t="n">
        <v>521.04248046875</v>
      </c>
      <c r="K201" t="n">
        <v>222.7981567382812</v>
      </c>
    </row>
    <row r="202">
      <c r="A202" s="2" t="n">
        <v>44858</v>
      </c>
      <c r="B202" t="n">
        <v>906.34814453125</v>
      </c>
      <c r="C202" t="n">
        <v>1697.554931640625</v>
      </c>
      <c r="D202" t="n">
        <v>705.3019409179688</v>
      </c>
      <c r="E202" t="n">
        <v>691.572021484375</v>
      </c>
      <c r="F202" t="n">
        <v>903.921142578125</v>
      </c>
      <c r="G202" t="n">
        <v>1119.158447265625</v>
      </c>
      <c r="H202" t="n">
        <v>377.3460083007812</v>
      </c>
      <c r="I202" t="n">
        <v>71.0640869140625</v>
      </c>
      <c r="J202" t="n">
        <v>530.0076293945312</v>
      </c>
      <c r="K202" t="n">
        <v>223.0399932861328</v>
      </c>
    </row>
    <row r="203">
      <c r="A203" s="2" t="n">
        <v>44859</v>
      </c>
      <c r="B203" t="n">
        <v>899.7705688476562</v>
      </c>
      <c r="C203" t="n">
        <v>1654.412841796875</v>
      </c>
      <c r="D203" t="n">
        <v>695.1624755859375</v>
      </c>
      <c r="E203" t="n">
        <v>686.7675170898438</v>
      </c>
      <c r="F203" t="n">
        <v>902.7012939453125</v>
      </c>
      <c r="G203" t="n">
        <v>1110.953979492188</v>
      </c>
      <c r="H203" t="n">
        <v>367.5531311035156</v>
      </c>
      <c r="I203" t="n">
        <v>71.03063201904297</v>
      </c>
      <c r="J203" t="n">
        <v>537.4862060546875</v>
      </c>
      <c r="K203" t="n">
        <v>226.4070129394531</v>
      </c>
    </row>
    <row r="204">
      <c r="A204" s="2" t="n">
        <v>44861</v>
      </c>
      <c r="B204" t="n">
        <v>912.0286865234375</v>
      </c>
      <c r="C204" t="n">
        <v>1626.881591796875</v>
      </c>
      <c r="D204" t="n">
        <v>682.26318359375</v>
      </c>
      <c r="E204" t="n">
        <v>688.4241943359375</v>
      </c>
      <c r="F204" t="n">
        <v>902.0670776367188</v>
      </c>
      <c r="G204" t="n">
        <v>1115.886352539062</v>
      </c>
      <c r="H204" t="n">
        <v>371.2154846191406</v>
      </c>
      <c r="I204" t="n">
        <v>73.50534057617188</v>
      </c>
      <c r="J204" t="n">
        <v>538.5081787109375</v>
      </c>
      <c r="K204" t="n">
        <v>231.950439453125</v>
      </c>
    </row>
    <row r="205">
      <c r="A205" s="2" t="n">
        <v>44862</v>
      </c>
      <c r="B205" t="n">
        <v>899.9698486328125</v>
      </c>
      <c r="C205" t="n">
        <v>1649.275512695312</v>
      </c>
      <c r="D205" t="n">
        <v>685.7621459960938</v>
      </c>
      <c r="E205" t="n">
        <v>690.4595336914062</v>
      </c>
      <c r="F205" t="n">
        <v>885.9168701171875</v>
      </c>
      <c r="G205" t="n">
        <v>1120.281494140625</v>
      </c>
      <c r="H205" t="n">
        <v>375.0470886230469</v>
      </c>
      <c r="I205" t="n">
        <v>76.11380767822266</v>
      </c>
      <c r="J205" t="n">
        <v>530.2398071289062</v>
      </c>
      <c r="K205" t="n">
        <v>237.1218414306641</v>
      </c>
    </row>
    <row r="206">
      <c r="A206" s="2" t="n">
        <v>44865</v>
      </c>
      <c r="B206" t="n">
        <v>902.9098510742188</v>
      </c>
      <c r="C206" t="n">
        <v>1683.29052734375</v>
      </c>
      <c r="D206" t="n">
        <v>699.1947631835938</v>
      </c>
      <c r="E206" t="n">
        <v>708.4464111328125</v>
      </c>
      <c r="F206" t="n">
        <v>886.746337890625</v>
      </c>
      <c r="G206" t="n">
        <v>1116.032958984375</v>
      </c>
      <c r="H206" t="n">
        <v>378.5700988769531</v>
      </c>
      <c r="I206" t="n">
        <v>77.08362579345703</v>
      </c>
      <c r="J206" t="n">
        <v>533.0733642578125</v>
      </c>
      <c r="K206" t="n">
        <v>228.6485443115234</v>
      </c>
    </row>
    <row r="207">
      <c r="A207" s="2" t="n">
        <v>44866</v>
      </c>
      <c r="B207" t="n">
        <v>868.7766723632812</v>
      </c>
      <c r="C207" t="n">
        <v>1704.786865234375</v>
      </c>
      <c r="D207" t="n">
        <v>705.595458984375</v>
      </c>
      <c r="E207" t="n">
        <v>716.2802124023438</v>
      </c>
      <c r="F207" t="n">
        <v>886.6487426757812</v>
      </c>
      <c r="G207" t="n">
        <v>1124.3349609375</v>
      </c>
      <c r="H207" t="n">
        <v>380.0132141113281</v>
      </c>
      <c r="I207" t="n">
        <v>77.51837158203125</v>
      </c>
      <c r="J207" t="n">
        <v>535.9533081054688</v>
      </c>
      <c r="K207" t="n">
        <v>224.6584014892578</v>
      </c>
    </row>
    <row r="208">
      <c r="A208" s="2" t="n">
        <v>44867</v>
      </c>
      <c r="B208" t="n">
        <v>860.6046142578125</v>
      </c>
      <c r="C208" t="n">
        <v>1706.133422851562</v>
      </c>
      <c r="D208" t="n">
        <v>700.3789672851562</v>
      </c>
      <c r="E208" t="n">
        <v>716.7298583984375</v>
      </c>
      <c r="F208" t="n">
        <v>882.843017578125</v>
      </c>
      <c r="G208" t="n">
        <v>1111.6865234375</v>
      </c>
      <c r="H208" t="n">
        <v>380.1624450683594</v>
      </c>
      <c r="I208" t="n">
        <v>77.65214538574219</v>
      </c>
      <c r="J208" t="n">
        <v>533.1197509765625</v>
      </c>
      <c r="K208" t="n">
        <v>224.677001953125</v>
      </c>
    </row>
    <row r="209">
      <c r="A209" s="2" t="n">
        <v>44868</v>
      </c>
      <c r="B209" t="n">
        <v>861.1029663085938</v>
      </c>
      <c r="C209" t="n">
        <v>1719.20068359375</v>
      </c>
      <c r="D209" t="n">
        <v>696.9927368164062</v>
      </c>
      <c r="E209" t="n">
        <v>713.582275390625</v>
      </c>
      <c r="F209" t="n">
        <v>886.6976318359375</v>
      </c>
      <c r="G209" t="n">
        <v>1121.25830078125</v>
      </c>
      <c r="H209" t="n">
        <v>378.2118530273438</v>
      </c>
      <c r="I209" t="n">
        <v>78.12033081054688</v>
      </c>
      <c r="J209" t="n">
        <v>543.385498046875</v>
      </c>
      <c r="K209" t="n">
        <v>230.71337890625</v>
      </c>
    </row>
    <row r="210">
      <c r="A210" s="2" t="n">
        <v>44869</v>
      </c>
      <c r="B210" t="n">
        <v>865.1390991210938</v>
      </c>
      <c r="C210" t="n">
        <v>1796.208129882812</v>
      </c>
      <c r="D210" t="n">
        <v>705.8401489257812</v>
      </c>
      <c r="E210" t="n">
        <v>708.6594848632812</v>
      </c>
      <c r="F210" t="n">
        <v>883.428466796875</v>
      </c>
      <c r="G210" t="n">
        <v>1125.848876953125</v>
      </c>
      <c r="H210" t="n">
        <v>378.1720275878906</v>
      </c>
      <c r="I210" t="n">
        <v>78.22064971923828</v>
      </c>
      <c r="J210" t="n">
        <v>551.7931518554688</v>
      </c>
      <c r="K210" t="n">
        <v>234.3036193847656</v>
      </c>
    </row>
    <row r="211">
      <c r="A211" s="2" t="n">
        <v>44872</v>
      </c>
      <c r="B211" t="n">
        <v>869.97265625</v>
      </c>
      <c r="C211" t="n">
        <v>1773.614624023438</v>
      </c>
      <c r="D211" t="n">
        <v>703.69189453125</v>
      </c>
      <c r="E211" t="n">
        <v>714.1738891601562</v>
      </c>
      <c r="F211" t="n">
        <v>895.333740234375</v>
      </c>
      <c r="G211" t="n">
        <v>1117.498046875</v>
      </c>
      <c r="H211" t="n">
        <v>374.7185974121094</v>
      </c>
      <c r="I211" t="n">
        <v>79.59176635742188</v>
      </c>
      <c r="J211" t="n">
        <v>570.5593872070312</v>
      </c>
      <c r="K211" t="n">
        <v>239.8098297119141</v>
      </c>
    </row>
    <row r="212">
      <c r="A212" s="2" t="n">
        <v>44874</v>
      </c>
      <c r="B212" t="n">
        <v>870.719970703125</v>
      </c>
      <c r="C212" t="n">
        <v>1748.327758789062</v>
      </c>
      <c r="D212" t="n">
        <v>699.1849365234375</v>
      </c>
      <c r="E212" t="n">
        <v>713.9608764648438</v>
      </c>
      <c r="F212" t="n">
        <v>888.5028076171875</v>
      </c>
      <c r="G212" t="n">
        <v>1122.234985351562</v>
      </c>
      <c r="H212" t="n">
        <v>376.8683166503906</v>
      </c>
      <c r="I212" t="n">
        <v>79.09014892578125</v>
      </c>
      <c r="J212" t="n">
        <v>571.8600463867188</v>
      </c>
      <c r="K212" t="n">
        <v>237.2334594726562</v>
      </c>
    </row>
    <row r="213">
      <c r="A213" s="2" t="n">
        <v>44875</v>
      </c>
      <c r="B213" t="n">
        <v>840.822265625</v>
      </c>
      <c r="C213" t="n">
        <v>1696.108520507812</v>
      </c>
      <c r="D213" t="n">
        <v>682.6547241210938</v>
      </c>
      <c r="E213" t="n">
        <v>721.7236328125</v>
      </c>
      <c r="F213" t="n">
        <v>888.6980590820312</v>
      </c>
      <c r="G213" t="n">
        <v>1101.08935546875</v>
      </c>
      <c r="H213" t="n">
        <v>380.600341796875</v>
      </c>
      <c r="I213" t="n">
        <v>78.12033081054688</v>
      </c>
      <c r="J213" t="n">
        <v>562.7556762695312</v>
      </c>
      <c r="K213" t="n">
        <v>231.6248779296875</v>
      </c>
    </row>
    <row r="214">
      <c r="A214" s="2" t="n">
        <v>44876</v>
      </c>
      <c r="B214" t="n">
        <v>847.7984619140625</v>
      </c>
      <c r="C214" t="n">
        <v>1714.96142578125</v>
      </c>
      <c r="D214" t="n">
        <v>690.1271362304688</v>
      </c>
      <c r="E214" t="n">
        <v>762.6200561523438</v>
      </c>
      <c r="F214" t="n">
        <v>884.6483154296875</v>
      </c>
      <c r="G214" t="n">
        <v>1113.444580078125</v>
      </c>
      <c r="H214" t="n">
        <v>378.0028686523438</v>
      </c>
      <c r="I214" t="n">
        <v>80.46125030517578</v>
      </c>
      <c r="J214" t="n">
        <v>558.6214599609375</v>
      </c>
      <c r="K214" t="n">
        <v>237.5031890869141</v>
      </c>
    </row>
    <row r="215">
      <c r="A215" s="2" t="n">
        <v>44879</v>
      </c>
      <c r="B215" t="n">
        <v>848.0973510742188</v>
      </c>
      <c r="C215" t="n">
        <v>1714.063598632812</v>
      </c>
      <c r="D215" t="n">
        <v>687.6167602539062</v>
      </c>
      <c r="E215" t="n">
        <v>764.4661254882812</v>
      </c>
      <c r="F215" t="n">
        <v>873.32861328125</v>
      </c>
      <c r="G215" t="n">
        <v>1126.092895507812</v>
      </c>
      <c r="H215" t="n">
        <v>382.7201843261719</v>
      </c>
      <c r="I215" t="n">
        <v>80.76223754882812</v>
      </c>
      <c r="J215" t="n">
        <v>550.4925537109375</v>
      </c>
      <c r="K215" t="n">
        <v>235.4569396972656</v>
      </c>
    </row>
    <row r="216">
      <c r="A216" s="2" t="n">
        <v>44880</v>
      </c>
      <c r="B216" t="n">
        <v>855.721435546875</v>
      </c>
      <c r="C216" t="n">
        <v>1704.23828125</v>
      </c>
      <c r="D216" t="n">
        <v>687.6118774414062</v>
      </c>
      <c r="E216" t="n">
        <v>766.3358154296875</v>
      </c>
      <c r="F216" t="n">
        <v>889.673828125</v>
      </c>
      <c r="G216" t="n">
        <v>1125.995361328125</v>
      </c>
      <c r="H216" t="n">
        <v>380.650146484375</v>
      </c>
      <c r="I216" t="n">
        <v>80.76223754882812</v>
      </c>
      <c r="J216" t="n">
        <v>558.203369140625</v>
      </c>
      <c r="K216" t="n">
        <v>233.0293426513672</v>
      </c>
    </row>
    <row r="217">
      <c r="A217" s="2" t="n">
        <v>44881</v>
      </c>
      <c r="B217" t="n">
        <v>852.4824829101562</v>
      </c>
      <c r="C217" t="n">
        <v>1681.445190429688</v>
      </c>
      <c r="D217" t="n">
        <v>674.8201904296875</v>
      </c>
      <c r="E217" t="n">
        <v>772.915283203125</v>
      </c>
      <c r="F217" t="n">
        <v>891.5279541015625</v>
      </c>
      <c r="G217" t="n">
        <v>1117.449096679688</v>
      </c>
      <c r="H217" t="n">
        <v>391.2989196777344</v>
      </c>
      <c r="I217" t="n">
        <v>80.59503173828125</v>
      </c>
      <c r="J217" t="n">
        <v>557.181396484375</v>
      </c>
      <c r="K217" t="n">
        <v>229.4856414794922</v>
      </c>
    </row>
    <row r="218">
      <c r="A218" s="2" t="n">
        <v>44882</v>
      </c>
      <c r="B218" t="n">
        <v>855.2728881835938</v>
      </c>
      <c r="C218" t="n">
        <v>1660.447631835938</v>
      </c>
      <c r="D218" t="n">
        <v>674.8201904296875</v>
      </c>
      <c r="E218" t="n">
        <v>765.9335327148438</v>
      </c>
      <c r="F218" t="n">
        <v>897.5781860351562</v>
      </c>
      <c r="G218" t="n">
        <v>1119.793212890625</v>
      </c>
      <c r="H218" t="n">
        <v>388.2435913085938</v>
      </c>
      <c r="I218" t="n">
        <v>82.30058288574219</v>
      </c>
      <c r="J218" t="n">
        <v>556.5310668945312</v>
      </c>
      <c r="K218" t="n">
        <v>237.2985687255859</v>
      </c>
    </row>
    <row r="219">
      <c r="A219" s="2" t="n">
        <v>44883</v>
      </c>
      <c r="B219" t="n">
        <v>856.26953125</v>
      </c>
      <c r="C219" t="n">
        <v>1650.273071289062</v>
      </c>
      <c r="D219" t="n">
        <v>664.685791015625</v>
      </c>
      <c r="E219" t="n">
        <v>763.921875</v>
      </c>
      <c r="F219" t="n">
        <v>898.1148681640625</v>
      </c>
      <c r="G219" t="n">
        <v>1102.359130859375</v>
      </c>
      <c r="H219" t="n">
        <v>390.0350341796875</v>
      </c>
      <c r="I219" t="n">
        <v>83.50447845458984</v>
      </c>
      <c r="J219" t="n">
        <v>559.9220581054688</v>
      </c>
      <c r="K219" t="n">
        <v>232.7596282958984</v>
      </c>
    </row>
    <row r="220">
      <c r="A220" s="2" t="n">
        <v>44886</v>
      </c>
      <c r="B220" t="n">
        <v>867.0823974609375</v>
      </c>
      <c r="C220" t="n">
        <v>1631.769409179688</v>
      </c>
      <c r="D220" t="n">
        <v>653.6851196289062</v>
      </c>
      <c r="E220" t="n">
        <v>756.0880737304688</v>
      </c>
      <c r="F220" t="n">
        <v>899.1395874023438</v>
      </c>
      <c r="G220" t="n">
        <v>1112.467895507812</v>
      </c>
      <c r="H220" t="n">
        <v>386.9598083496094</v>
      </c>
      <c r="I220" t="n">
        <v>83.63825225830078</v>
      </c>
      <c r="J220" t="n">
        <v>555.6485595703125</v>
      </c>
      <c r="K220" t="n">
        <v>241.8560791015625</v>
      </c>
    </row>
    <row r="221">
      <c r="A221" s="2" t="n">
        <v>44887</v>
      </c>
      <c r="B221" t="n">
        <v>867.0823974609375</v>
      </c>
      <c r="C221" t="n">
        <v>1639.250610351562</v>
      </c>
      <c r="D221" t="n">
        <v>654.2674560546875</v>
      </c>
      <c r="E221" t="n">
        <v>754.9757080078125</v>
      </c>
      <c r="F221" t="n">
        <v>901.3839721679688</v>
      </c>
      <c r="G221" t="n">
        <v>1142.159912109375</v>
      </c>
      <c r="H221" t="n">
        <v>386.0939636230469</v>
      </c>
      <c r="I221" t="n">
        <v>83.93923950195312</v>
      </c>
      <c r="J221" t="n">
        <v>556.5775756835938</v>
      </c>
      <c r="K221" t="n">
        <v>250.4781646728516</v>
      </c>
    </row>
    <row r="222">
      <c r="A222" s="2" t="n">
        <v>44888</v>
      </c>
      <c r="B222" t="n">
        <v>871.7166748046875</v>
      </c>
      <c r="C222" t="n">
        <v>1632.118408203125</v>
      </c>
      <c r="D222" t="n">
        <v>663.5650634765625</v>
      </c>
      <c r="E222" t="n">
        <v>756.9400634765625</v>
      </c>
      <c r="F222" t="n">
        <v>905.0433349609375</v>
      </c>
      <c r="G222" t="n">
        <v>1146.994384765625</v>
      </c>
      <c r="H222" t="n">
        <v>388.8009643554688</v>
      </c>
      <c r="I222" t="n">
        <v>83.63825225830078</v>
      </c>
      <c r="J222" t="n">
        <v>564.5208129882812</v>
      </c>
      <c r="K222" t="n">
        <v>248.1994171142578</v>
      </c>
    </row>
    <row r="223">
      <c r="A223" s="2" t="n">
        <v>44889</v>
      </c>
      <c r="B223" t="n">
        <v>875.5534057617188</v>
      </c>
      <c r="C223" t="n">
        <v>1629.924072265625</v>
      </c>
      <c r="D223" t="n">
        <v>662.713623046875</v>
      </c>
      <c r="E223" t="n">
        <v>769.246826171875</v>
      </c>
      <c r="F223" t="n">
        <v>916.16796875</v>
      </c>
      <c r="G223" t="n">
        <v>1148.16650390625</v>
      </c>
      <c r="H223" t="n">
        <v>387.1090698242188</v>
      </c>
      <c r="I223" t="n">
        <v>88.46945190429688</v>
      </c>
      <c r="J223" t="n">
        <v>566.1000366210938</v>
      </c>
      <c r="K223" t="n">
        <v>244.004638671875</v>
      </c>
    </row>
    <row r="224">
      <c r="A224" s="2" t="n">
        <v>44890</v>
      </c>
      <c r="B224" t="n">
        <v>884.7221069335938</v>
      </c>
      <c r="C224" t="n">
        <v>1629.624755859375</v>
      </c>
      <c r="D224" t="n">
        <v>660.37939453125</v>
      </c>
      <c r="E224" t="n">
        <v>765.69677734375</v>
      </c>
      <c r="F224" t="n">
        <v>907.8245239257812</v>
      </c>
      <c r="G224" t="n">
        <v>1159.447509765625</v>
      </c>
      <c r="H224" t="n">
        <v>383.8348083496094</v>
      </c>
      <c r="I224" t="n">
        <v>93.54051971435547</v>
      </c>
      <c r="J224" t="n">
        <v>564.2885131835938</v>
      </c>
      <c r="K224" t="n">
        <v>238.1356658935547</v>
      </c>
    </row>
    <row r="225">
      <c r="A225" s="2" t="n">
        <v>44893</v>
      </c>
      <c r="B225" t="n">
        <v>888.6586303710938</v>
      </c>
      <c r="C225" t="n">
        <v>1648.72705078125</v>
      </c>
      <c r="D225" t="n">
        <v>663.3106079101562</v>
      </c>
      <c r="E225" t="n">
        <v>757.460693359375</v>
      </c>
      <c r="F225" t="n">
        <v>914.7529907226562</v>
      </c>
      <c r="G225" t="n">
        <v>1169.947143554688</v>
      </c>
      <c r="H225" t="n">
        <v>383.7850646972656</v>
      </c>
      <c r="I225" t="n">
        <v>92.23849487304688</v>
      </c>
      <c r="J225" t="n">
        <v>565.4033203125</v>
      </c>
      <c r="K225" t="n">
        <v>235.2709350585938</v>
      </c>
    </row>
    <row r="226">
      <c r="A226" s="2" t="n">
        <v>44894</v>
      </c>
      <c r="B226" t="n">
        <v>889.5057373046875</v>
      </c>
      <c r="C226" t="n">
        <v>1627.929077148438</v>
      </c>
      <c r="D226" t="n">
        <v>659.0728149414062</v>
      </c>
      <c r="E226" t="n">
        <v>756.3247680664062</v>
      </c>
      <c r="F226" t="n">
        <v>923.8770751953125</v>
      </c>
      <c r="G226" t="n">
        <v>1153.098876953125</v>
      </c>
      <c r="H226" t="n">
        <v>383.2675170898438</v>
      </c>
      <c r="I226" t="n">
        <v>92.16996002197266</v>
      </c>
      <c r="J226" t="n">
        <v>565.3568725585938</v>
      </c>
      <c r="K226" t="n">
        <v>236.3033599853516</v>
      </c>
    </row>
    <row r="227">
      <c r="A227" s="2" t="n">
        <v>44895</v>
      </c>
      <c r="B227" t="n">
        <v>898.176025390625</v>
      </c>
      <c r="C227" t="n">
        <v>1622.442749023438</v>
      </c>
      <c r="D227" t="n">
        <v>657.781005859375</v>
      </c>
      <c r="E227" t="n">
        <v>761.3421020507812</v>
      </c>
      <c r="F227" t="n">
        <v>929.8785400390625</v>
      </c>
      <c r="G227" t="n">
        <v>1140.59716796875</v>
      </c>
      <c r="H227" t="n">
        <v>387.5469665527344</v>
      </c>
      <c r="I227" t="n">
        <v>93.12934875488281</v>
      </c>
      <c r="J227" t="n">
        <v>559.6898193359375</v>
      </c>
      <c r="K227" t="n">
        <v>251.1292724609375</v>
      </c>
    </row>
    <row r="228">
      <c r="A228" s="2" t="n">
        <v>44896</v>
      </c>
      <c r="B228" t="n">
        <v>900.7671508789062</v>
      </c>
      <c r="C228" t="n">
        <v>1634.712158203125</v>
      </c>
      <c r="D228" t="n">
        <v>660.4039306640625</v>
      </c>
      <c r="E228" t="n">
        <v>766.5724487304688</v>
      </c>
      <c r="F228" t="n">
        <v>917.4853515625</v>
      </c>
      <c r="G228" t="n">
        <v>1146.555053710938</v>
      </c>
      <c r="H228" t="n">
        <v>385.0091552734375</v>
      </c>
      <c r="I228" t="n">
        <v>94.91107940673828</v>
      </c>
      <c r="J228" t="n">
        <v>564.9387817382812</v>
      </c>
      <c r="K228" t="n">
        <v>239.3820037841797</v>
      </c>
    </row>
    <row r="229">
      <c r="A229" s="2" t="n">
        <v>44897</v>
      </c>
      <c r="B229" t="n">
        <v>902.0628051757812</v>
      </c>
      <c r="C229" t="n">
        <v>1638.552490234375</v>
      </c>
      <c r="D229" t="n">
        <v>653.3572387695312</v>
      </c>
      <c r="E229" t="n">
        <v>760.7030639648438</v>
      </c>
      <c r="F229" t="n">
        <v>908.1172485351562</v>
      </c>
      <c r="G229" t="n">
        <v>1151.2431640625</v>
      </c>
      <c r="H229" t="n">
        <v>384.3125610351562</v>
      </c>
      <c r="I229" t="n">
        <v>95.45929718017578</v>
      </c>
      <c r="J229" t="n">
        <v>564.4278564453125</v>
      </c>
      <c r="K229" t="n">
        <v>240.0330810546875</v>
      </c>
    </row>
    <row r="230">
      <c r="A230" s="2" t="n">
        <v>44900</v>
      </c>
      <c r="B230" t="n">
        <v>896.133056640625</v>
      </c>
      <c r="C230" t="n">
        <v>1630.123413085938</v>
      </c>
      <c r="D230" t="n">
        <v>651.8598022460938</v>
      </c>
      <c r="E230" t="n">
        <v>763.4721069335938</v>
      </c>
      <c r="F230" t="n">
        <v>911.0447998046875</v>
      </c>
      <c r="G230" t="n">
        <v>1167.65185546875</v>
      </c>
      <c r="H230" t="n">
        <v>385.8351745605469</v>
      </c>
      <c r="I230" t="n">
        <v>94.67122650146484</v>
      </c>
      <c r="J230" t="n">
        <v>573.48583984375</v>
      </c>
      <c r="K230" t="n">
        <v>240.8701629638672</v>
      </c>
    </row>
    <row r="231">
      <c r="A231" s="2" t="n">
        <v>44901</v>
      </c>
      <c r="B231" t="n">
        <v>901.564453125</v>
      </c>
      <c r="C231" t="n">
        <v>1631.1708984375</v>
      </c>
      <c r="D231" t="n">
        <v>655.5886840820312</v>
      </c>
      <c r="E231" t="n">
        <v>762.6200561523438</v>
      </c>
      <c r="F231" t="n">
        <v>900.3593139648438</v>
      </c>
      <c r="G231" t="n">
        <v>1156.517333984375</v>
      </c>
      <c r="H231" t="n">
        <v>385.1982727050781</v>
      </c>
      <c r="I231" t="n">
        <v>94.53417205810547</v>
      </c>
      <c r="J231" t="n">
        <v>565.7284545898438</v>
      </c>
      <c r="K231" t="n">
        <v>246.7670440673828</v>
      </c>
    </row>
    <row r="232">
      <c r="A232" s="2" t="n">
        <v>44902</v>
      </c>
      <c r="B232" t="n">
        <v>911.5303344726562</v>
      </c>
      <c r="C232" t="n">
        <v>1602.69189453125</v>
      </c>
      <c r="D232" t="n">
        <v>648.409912109375</v>
      </c>
      <c r="E232" t="n">
        <v>762.2887573242188</v>
      </c>
      <c r="F232" t="n">
        <v>899.8713989257812</v>
      </c>
      <c r="G232" t="n">
        <v>1137.5205078125</v>
      </c>
      <c r="H232" t="n">
        <v>380.4610595703125</v>
      </c>
      <c r="I232" t="n">
        <v>97.30955505371094</v>
      </c>
      <c r="J232" t="n">
        <v>563.96337890625</v>
      </c>
      <c r="K232" t="n">
        <v>248.3761291503906</v>
      </c>
    </row>
    <row r="233">
      <c r="A233" s="2" t="n">
        <v>44903</v>
      </c>
      <c r="B233" t="n">
        <v>936.1461181640625</v>
      </c>
      <c r="C233" t="n">
        <v>1614.562377929688</v>
      </c>
      <c r="D233" t="n">
        <v>644.177001953125</v>
      </c>
      <c r="E233" t="n">
        <v>766.5724487304688</v>
      </c>
      <c r="F233" t="n">
        <v>909.3858642578125</v>
      </c>
      <c r="G233" t="n">
        <v>1163.110107421875</v>
      </c>
      <c r="H233" t="n">
        <v>377.5848693847656</v>
      </c>
      <c r="I233" t="n">
        <v>99.05701446533203</v>
      </c>
      <c r="J233" t="n">
        <v>568.2368774414062</v>
      </c>
      <c r="K233" t="n">
        <v>248.9342498779297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637.8644409179688</v>
      </c>
      <c r="E234" t="n">
        <v>772.03955078125</v>
      </c>
      <c r="F234" t="n">
        <v>907.4342041015625</v>
      </c>
      <c r="G234" t="n">
        <v>1174.488647460938</v>
      </c>
      <c r="H234" t="n">
        <v>375.8034057617188</v>
      </c>
      <c r="I234" t="n">
        <v>97.24102020263672</v>
      </c>
      <c r="J234" t="n">
        <v>572.7425537109375</v>
      </c>
      <c r="K234" t="n">
        <v>250.0224304199219</v>
      </c>
    </row>
    <row r="235">
      <c r="A235" s="2" t="n">
        <v>44907</v>
      </c>
      <c r="B235" t="n">
        <v>935.4485473632812</v>
      </c>
      <c r="C235" t="n">
        <v>1588.12841796875</v>
      </c>
      <c r="D235" t="n">
        <v>636.7927856445312</v>
      </c>
      <c r="E235" t="n">
        <v>778.0509643554688</v>
      </c>
      <c r="F235" t="n">
        <v>907.8245239257812</v>
      </c>
      <c r="G235" t="n">
        <v>1178.639770507812</v>
      </c>
      <c r="H235" t="n">
        <v>371.36474609375</v>
      </c>
      <c r="I235" t="n">
        <v>99.53668975830078</v>
      </c>
      <c r="J235" t="n">
        <v>569.5374755859375</v>
      </c>
      <c r="K235" t="n">
        <v>253.6498413085938</v>
      </c>
    </row>
    <row r="236">
      <c r="A236" s="2" t="n">
        <v>44908</v>
      </c>
      <c r="B236" t="n">
        <v>941.378173828125</v>
      </c>
      <c r="C236" t="n">
        <v>1607.43017578125</v>
      </c>
      <c r="D236" t="n">
        <v>647.9107666015625</v>
      </c>
      <c r="E236" t="n">
        <v>780.2047119140625</v>
      </c>
      <c r="F236" t="n">
        <v>910.4105224609375</v>
      </c>
      <c r="G236" t="n">
        <v>1206.182861328125</v>
      </c>
      <c r="H236" t="n">
        <v>371.9121398925781</v>
      </c>
      <c r="I236" t="n">
        <v>99.36539459228516</v>
      </c>
      <c r="J236" t="n">
        <v>572.9749145507812</v>
      </c>
      <c r="K236" t="n">
        <v>254.0777130126953</v>
      </c>
    </row>
    <row r="237">
      <c r="A237" s="2" t="n">
        <v>44909</v>
      </c>
      <c r="B237" t="n">
        <v>939.1857299804688</v>
      </c>
      <c r="C237" t="n">
        <v>1619.001342773438</v>
      </c>
      <c r="D237" t="n">
        <v>651.3460693359375</v>
      </c>
      <c r="E237" t="n">
        <v>786.8076782226562</v>
      </c>
      <c r="F237" t="n">
        <v>899.4810180664062</v>
      </c>
      <c r="G237" t="n">
        <v>1223.959106445312</v>
      </c>
      <c r="H237" t="n">
        <v>372.8476257324219</v>
      </c>
      <c r="I237" t="n">
        <v>100.2219772338867</v>
      </c>
      <c r="J237" t="n">
        <v>581.103759765625</v>
      </c>
      <c r="K237" t="n">
        <v>256.4401550292969</v>
      </c>
    </row>
    <row r="238">
      <c r="A238" s="2" t="n">
        <v>44910</v>
      </c>
      <c r="B238" t="n">
        <v>934.9501953125</v>
      </c>
      <c r="C238" t="n">
        <v>1600.896606445312</v>
      </c>
      <c r="D238" t="n">
        <v>648.429443359375</v>
      </c>
      <c r="E238" t="n">
        <v>772.3945922851562</v>
      </c>
      <c r="F238" t="n">
        <v>886.8439331054688</v>
      </c>
      <c r="G238" t="n">
        <v>1210.724487304688</v>
      </c>
      <c r="H238" t="n">
        <v>370.8572387695312</v>
      </c>
      <c r="I238" t="n">
        <v>98.33747100830078</v>
      </c>
      <c r="J238" t="n">
        <v>572.2316284179688</v>
      </c>
      <c r="K238" t="n">
        <v>259.1654052734375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645.6401977539062</v>
      </c>
      <c r="E239" t="n">
        <v>776.1102905273438</v>
      </c>
      <c r="F239" t="n">
        <v>880.208251953125</v>
      </c>
      <c r="G239" t="n">
        <v>1200.90869140625</v>
      </c>
      <c r="H239" t="n">
        <v>366.3488464355469</v>
      </c>
      <c r="I239" t="n">
        <v>97.03544616699219</v>
      </c>
      <c r="J239" t="n">
        <v>560.5259399414062</v>
      </c>
      <c r="K239" t="n">
        <v>254.9334106445312</v>
      </c>
    </row>
    <row r="240">
      <c r="A240" s="2" t="n">
        <v>44914</v>
      </c>
      <c r="B240" t="n">
        <v>942.9727783203125</v>
      </c>
      <c r="C240" t="n">
        <v>1615.011352539062</v>
      </c>
      <c r="D240" t="n">
        <v>654.458251953125</v>
      </c>
      <c r="E240" t="n">
        <v>778.5243530273438</v>
      </c>
      <c r="F240" t="n">
        <v>884.5507202148438</v>
      </c>
      <c r="G240" t="n">
        <v>1195.048583984375</v>
      </c>
      <c r="H240" t="n">
        <v>369.85205078125</v>
      </c>
      <c r="I240" t="n">
        <v>98.88568878173828</v>
      </c>
      <c r="J240" t="n">
        <v>561.5479125976562</v>
      </c>
      <c r="K240" t="n">
        <v>255.2682495117188</v>
      </c>
    </row>
    <row r="241">
      <c r="A241" s="2" t="n">
        <v>44915</v>
      </c>
      <c r="B241" t="n">
        <v>946.5106201171875</v>
      </c>
      <c r="C241" t="n">
        <v>1611.619873046875</v>
      </c>
      <c r="D241" t="n">
        <v>650.1373291015625</v>
      </c>
      <c r="E241" t="n">
        <v>773.1519165039062</v>
      </c>
      <c r="F241" t="n">
        <v>887.72216796875</v>
      </c>
      <c r="G241" t="n">
        <v>1200.029663085938</v>
      </c>
      <c r="H241" t="n">
        <v>367.6526184082031</v>
      </c>
      <c r="I241" t="n">
        <v>97.10396575927734</v>
      </c>
      <c r="J241" t="n">
        <v>561.5479125976562</v>
      </c>
      <c r="K241" t="n">
        <v>258.4306335449219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638.7696533203125</v>
      </c>
      <c r="E242" t="n">
        <v>765.6731567382812</v>
      </c>
      <c r="F242" t="n">
        <v>870.6937866210938</v>
      </c>
      <c r="G242" t="n">
        <v>1173.805053710938</v>
      </c>
      <c r="H242" t="n">
        <v>361.1837158203125</v>
      </c>
      <c r="I242" t="n">
        <v>94.29433441162109</v>
      </c>
      <c r="J242" t="n">
        <v>551.2821655273438</v>
      </c>
      <c r="K242" t="n">
        <v>254.7380676269531</v>
      </c>
    </row>
    <row r="243">
      <c r="A243" s="2" t="n">
        <v>44917</v>
      </c>
      <c r="B243" t="n">
        <v>916.4136352539062</v>
      </c>
      <c r="C243" t="n">
        <v>1540.447875976562</v>
      </c>
      <c r="D243" t="n">
        <v>635.2413940429688</v>
      </c>
      <c r="E243" t="n">
        <v>763.046142578125</v>
      </c>
      <c r="F243" t="n">
        <v>869.1324462890625</v>
      </c>
      <c r="G243" t="n">
        <v>1152.659423828125</v>
      </c>
      <c r="H243" t="n">
        <v>363.4627380371094</v>
      </c>
      <c r="I243" t="n">
        <v>94.05448150634766</v>
      </c>
      <c r="J243" t="n">
        <v>551.2821655273438</v>
      </c>
      <c r="K243" t="n">
        <v>249.1574401855469</v>
      </c>
    </row>
    <row r="244">
      <c r="A244" s="2" t="n">
        <v>44918</v>
      </c>
      <c r="B244" t="n">
        <v>903.5078125</v>
      </c>
      <c r="C244" t="n">
        <v>1493.315795898438</v>
      </c>
      <c r="D244" t="n">
        <v>623.8836059570312</v>
      </c>
      <c r="E244" t="n">
        <v>756.2301025390625</v>
      </c>
      <c r="F244" t="n">
        <v>857.6663208007812</v>
      </c>
      <c r="G244" t="n">
        <v>1121.111694335938</v>
      </c>
      <c r="H244" t="n">
        <v>362.6466674804688</v>
      </c>
      <c r="I244" t="n">
        <v>90.31971740722656</v>
      </c>
      <c r="J244" t="n">
        <v>533.2590942382812</v>
      </c>
      <c r="K244" t="n">
        <v>242.1071929931641</v>
      </c>
    </row>
    <row r="245">
      <c r="A245" s="2" t="n">
        <v>44921</v>
      </c>
      <c r="B245" t="n">
        <v>925.532470703125</v>
      </c>
      <c r="C245" t="n">
        <v>1531.171020507812</v>
      </c>
      <c r="D245" t="n">
        <v>629.6676635742188</v>
      </c>
      <c r="E245" t="n">
        <v>771.2821655273438</v>
      </c>
      <c r="F245" t="n">
        <v>871.620849609375</v>
      </c>
      <c r="G245" t="n">
        <v>1167.847045898438</v>
      </c>
      <c r="H245" t="n">
        <v>360.9747009277344</v>
      </c>
      <c r="I245" t="n">
        <v>93.40346527099609</v>
      </c>
      <c r="J245" t="n">
        <v>554.7195434570312</v>
      </c>
      <c r="K245" t="n">
        <v>251.3432312011719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636.6165161132812</v>
      </c>
      <c r="E246" t="n">
        <v>772.063232421875</v>
      </c>
      <c r="F246" t="n">
        <v>878.890869140625</v>
      </c>
      <c r="G246" t="n">
        <v>1174.34228515625</v>
      </c>
      <c r="H246" t="n">
        <v>362.4376525878906</v>
      </c>
      <c r="I246" t="n">
        <v>93.54051971435547</v>
      </c>
      <c r="J246" t="n">
        <v>559.1788940429688</v>
      </c>
      <c r="K246" t="n">
        <v>256.5052795410156</v>
      </c>
    </row>
    <row r="247">
      <c r="A247" s="2" t="n">
        <v>44923</v>
      </c>
      <c r="B247" t="n">
        <v>921.5460815429688</v>
      </c>
      <c r="C247" t="n">
        <v>1518.901611328125</v>
      </c>
      <c r="D247" t="n">
        <v>633.8173217773438</v>
      </c>
      <c r="E247" t="n">
        <v>771.4478149414062</v>
      </c>
      <c r="F247" t="n">
        <v>877.2318725585938</v>
      </c>
      <c r="G247" t="n">
        <v>1185.867553710938</v>
      </c>
      <c r="H247" t="n">
        <v>362.2784423828125</v>
      </c>
      <c r="I247" t="n">
        <v>94.36284637451172</v>
      </c>
      <c r="J247" t="n">
        <v>558.38916015625</v>
      </c>
      <c r="K247" t="n">
        <v>258.3097534179688</v>
      </c>
    </row>
    <row r="248">
      <c r="A248" s="2" t="n">
        <v>44924</v>
      </c>
      <c r="B248" t="n">
        <v>931.3624267578125</v>
      </c>
      <c r="C248" t="n">
        <v>1507.929077148438</v>
      </c>
      <c r="D248" t="n">
        <v>637.223388671875</v>
      </c>
      <c r="E248" t="n">
        <v>776.891357421875</v>
      </c>
      <c r="F248" t="n">
        <v>886.112060546875</v>
      </c>
      <c r="G248" t="n">
        <v>1202.471435546875</v>
      </c>
      <c r="H248" t="n">
        <v>362.0097351074219</v>
      </c>
      <c r="I248" t="n">
        <v>94.84255218505859</v>
      </c>
      <c r="J248" t="n">
        <v>568.376220703125</v>
      </c>
      <c r="K248" t="n">
        <v>244.1069488525391</v>
      </c>
    </row>
    <row r="249">
      <c r="A249" s="2" t="n">
        <v>44925</v>
      </c>
      <c r="B249" t="n">
        <v>930.565185546875</v>
      </c>
      <c r="C249" t="n">
        <v>1543.988891601562</v>
      </c>
      <c r="D249" t="n">
        <v>643.5164184570312</v>
      </c>
      <c r="E249" t="n">
        <v>770.6668701171875</v>
      </c>
      <c r="F249" t="n">
        <v>869.3275146484375</v>
      </c>
      <c r="G249" t="n">
        <v>1191.678833007812</v>
      </c>
      <c r="H249" t="n">
        <v>363.7016296386719</v>
      </c>
      <c r="I249" t="n">
        <v>96.72707366943359</v>
      </c>
      <c r="J249" t="n">
        <v>570.141357421875</v>
      </c>
      <c r="K249" t="n">
        <v>256.1332092285156</v>
      </c>
    </row>
    <row r="250">
      <c r="A250" s="2" t="n">
        <v>44928</v>
      </c>
      <c r="B250" t="n">
        <v>938.388427734375</v>
      </c>
      <c r="C250" t="n">
        <v>1548.627319335938</v>
      </c>
      <c r="D250" t="n">
        <v>641.4170532226562</v>
      </c>
      <c r="E250" t="n">
        <v>770.9271850585938</v>
      </c>
      <c r="F250" t="n">
        <v>880.6473388671875</v>
      </c>
      <c r="G250" t="n">
        <v>1197.783203125</v>
      </c>
      <c r="H250" t="n">
        <v>363.2637023925781</v>
      </c>
      <c r="I250" t="n">
        <v>102.5862045288086</v>
      </c>
      <c r="J250" t="n">
        <v>568.7478637695312</v>
      </c>
      <c r="K250" t="n">
        <v>257.7888488769531</v>
      </c>
    </row>
    <row r="251">
      <c r="A251" s="2" t="n">
        <v>44929</v>
      </c>
      <c r="B251" t="n">
        <v>959.0178833007812</v>
      </c>
      <c r="C251" t="n">
        <v>1559.10107421875</v>
      </c>
      <c r="D251" t="n">
        <v>646.5552368164062</v>
      </c>
      <c r="E251" t="n">
        <v>775.96826171875</v>
      </c>
      <c r="F251" t="n">
        <v>879.5739135742188</v>
      </c>
      <c r="G251" t="n">
        <v>1212.043090820312</v>
      </c>
      <c r="H251" t="n">
        <v>364.8162536621094</v>
      </c>
      <c r="I251" t="n">
        <v>106.9034652709961</v>
      </c>
      <c r="J251" t="n">
        <v>568.9336547851562</v>
      </c>
      <c r="K251" t="n">
        <v>253.8114318847656</v>
      </c>
    </row>
    <row r="252">
      <c r="A252" s="2" t="n">
        <v>44930</v>
      </c>
      <c r="B252" t="n">
        <v>954.1844482421875</v>
      </c>
      <c r="C252" t="n">
        <v>1543.988891601562</v>
      </c>
      <c r="D252" t="n">
        <v>643.1053466796875</v>
      </c>
      <c r="E252" t="n">
        <v>762.0994873046875</v>
      </c>
      <c r="F252" t="n">
        <v>877.3782348632812</v>
      </c>
      <c r="G252" t="n">
        <v>1194.60888671875</v>
      </c>
      <c r="H252" t="n">
        <v>362.4078369140625</v>
      </c>
      <c r="I252" t="n">
        <v>105.8755493164062</v>
      </c>
      <c r="J252" t="n">
        <v>562.2446899414062</v>
      </c>
      <c r="K252" t="n">
        <v>249.8058013916016</v>
      </c>
    </row>
    <row r="253">
      <c r="A253" s="2" t="n">
        <v>44931</v>
      </c>
      <c r="B253" t="n">
        <v>946.3112182617188</v>
      </c>
      <c r="C253" t="n">
        <v>1465.185791015625</v>
      </c>
      <c r="D253" t="n">
        <v>597.0133056640625</v>
      </c>
      <c r="E253" t="n">
        <v>757.2003784179688</v>
      </c>
      <c r="F253" t="n">
        <v>857.9102783203125</v>
      </c>
      <c r="G253" t="n">
        <v>1187.52783203125</v>
      </c>
      <c r="H253" t="n">
        <v>362.3182373046875</v>
      </c>
      <c r="I253" t="n">
        <v>107.5201950073242</v>
      </c>
      <c r="J253" t="n">
        <v>562.1516723632812</v>
      </c>
      <c r="K253" t="n">
        <v>248.2167510986328</v>
      </c>
    </row>
    <row r="254">
      <c r="A254" s="2" t="n">
        <v>44932</v>
      </c>
      <c r="B254" t="n">
        <v>936.6942749023438</v>
      </c>
      <c r="C254" t="n">
        <v>1426.781860351562</v>
      </c>
      <c r="D254" t="n">
        <v>585.3031005859375</v>
      </c>
      <c r="E254" t="n">
        <v>754.6917114257812</v>
      </c>
      <c r="F254" t="n">
        <v>849.078857421875</v>
      </c>
      <c r="G254" t="n">
        <v>1154.36865234375</v>
      </c>
      <c r="H254" t="n">
        <v>355.6502990722656</v>
      </c>
      <c r="I254" t="n">
        <v>107.6915130615234</v>
      </c>
      <c r="J254" t="n">
        <v>558.0176391601562</v>
      </c>
      <c r="K254" t="n">
        <v>243.4682922363281</v>
      </c>
    </row>
    <row r="255">
      <c r="A255" s="2" t="n">
        <v>44935</v>
      </c>
      <c r="B255" t="n">
        <v>955.47998046875</v>
      </c>
      <c r="C255" t="n">
        <v>1410.472900390625</v>
      </c>
      <c r="D255" t="n">
        <v>586.5706176757812</v>
      </c>
      <c r="E255" t="n">
        <v>756.1591186523438</v>
      </c>
      <c r="F255" t="n">
        <v>852.2503051757812</v>
      </c>
      <c r="G255" t="n">
        <v>1190.2626953125</v>
      </c>
      <c r="H255" t="n">
        <v>360.6462707519531</v>
      </c>
      <c r="I255" t="n">
        <v>109.1648635864258</v>
      </c>
      <c r="J255" t="n">
        <v>564.5671997070312</v>
      </c>
      <c r="K255" t="n">
        <v>247.9722137451172</v>
      </c>
    </row>
    <row r="256">
      <c r="A256" s="2" t="n">
        <v>44936</v>
      </c>
      <c r="B256" t="n">
        <v>948.9025268554688</v>
      </c>
      <c r="C256" t="n">
        <v>1409.774536132812</v>
      </c>
      <c r="D256" t="n">
        <v>577.8405151367188</v>
      </c>
      <c r="E256" t="n">
        <v>742.3375244140625</v>
      </c>
      <c r="F256" t="n">
        <v>840.540283203125</v>
      </c>
      <c r="G256" t="n">
        <v>1198.955322265625</v>
      </c>
      <c r="H256" t="n">
        <v>357.3919372558594</v>
      </c>
      <c r="I256" t="n">
        <v>106.2867126464844</v>
      </c>
      <c r="J256" t="n">
        <v>552.907958984375</v>
      </c>
      <c r="K256" t="n">
        <v>250.8495330810547</v>
      </c>
    </row>
    <row r="257">
      <c r="A257" s="2" t="n">
        <v>44937</v>
      </c>
      <c r="B257" t="n">
        <v>946.5106201171875</v>
      </c>
      <c r="C257" t="n">
        <v>1396.208251953125</v>
      </c>
      <c r="D257" t="n">
        <v>577.0184936523438</v>
      </c>
      <c r="E257" t="n">
        <v>753.0350341796875</v>
      </c>
      <c r="F257" t="n">
        <v>845.3706665039062</v>
      </c>
      <c r="G257" t="n">
        <v>1184.98828125</v>
      </c>
      <c r="H257" t="n">
        <v>358.6459045410156</v>
      </c>
      <c r="I257" t="n">
        <v>104.0252838134766</v>
      </c>
      <c r="J257" t="n">
        <v>554.3479614257812</v>
      </c>
      <c r="K257" t="n">
        <v>250.9623870849609</v>
      </c>
    </row>
    <row r="258">
      <c r="A258" s="2" t="n">
        <v>44938</v>
      </c>
      <c r="B258" t="n">
        <v>932.3590698242188</v>
      </c>
      <c r="C258" t="n">
        <v>1384.338256835938</v>
      </c>
      <c r="D258" t="n">
        <v>577.27783203125</v>
      </c>
      <c r="E258" t="n">
        <v>757.0584106445312</v>
      </c>
      <c r="F258" t="n">
        <v>839.857177734375</v>
      </c>
      <c r="G258" t="n">
        <v>1180.98388671875</v>
      </c>
      <c r="H258" t="n">
        <v>354.197265625</v>
      </c>
      <c r="I258" t="n">
        <v>102.2778091430664</v>
      </c>
      <c r="J258" t="n">
        <v>552.6757202148438</v>
      </c>
      <c r="K258" t="n">
        <v>246.8533172607422</v>
      </c>
    </row>
    <row r="259">
      <c r="A259" s="2" t="n">
        <v>44939</v>
      </c>
      <c r="B259" t="n">
        <v>930.9638671875</v>
      </c>
      <c r="C259" t="n">
        <v>1387.679809570312</v>
      </c>
      <c r="D259" t="n">
        <v>585.0487060546875</v>
      </c>
      <c r="E259" t="n">
        <v>757.6500854492188</v>
      </c>
      <c r="F259" t="n">
        <v>852.3479614257812</v>
      </c>
      <c r="G259" t="n">
        <v>1205.645629882812</v>
      </c>
      <c r="H259" t="n">
        <v>354.3565368652344</v>
      </c>
      <c r="I259" t="n">
        <v>104.6762847900391</v>
      </c>
      <c r="J259" t="n">
        <v>557.506591796875</v>
      </c>
      <c r="K259" t="n">
        <v>241.3150634765625</v>
      </c>
    </row>
    <row r="260">
      <c r="A260" s="2" t="n">
        <v>44942</v>
      </c>
      <c r="B260" t="n">
        <v>910.0354614257812</v>
      </c>
      <c r="C260" t="n">
        <v>1380.44775390625</v>
      </c>
      <c r="D260" t="n">
        <v>588.2882080078125</v>
      </c>
      <c r="E260" t="n">
        <v>750.3843994140625</v>
      </c>
      <c r="F260" t="n">
        <v>844.3460693359375</v>
      </c>
      <c r="G260" t="n">
        <v>1210.3828125</v>
      </c>
      <c r="H260" t="n">
        <v>355.2522277832031</v>
      </c>
      <c r="I260" t="n">
        <v>103.1344223022461</v>
      </c>
      <c r="J260" t="n">
        <v>560.2008056640625</v>
      </c>
      <c r="K260" t="n">
        <v>239.3404388427734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761.5551147460938</v>
      </c>
      <c r="F261" t="n">
        <v>844.24853515625</v>
      </c>
      <c r="G261" t="n">
        <v>1201.68994140625</v>
      </c>
      <c r="H261" t="n">
        <v>357.8099060058594</v>
      </c>
      <c r="I261" t="n">
        <v>102.7575225830078</v>
      </c>
      <c r="J261" t="n">
        <v>550.8641357421875</v>
      </c>
      <c r="K261" t="n">
        <v>239.1429901123047</v>
      </c>
    </row>
    <row r="262">
      <c r="A262" s="2" t="n">
        <v>44944</v>
      </c>
      <c r="B262" t="n">
        <v>920.848388671875</v>
      </c>
      <c r="C262" t="n">
        <v>1363.889282226562</v>
      </c>
      <c r="D262" t="n">
        <v>587.0892944335938</v>
      </c>
      <c r="E262" t="n">
        <v>774.9979248046875</v>
      </c>
      <c r="F262" t="n">
        <v>848.493408203125</v>
      </c>
      <c r="G262" t="n">
        <v>1194.51123046875</v>
      </c>
      <c r="H262" t="n">
        <v>358.0985717773438</v>
      </c>
      <c r="I262" t="n">
        <v>103.9567489624023</v>
      </c>
      <c r="J262" t="n">
        <v>549.4705810546875</v>
      </c>
      <c r="K262" t="n">
        <v>241.4654693603516</v>
      </c>
    </row>
    <row r="263">
      <c r="A263" s="2" t="n">
        <v>44945</v>
      </c>
      <c r="B263" t="n">
        <v>925.532470703125</v>
      </c>
      <c r="C263" t="n">
        <v>1351.769653320312</v>
      </c>
      <c r="D263" t="n">
        <v>588.43994140625</v>
      </c>
      <c r="E263" t="n">
        <v>778.2166137695312</v>
      </c>
      <c r="F263" t="n">
        <v>845.224365234375</v>
      </c>
      <c r="G263" t="n">
        <v>1172.584350585938</v>
      </c>
      <c r="H263" t="n">
        <v>351.7689819335938</v>
      </c>
      <c r="I263" t="n">
        <v>104.1965942382812</v>
      </c>
      <c r="J263" t="n">
        <v>547.9840698242188</v>
      </c>
      <c r="K263" t="n">
        <v>243.4964904785156</v>
      </c>
    </row>
    <row r="264">
      <c r="A264" s="2" t="n">
        <v>44946</v>
      </c>
      <c r="B264" t="n">
        <v>927.3761596679688</v>
      </c>
      <c r="C264" t="n">
        <v>1329.874267578125</v>
      </c>
      <c r="D264" t="n">
        <v>573.5587158203125</v>
      </c>
      <c r="E264" t="n">
        <v>786.1923828125</v>
      </c>
      <c r="F264" t="n">
        <v>849.3228149414062</v>
      </c>
      <c r="G264" t="n">
        <v>1174.43994140625</v>
      </c>
      <c r="H264" t="n">
        <v>350.8931579589844</v>
      </c>
      <c r="I264" t="n">
        <v>103.0658798217773</v>
      </c>
      <c r="J264" t="n">
        <v>550.1673583984375</v>
      </c>
      <c r="K264" t="n">
        <v>240.2055053710938</v>
      </c>
    </row>
    <row r="265">
      <c r="A265" s="2" t="n">
        <v>44949</v>
      </c>
      <c r="B265" t="n">
        <v>929.5188598632812</v>
      </c>
      <c r="C265" t="n">
        <v>1329.425415039062</v>
      </c>
      <c r="D265" t="n">
        <v>573.8131713867188</v>
      </c>
      <c r="E265" t="n">
        <v>791.9434814453125</v>
      </c>
      <c r="F265" t="n">
        <v>850.6402587890625</v>
      </c>
      <c r="G265" t="n">
        <v>1176.637451171875</v>
      </c>
      <c r="H265" t="n">
        <v>355.043212890625</v>
      </c>
      <c r="I265" t="n">
        <v>103.4770660400391</v>
      </c>
      <c r="J265" t="n">
        <v>557.831787109375</v>
      </c>
      <c r="K265" t="n">
        <v>241.5783538818359</v>
      </c>
    </row>
    <row r="266">
      <c r="A266" s="2" t="n">
        <v>44950</v>
      </c>
      <c r="B266" t="n">
        <v>907.0955200195312</v>
      </c>
      <c r="C266" t="n">
        <v>1329.375610351562</v>
      </c>
      <c r="D266" t="n">
        <v>573.03515625</v>
      </c>
      <c r="E266" t="n">
        <v>802.5463256835938</v>
      </c>
      <c r="F266" t="n">
        <v>849.7131958007812</v>
      </c>
      <c r="G266" t="n">
        <v>1184.060546875</v>
      </c>
      <c r="H266" t="n">
        <v>350.3656921386719</v>
      </c>
      <c r="I266" t="n">
        <v>102.3463592529297</v>
      </c>
      <c r="J266" t="n">
        <v>552.1647338867188</v>
      </c>
      <c r="K266" t="n">
        <v>237.9488067626953</v>
      </c>
    </row>
    <row r="267">
      <c r="A267" s="2" t="n">
        <v>44951</v>
      </c>
      <c r="B267" t="n">
        <v>889.306396484375</v>
      </c>
      <c r="C267" t="n">
        <v>1311.0712890625</v>
      </c>
      <c r="D267" t="n">
        <v>567.24609375</v>
      </c>
      <c r="E267" t="n">
        <v>780.370361328125</v>
      </c>
      <c r="F267" t="n">
        <v>834.6364135742188</v>
      </c>
      <c r="G267" t="n">
        <v>1129.218505859375</v>
      </c>
      <c r="H267" t="n">
        <v>348.2857055664062</v>
      </c>
      <c r="I267" t="n">
        <v>98.30320739746094</v>
      </c>
      <c r="J267" t="n">
        <v>528.3353271484375</v>
      </c>
      <c r="K267" t="n">
        <v>235.8613739013672</v>
      </c>
    </row>
    <row r="268">
      <c r="A268" s="2" t="n">
        <v>44953</v>
      </c>
      <c r="B268" t="n">
        <v>870.7698364257812</v>
      </c>
      <c r="C268" t="n">
        <v>1310.921752929688</v>
      </c>
      <c r="D268" t="n">
        <v>563.8010864257812</v>
      </c>
      <c r="E268" t="n">
        <v>764.8211059570312</v>
      </c>
      <c r="F268" t="n">
        <v>797.4569091796875</v>
      </c>
      <c r="G268" t="n">
        <v>1090.394409179688</v>
      </c>
      <c r="H268" t="n">
        <v>340.9808044433594</v>
      </c>
      <c r="I268" t="n">
        <v>93.26641845703125</v>
      </c>
      <c r="J268" t="n">
        <v>501.6259460449219</v>
      </c>
      <c r="K268" t="n">
        <v>233.3884124755859</v>
      </c>
    </row>
    <row r="269">
      <c r="A269" s="2" t="n">
        <v>44956</v>
      </c>
      <c r="B269" t="n">
        <v>868.8762817382812</v>
      </c>
      <c r="C269" t="n">
        <v>1340.497802734375</v>
      </c>
      <c r="D269" t="n">
        <v>589.3550415039062</v>
      </c>
      <c r="E269" t="n">
        <v>764.0401000976562</v>
      </c>
      <c r="F269" t="n">
        <v>803.6046752929688</v>
      </c>
      <c r="G269" t="n">
        <v>1063.681640625</v>
      </c>
      <c r="H269" t="n">
        <v>343.5982360839844</v>
      </c>
      <c r="I269" t="n">
        <v>93.02655792236328</v>
      </c>
      <c r="J269" t="n">
        <v>500.0001220703125</v>
      </c>
      <c r="K269" t="n">
        <v>233.9149932861328</v>
      </c>
    </row>
    <row r="270">
      <c r="A270" s="2" t="n">
        <v>44957</v>
      </c>
      <c r="B270" t="n">
        <v>868.627197265625</v>
      </c>
      <c r="C270" t="n">
        <v>1339.101196289062</v>
      </c>
      <c r="D270" t="n">
        <v>576.1033325195312</v>
      </c>
      <c r="E270" t="n">
        <v>758.9990844726562</v>
      </c>
      <c r="F270" t="n">
        <v>811.8018188476562</v>
      </c>
      <c r="G270" t="n">
        <v>1057.7236328125</v>
      </c>
      <c r="H270" t="n">
        <v>344.543701171875</v>
      </c>
      <c r="I270" t="n">
        <v>96.93266296386719</v>
      </c>
      <c r="J270" t="n">
        <v>514.2141723632812</v>
      </c>
      <c r="K270" t="n">
        <v>241.9544372558594</v>
      </c>
    </row>
    <row r="271">
      <c r="A271" s="2" t="n">
        <v>44958</v>
      </c>
      <c r="B271" t="n">
        <v>854.3261108398438</v>
      </c>
      <c r="C271" t="n">
        <v>1265.13623046875</v>
      </c>
      <c r="D271" t="n">
        <v>569.3306884765625</v>
      </c>
      <c r="E271" t="n">
        <v>770.3828735351562</v>
      </c>
      <c r="F271" t="n">
        <v>827.4640502929688</v>
      </c>
      <c r="G271" t="n">
        <v>1017.580932617188</v>
      </c>
      <c r="H271" t="n">
        <v>347.2705688476562</v>
      </c>
      <c r="I271" t="n">
        <v>93.43771362304688</v>
      </c>
      <c r="J271" t="n">
        <v>489.9201965332031</v>
      </c>
      <c r="K271" t="n">
        <v>243.9760437011719</v>
      </c>
    </row>
    <row r="272">
      <c r="A272" s="2" t="n">
        <v>44959</v>
      </c>
      <c r="B272" t="n">
        <v>865.4879760742188</v>
      </c>
      <c r="C272" t="n">
        <v>1268.727294921875</v>
      </c>
      <c r="D272" t="n">
        <v>559.5877685546875</v>
      </c>
      <c r="E272" t="n">
        <v>758.9280395507812</v>
      </c>
      <c r="F272" t="n">
        <v>837.1736450195312</v>
      </c>
      <c r="G272" t="n">
        <v>1050.837890625</v>
      </c>
      <c r="H272" t="n">
        <v>350.6642761230469</v>
      </c>
      <c r="I272" t="n">
        <v>94.87680816650391</v>
      </c>
      <c r="J272" t="n">
        <v>490.6169128417969</v>
      </c>
      <c r="K272" t="n">
        <v>237.79833984375</v>
      </c>
    </row>
    <row r="273">
      <c r="A273" s="2" t="n">
        <v>44960</v>
      </c>
      <c r="B273" t="n">
        <v>879.5896606445312</v>
      </c>
      <c r="C273" t="n">
        <v>1334.11376953125</v>
      </c>
      <c r="D273" t="n">
        <v>588.6160278320312</v>
      </c>
      <c r="E273" t="n">
        <v>785.1748046875</v>
      </c>
      <c r="F273" t="n">
        <v>842.93115234375</v>
      </c>
      <c r="G273" t="n">
        <v>1077.843872070312</v>
      </c>
      <c r="H273" t="n">
        <v>354.3565368652344</v>
      </c>
      <c r="I273" t="n">
        <v>96.9669189453125</v>
      </c>
      <c r="J273" t="n">
        <v>505.5743103027344</v>
      </c>
      <c r="K273" t="n">
        <v>240.5346221923828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597.4194946289062</v>
      </c>
      <c r="E274" t="n">
        <v>781.837646484375</v>
      </c>
      <c r="F274" t="n">
        <v>833.0751342773438</v>
      </c>
      <c r="G274" t="n">
        <v>1102.847412109375</v>
      </c>
      <c r="H274" t="n">
        <v>347.7283935546875</v>
      </c>
      <c r="I274" t="n">
        <v>98.26892852783203</v>
      </c>
      <c r="J274" t="n">
        <v>506.6891174316406</v>
      </c>
      <c r="K274" t="n">
        <v>243.2802276611328</v>
      </c>
    </row>
    <row r="275">
      <c r="A275" s="2" t="n">
        <v>44964</v>
      </c>
      <c r="B275" t="n">
        <v>876.1015625</v>
      </c>
      <c r="C275" t="n">
        <v>1347.031494140625</v>
      </c>
      <c r="D275" t="n">
        <v>602.9344482421875</v>
      </c>
      <c r="E275" t="n">
        <v>782.9972534179688</v>
      </c>
      <c r="F275" t="n">
        <v>832.1480712890625</v>
      </c>
      <c r="G275" t="n">
        <v>1116.277099609375</v>
      </c>
      <c r="H275" t="n">
        <v>353.3811950683594</v>
      </c>
      <c r="I275" t="n">
        <v>98.20041656494141</v>
      </c>
      <c r="J275" t="n">
        <v>508.2684326171875</v>
      </c>
      <c r="K275" t="n">
        <v>242.8383178710938</v>
      </c>
    </row>
    <row r="276">
      <c r="A276" s="2" t="n">
        <v>44965</v>
      </c>
      <c r="B276" t="n">
        <v>868.7766723632812</v>
      </c>
      <c r="C276" t="n">
        <v>1365.4853515625</v>
      </c>
      <c r="D276" t="n">
        <v>621.637451171875</v>
      </c>
      <c r="E276" t="n">
        <v>782.9026489257812</v>
      </c>
      <c r="F276" t="n">
        <v>838.3446044921875</v>
      </c>
      <c r="G276" t="n">
        <v>1118.670043945312</v>
      </c>
      <c r="H276" t="n">
        <v>351.4107055664062</v>
      </c>
      <c r="I276" t="n">
        <v>98.406005859375</v>
      </c>
      <c r="J276" t="n">
        <v>510.7302856445312</v>
      </c>
      <c r="K276" t="n">
        <v>245.9130096435547</v>
      </c>
    </row>
    <row r="277">
      <c r="A277" s="2" t="n">
        <v>44966</v>
      </c>
      <c r="B277" t="n">
        <v>864.7405395507812</v>
      </c>
      <c r="C277" t="n">
        <v>1396.757080078125</v>
      </c>
      <c r="D277" t="n">
        <v>631.7523803710938</v>
      </c>
      <c r="E277" t="n">
        <v>781.2697143554688</v>
      </c>
      <c r="F277" t="n">
        <v>840.0036010742188</v>
      </c>
      <c r="G277" t="n">
        <v>1136.690185546875</v>
      </c>
      <c r="H277" t="n">
        <v>352.4855346679688</v>
      </c>
      <c r="I277" t="n">
        <v>99.60523223876953</v>
      </c>
      <c r="J277" t="n">
        <v>511.7057495117188</v>
      </c>
      <c r="K277" t="n">
        <v>247.3047027587891</v>
      </c>
    </row>
    <row r="278">
      <c r="A278" s="2" t="n">
        <v>44967</v>
      </c>
      <c r="B278" t="n">
        <v>864.2919921875</v>
      </c>
      <c r="C278" t="n">
        <v>1398.253295898438</v>
      </c>
      <c r="D278" t="n">
        <v>629.8438720703125</v>
      </c>
      <c r="E278" t="n">
        <v>784.3700561523438</v>
      </c>
      <c r="F278" t="n">
        <v>833.221435546875</v>
      </c>
      <c r="G278" t="n">
        <v>1134.150756835938</v>
      </c>
      <c r="H278" t="n">
        <v>352.7144165039062</v>
      </c>
      <c r="I278" t="n">
        <v>99.91361999511719</v>
      </c>
      <c r="J278" t="n">
        <v>513.7960815429688</v>
      </c>
      <c r="K278" t="n">
        <v>240.4499664306641</v>
      </c>
    </row>
    <row r="279">
      <c r="A279" s="2" t="n">
        <v>44970</v>
      </c>
      <c r="B279" t="n">
        <v>856.1697387695312</v>
      </c>
      <c r="C279" t="n">
        <v>1385.086303710938</v>
      </c>
      <c r="D279" t="n">
        <v>621.0355834960938</v>
      </c>
      <c r="E279" t="n">
        <v>784.961669921875</v>
      </c>
      <c r="F279" t="n">
        <v>830.098876953125</v>
      </c>
      <c r="G279" t="n">
        <v>1130.390625</v>
      </c>
      <c r="H279" t="n">
        <v>353.062744140625</v>
      </c>
      <c r="I279" t="n">
        <v>96.86412048339844</v>
      </c>
      <c r="J279" t="n">
        <v>499.3498229980469</v>
      </c>
      <c r="K279" t="n">
        <v>236.2187042236328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632.114501953125</v>
      </c>
      <c r="E280" t="n">
        <v>792.2274780273438</v>
      </c>
      <c r="F280" t="n">
        <v>844.3948364257812</v>
      </c>
      <c r="G280" t="n">
        <v>1129.902099609375</v>
      </c>
      <c r="H280" t="n">
        <v>352.3760681152344</v>
      </c>
      <c r="I280" t="n">
        <v>98.406005859375</v>
      </c>
      <c r="J280" t="n">
        <v>502.4620361328125</v>
      </c>
      <c r="K280" t="n">
        <v>238.8702697753906</v>
      </c>
    </row>
    <row r="281">
      <c r="A281" s="2" t="n">
        <v>44972</v>
      </c>
      <c r="B281" t="n">
        <v>865.3384399414062</v>
      </c>
      <c r="C281" t="n">
        <v>1417.255859375</v>
      </c>
      <c r="D281" t="n">
        <v>635.1729736328125</v>
      </c>
      <c r="E281" t="n">
        <v>790.6181030273438</v>
      </c>
      <c r="F281" t="n">
        <v>849.761962890625</v>
      </c>
      <c r="G281" t="n">
        <v>1122.821044921875</v>
      </c>
      <c r="H281" t="n">
        <v>355.3915405273438</v>
      </c>
      <c r="I281" t="n">
        <v>101.6610641479492</v>
      </c>
      <c r="J281" t="n">
        <v>503.7626647949219</v>
      </c>
      <c r="K281" t="n">
        <v>239.3404388427734</v>
      </c>
    </row>
    <row r="282">
      <c r="A282" s="2" t="n">
        <v>44973</v>
      </c>
      <c r="B282" t="n">
        <v>861.800537109375</v>
      </c>
      <c r="C282" t="n">
        <v>1424.637329101562</v>
      </c>
      <c r="D282" t="n">
        <v>630.02001953125</v>
      </c>
      <c r="E282" t="n">
        <v>787.7544555664062</v>
      </c>
      <c r="F282" t="n">
        <v>848.4446411132812</v>
      </c>
      <c r="G282" t="n">
        <v>1121.600219726562</v>
      </c>
      <c r="H282" t="n">
        <v>355.8792114257812</v>
      </c>
      <c r="I282" t="n">
        <v>102.9630889892578</v>
      </c>
      <c r="J282" t="n">
        <v>501.7652282714844</v>
      </c>
      <c r="K282" t="n">
        <v>236.7076416015625</v>
      </c>
    </row>
    <row r="283">
      <c r="A283" s="2" t="n">
        <v>44974</v>
      </c>
      <c r="B283" t="n">
        <v>851.984130859375</v>
      </c>
      <c r="C283" t="n">
        <v>1410.522705078125</v>
      </c>
      <c r="D283" t="n">
        <v>628.00390625</v>
      </c>
      <c r="E283" t="n">
        <v>783.8020629882812</v>
      </c>
      <c r="F283" t="n">
        <v>841.8088989257812</v>
      </c>
      <c r="G283" t="n">
        <v>1088.734008789062</v>
      </c>
      <c r="H283" t="n">
        <v>350.1666259765625</v>
      </c>
      <c r="I283" t="n">
        <v>101.7638549804688</v>
      </c>
      <c r="J283" t="n">
        <v>493.3110961914062</v>
      </c>
      <c r="K283" t="n">
        <v>232.0814514160156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623.1788940429688</v>
      </c>
      <c r="E284" t="n">
        <v>776.4415893554688</v>
      </c>
      <c r="F284" t="n">
        <v>831.5137329101562</v>
      </c>
      <c r="G284" t="n">
        <v>1083.459716796875</v>
      </c>
      <c r="H284" t="n">
        <v>345.7976379394531</v>
      </c>
      <c r="I284" t="n">
        <v>100.9072647094727</v>
      </c>
      <c r="J284" t="n">
        <v>487.8763427734375</v>
      </c>
      <c r="K284" t="n">
        <v>232.6644134521484</v>
      </c>
    </row>
    <row r="285">
      <c r="A285" s="2" t="n">
        <v>44978</v>
      </c>
      <c r="B285" t="n">
        <v>841.1712036132812</v>
      </c>
      <c r="C285" t="n">
        <v>1390.822021484375</v>
      </c>
      <c r="D285" t="n">
        <v>624.3386840820312</v>
      </c>
      <c r="E285" t="n">
        <v>779.3526611328125</v>
      </c>
      <c r="F285" t="n">
        <v>833.5630493164062</v>
      </c>
      <c r="G285" t="n">
        <v>1076.085693359375</v>
      </c>
      <c r="H285" t="n">
        <v>344.3844299316406</v>
      </c>
      <c r="I285" t="n">
        <v>102.5176620483398</v>
      </c>
      <c r="J285" t="n">
        <v>486.2969970703125</v>
      </c>
      <c r="K285" t="n">
        <v>228.4801330566406</v>
      </c>
    </row>
    <row r="286">
      <c r="A286" s="2" t="n">
        <v>44979</v>
      </c>
      <c r="B286" t="n">
        <v>830.5076293945312</v>
      </c>
      <c r="C286" t="n">
        <v>1357.55517578125</v>
      </c>
      <c r="D286" t="n">
        <v>606.663330078125</v>
      </c>
      <c r="E286" t="n">
        <v>764.0638427734375</v>
      </c>
      <c r="F286" t="n">
        <v>818.9741821289062</v>
      </c>
      <c r="G286" t="n">
        <v>1067.295288085938</v>
      </c>
      <c r="H286" t="n">
        <v>338.4828186035156</v>
      </c>
      <c r="I286" t="n">
        <v>100.2905120849609</v>
      </c>
      <c r="J286" t="n">
        <v>479.700927734375</v>
      </c>
      <c r="K286" t="n">
        <v>227.1825256347656</v>
      </c>
    </row>
    <row r="287">
      <c r="A287" s="2" t="n">
        <v>44980</v>
      </c>
      <c r="B287" t="n">
        <v>841.4700927734375</v>
      </c>
      <c r="C287" t="n">
        <v>1343.589965820312</v>
      </c>
      <c r="D287" t="n">
        <v>607.0255126953125</v>
      </c>
      <c r="E287" t="n">
        <v>758.8806762695312</v>
      </c>
      <c r="F287" t="n">
        <v>819.4620971679688</v>
      </c>
      <c r="G287" t="n">
        <v>1050.544799804688</v>
      </c>
      <c r="H287" t="n">
        <v>339.7964782714844</v>
      </c>
      <c r="I287" t="n">
        <v>101.1128540039062</v>
      </c>
      <c r="J287" t="n">
        <v>484.0209045410156</v>
      </c>
      <c r="K287" t="n">
        <v>225.7250823974609</v>
      </c>
    </row>
    <row r="288">
      <c r="A288" s="2" t="n">
        <v>44981</v>
      </c>
      <c r="B288" t="n">
        <v>848.49609375</v>
      </c>
      <c r="C288" t="n">
        <v>1355.609985351562</v>
      </c>
      <c r="D288" t="n">
        <v>610.34326171875</v>
      </c>
      <c r="E288" t="n">
        <v>752.1119384765625</v>
      </c>
      <c r="F288" t="n">
        <v>819.4133911132812</v>
      </c>
      <c r="G288" t="n">
        <v>1054.012084960938</v>
      </c>
      <c r="H288" t="n">
        <v>337.8359680175781</v>
      </c>
      <c r="I288" t="n">
        <v>101.5691146850586</v>
      </c>
      <c r="J288" t="n">
        <v>484.0673828125</v>
      </c>
      <c r="K288" t="n">
        <v>229.1383361816406</v>
      </c>
    </row>
    <row r="289">
      <c r="A289" s="2" t="n">
        <v>44984</v>
      </c>
      <c r="B289" t="n">
        <v>851.43603515625</v>
      </c>
      <c r="C289" t="n">
        <v>1354.014038085938</v>
      </c>
      <c r="D289" t="n">
        <v>606.2572021484375</v>
      </c>
      <c r="E289" t="n">
        <v>753.981689453125</v>
      </c>
      <c r="F289" t="n">
        <v>835.7098999023438</v>
      </c>
      <c r="G289" t="n">
        <v>1056.746948242188</v>
      </c>
      <c r="H289" t="n">
        <v>343.5385437011719</v>
      </c>
      <c r="I289" t="n">
        <v>100.6565856933594</v>
      </c>
      <c r="J289" t="n">
        <v>490.2454528808594</v>
      </c>
      <c r="K289" t="n">
        <v>226.2140350341797</v>
      </c>
    </row>
    <row r="290">
      <c r="A290" s="2" t="n">
        <v>44985</v>
      </c>
      <c r="B290" t="n">
        <v>841.220947265625</v>
      </c>
      <c r="C290" t="n">
        <v>1331.570068359375</v>
      </c>
      <c r="D290" t="n">
        <v>598.1926879882812</v>
      </c>
      <c r="E290" t="n">
        <v>757.1531372070312</v>
      </c>
      <c r="F290" t="n">
        <v>834.1973266601562</v>
      </c>
      <c r="G290" t="n">
        <v>1052.595825195312</v>
      </c>
      <c r="H290" t="n">
        <v>344.1953735351562</v>
      </c>
      <c r="I290" t="n">
        <v>102.0604629516602</v>
      </c>
      <c r="J290" t="n">
        <v>485.6931762695312</v>
      </c>
      <c r="K290" t="n">
        <v>226.2986602783203</v>
      </c>
    </row>
    <row r="291">
      <c r="A291" s="2" t="n">
        <v>44986</v>
      </c>
      <c r="B291" t="n">
        <v>862.19921875</v>
      </c>
      <c r="C291" t="n">
        <v>1340.5478515625</v>
      </c>
      <c r="D291" t="n">
        <v>602.3765869140625</v>
      </c>
      <c r="E291" t="n">
        <v>756.4193725585938</v>
      </c>
      <c r="F291" t="n">
        <v>835.6123046875</v>
      </c>
      <c r="G291" t="n">
        <v>1074.81591796875</v>
      </c>
      <c r="H291" t="n">
        <v>347.3104248046875</v>
      </c>
      <c r="I291" t="n">
        <v>104.9032592773438</v>
      </c>
      <c r="J291" t="n">
        <v>498.6065979003906</v>
      </c>
      <c r="K291" t="n">
        <v>229.7401123046875</v>
      </c>
    </row>
    <row r="292">
      <c r="A292" s="2" t="n">
        <v>44987</v>
      </c>
      <c r="B292" t="n">
        <v>842.5663452148438</v>
      </c>
      <c r="C292" t="n">
        <v>1340.198608398438</v>
      </c>
      <c r="D292" t="n">
        <v>595.3446044921875</v>
      </c>
      <c r="E292" t="n">
        <v>749.98193359375</v>
      </c>
      <c r="F292" t="n">
        <v>833.3678588867188</v>
      </c>
      <c r="G292" t="n">
        <v>1076.378784179688</v>
      </c>
      <c r="H292" t="n">
        <v>342.6925964355469</v>
      </c>
      <c r="I292" t="n">
        <v>105.5350112915039</v>
      </c>
      <c r="J292" t="n">
        <v>495.8659057617188</v>
      </c>
      <c r="K292" t="n">
        <v>227.4740295410156</v>
      </c>
    </row>
    <row r="293">
      <c r="A293" s="2" t="n">
        <v>44988</v>
      </c>
      <c r="B293" t="n">
        <v>849.7418212890625</v>
      </c>
      <c r="C293" t="n">
        <v>1351.969116210938</v>
      </c>
      <c r="D293" t="n">
        <v>597.0133056640625</v>
      </c>
      <c r="E293" t="n">
        <v>764.8684692382812</v>
      </c>
      <c r="F293" t="n">
        <v>847.56640625</v>
      </c>
      <c r="G293" t="n">
        <v>1100.161376953125</v>
      </c>
      <c r="H293" t="n">
        <v>348.5245666503906</v>
      </c>
      <c r="I293" t="n">
        <v>108.9042587280273</v>
      </c>
      <c r="J293" t="n">
        <v>521.36767578125</v>
      </c>
      <c r="K293" t="n">
        <v>228.8468322753906</v>
      </c>
    </row>
    <row r="294">
      <c r="A294" s="2" t="n">
        <v>44991</v>
      </c>
      <c r="B294" t="n">
        <v>856.5684814453125</v>
      </c>
      <c r="C294" t="n">
        <v>1377.355712890625</v>
      </c>
      <c r="D294" t="n">
        <v>600.419189453125</v>
      </c>
      <c r="E294" t="n">
        <v>770.2645874023438</v>
      </c>
      <c r="F294" t="n">
        <v>846.78564453125</v>
      </c>
      <c r="G294" t="n">
        <v>1094.496459960938</v>
      </c>
      <c r="H294" t="n">
        <v>348.5245666503906</v>
      </c>
      <c r="I294" t="n">
        <v>113.536979675293</v>
      </c>
      <c r="J294" t="n">
        <v>521.8321533203125</v>
      </c>
      <c r="K294" t="n">
        <v>234.4791717529297</v>
      </c>
    </row>
    <row r="295">
      <c r="A295" s="2" t="n">
        <v>44993</v>
      </c>
      <c r="B295" t="n">
        <v>858.0134887695312</v>
      </c>
      <c r="C295" t="n">
        <v>1377.355712890625</v>
      </c>
      <c r="D295" t="n">
        <v>586.9131469726562</v>
      </c>
      <c r="E295" t="n">
        <v>771.8029174804688</v>
      </c>
      <c r="F295" t="n">
        <v>851.0305786132812</v>
      </c>
      <c r="G295" t="n">
        <v>1146.896728515625</v>
      </c>
      <c r="H295" t="n">
        <v>346.3749084472656</v>
      </c>
      <c r="I295" t="n">
        <v>118.204833984375</v>
      </c>
      <c r="J295" t="n">
        <v>524.7120971679688</v>
      </c>
      <c r="K295" t="n">
        <v>238.9172973632812</v>
      </c>
    </row>
    <row r="296">
      <c r="A296" s="2" t="n">
        <v>44994</v>
      </c>
      <c r="B296" t="n">
        <v>864.8402099609375</v>
      </c>
      <c r="C296" t="n">
        <v>1349.176025390625</v>
      </c>
      <c r="D296" t="n">
        <v>577.5615844726562</v>
      </c>
      <c r="E296" t="n">
        <v>771.8739013671875</v>
      </c>
      <c r="F296" t="n">
        <v>835.2708129882812</v>
      </c>
      <c r="G296" t="n">
        <v>1142.550659179688</v>
      </c>
      <c r="H296" t="n">
        <v>341.6973571777344</v>
      </c>
      <c r="I296" t="n">
        <v>118.0293197631836</v>
      </c>
      <c r="J296" t="n">
        <v>519.2310180664062</v>
      </c>
      <c r="K296" t="n">
        <v>242.6690368652344</v>
      </c>
    </row>
    <row r="297">
      <c r="A297" s="2" t="n">
        <v>44995</v>
      </c>
      <c r="B297" t="n">
        <v>848.994384765625</v>
      </c>
      <c r="C297" t="n">
        <v>1325.535278320312</v>
      </c>
      <c r="D297" t="n">
        <v>574.9044799804688</v>
      </c>
      <c r="E297" t="n">
        <v>751.969970703125</v>
      </c>
      <c r="F297" t="n">
        <v>822.2921142578125</v>
      </c>
      <c r="G297" t="n">
        <v>1118.1328125</v>
      </c>
      <c r="H297" t="n">
        <v>338.2340087890625</v>
      </c>
      <c r="I297" t="n">
        <v>117.2572174072266</v>
      </c>
      <c r="J297" t="n">
        <v>508.5005798339844</v>
      </c>
      <c r="K297" t="n">
        <v>238.766845703125</v>
      </c>
    </row>
    <row r="298">
      <c r="A298" s="2" t="n">
        <v>44998</v>
      </c>
      <c r="B298" t="n">
        <v>829.510986328125</v>
      </c>
      <c r="C298" t="n">
        <v>1292.467895507812</v>
      </c>
      <c r="D298" t="n">
        <v>570.930908203125</v>
      </c>
      <c r="E298" t="n">
        <v>742.4558715820312</v>
      </c>
      <c r="F298" t="n">
        <v>808.3863525390625</v>
      </c>
      <c r="G298" t="n">
        <v>1035.405883789062</v>
      </c>
      <c r="H298" t="n">
        <v>333.1783142089844</v>
      </c>
      <c r="I298" t="n">
        <v>114.7302780151367</v>
      </c>
      <c r="J298" t="n">
        <v>492.3821411132812</v>
      </c>
      <c r="K298" t="n">
        <v>236.5854187011719</v>
      </c>
    </row>
    <row r="299">
      <c r="A299" s="2" t="n">
        <v>44999</v>
      </c>
      <c r="B299" t="n">
        <v>830.0093383789062</v>
      </c>
      <c r="C299" t="n">
        <v>1277.355834960938</v>
      </c>
      <c r="D299" t="n">
        <v>560.9481811523438</v>
      </c>
      <c r="E299" t="n">
        <v>740.4677734375</v>
      </c>
      <c r="F299" t="n">
        <v>810.2892456054688</v>
      </c>
      <c r="G299" t="n">
        <v>1039.214965820312</v>
      </c>
      <c r="H299" t="n">
        <v>328.0728454589844</v>
      </c>
      <c r="I299" t="n">
        <v>113.0456466674805</v>
      </c>
      <c r="J299" t="n">
        <v>488.1086730957031</v>
      </c>
      <c r="K299" t="n">
        <v>233.0029144287109</v>
      </c>
    </row>
    <row r="300">
      <c r="A300" s="2" t="n">
        <v>45000</v>
      </c>
      <c r="B300" t="n">
        <v>821.2393798828125</v>
      </c>
      <c r="C300" t="n">
        <v>1279.400512695312</v>
      </c>
      <c r="D300" t="n">
        <v>559.6954345703125</v>
      </c>
      <c r="E300" t="n">
        <v>729.8413696289062</v>
      </c>
      <c r="F300" t="n">
        <v>805.94677734375</v>
      </c>
      <c r="G300" t="n">
        <v>1020.022766113281</v>
      </c>
      <c r="H300" t="n">
        <v>331.595947265625</v>
      </c>
      <c r="I300" t="n">
        <v>112.9052429199219</v>
      </c>
      <c r="J300" t="n">
        <v>480.8157958984375</v>
      </c>
      <c r="K300" t="n">
        <v>231.2257690429688</v>
      </c>
    </row>
    <row r="301">
      <c r="A301" s="2" t="n">
        <v>45001</v>
      </c>
      <c r="B301" t="n">
        <v>827.7171630859375</v>
      </c>
      <c r="C301" t="n">
        <v>1290.373168945312</v>
      </c>
      <c r="D301" t="n">
        <v>559.3381958007812</v>
      </c>
      <c r="E301" t="n">
        <v>734.5747680664062</v>
      </c>
      <c r="F301" t="n">
        <v>803.9951171875</v>
      </c>
      <c r="G301" t="n">
        <v>994.0911865234375</v>
      </c>
      <c r="H301" t="n">
        <v>331.1182250976562</v>
      </c>
      <c r="I301" t="n">
        <v>111.0100326538086</v>
      </c>
      <c r="J301" t="n">
        <v>487.2725219726562</v>
      </c>
      <c r="K301" t="n">
        <v>235.1091461181641</v>
      </c>
    </row>
    <row r="302">
      <c r="A302" s="2" t="n">
        <v>45002</v>
      </c>
      <c r="B302" t="n">
        <v>834.5439453125</v>
      </c>
      <c r="C302" t="n">
        <v>1298.502685546875</v>
      </c>
      <c r="D302" t="n">
        <v>561.0264892578125</v>
      </c>
      <c r="E302" t="n">
        <v>744.3965454101562</v>
      </c>
      <c r="F302" t="n">
        <v>816.046630859375</v>
      </c>
      <c r="G302" t="n">
        <v>996.7283935546875</v>
      </c>
      <c r="H302" t="n">
        <v>336.9999389648438</v>
      </c>
      <c r="I302" t="n">
        <v>109.4307098388672</v>
      </c>
      <c r="J302" t="n">
        <v>492.1962890625</v>
      </c>
      <c r="K302" t="n">
        <v>234.3193054199219</v>
      </c>
    </row>
    <row r="303">
      <c r="A303" s="2" t="n">
        <v>45005</v>
      </c>
      <c r="B303" t="n">
        <v>834.6932983398438</v>
      </c>
      <c r="C303" t="n">
        <v>1242.293334960938</v>
      </c>
      <c r="D303" t="n">
        <v>543.2581787109375</v>
      </c>
      <c r="E303" t="n">
        <v>739.2371826171875</v>
      </c>
      <c r="F303" t="n">
        <v>816.241943359375</v>
      </c>
      <c r="G303" t="n">
        <v>978.9522705078125</v>
      </c>
      <c r="H303" t="n">
        <v>338.3036804199219</v>
      </c>
      <c r="I303" t="n">
        <v>105.8859634399414</v>
      </c>
      <c r="J303" t="n">
        <v>482.3486938476562</v>
      </c>
      <c r="K303" t="n">
        <v>229.3734130859375</v>
      </c>
    </row>
    <row r="304">
      <c r="A304" s="2" t="n">
        <v>45006</v>
      </c>
      <c r="B304" t="n">
        <v>852.6817016601562</v>
      </c>
      <c r="C304" t="n">
        <v>1264.936645507812</v>
      </c>
      <c r="D304" t="n">
        <v>558.8488159179688</v>
      </c>
      <c r="E304" t="n">
        <v>747.6152954101562</v>
      </c>
      <c r="F304" t="n">
        <v>831.8065795898438</v>
      </c>
      <c r="G304" t="n">
        <v>999.0235595703125</v>
      </c>
      <c r="H304" t="n">
        <v>339.73681640625</v>
      </c>
      <c r="I304" t="n">
        <v>108.2023468017578</v>
      </c>
      <c r="J304" t="n">
        <v>484.8106079101562</v>
      </c>
      <c r="K304" t="n">
        <v>237.046142578125</v>
      </c>
    </row>
    <row r="305">
      <c r="A305" s="2" t="n">
        <v>45007</v>
      </c>
      <c r="B305" t="n">
        <v>846.7520141601562</v>
      </c>
      <c r="C305" t="n">
        <v>1291.32080078125</v>
      </c>
      <c r="D305" t="n">
        <v>570.9945678710938</v>
      </c>
      <c r="E305" t="n">
        <v>745.8875732421875</v>
      </c>
      <c r="F305" t="n">
        <v>839.4180908203125</v>
      </c>
      <c r="G305" t="n">
        <v>1007.130310058594</v>
      </c>
      <c r="H305" t="n">
        <v>339.3984375</v>
      </c>
      <c r="I305" t="n">
        <v>108.1672286987305</v>
      </c>
      <c r="J305" t="n">
        <v>484.5318908691406</v>
      </c>
      <c r="K305" t="n">
        <v>234.3475341796875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570.8820190429688</v>
      </c>
      <c r="E306" t="n">
        <v>739.8998413085938</v>
      </c>
      <c r="F306" t="n">
        <v>834.7828369140625</v>
      </c>
      <c r="G306" t="n">
        <v>994.53076171875</v>
      </c>
      <c r="H306" t="n">
        <v>334.332763671875</v>
      </c>
      <c r="I306" t="n">
        <v>106.9388580322266</v>
      </c>
      <c r="J306" t="n">
        <v>476.3564758300781</v>
      </c>
      <c r="K306" t="n">
        <v>237.0555267333984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552.8934936523438</v>
      </c>
      <c r="E307" t="n">
        <v>738.7164916992188</v>
      </c>
      <c r="F307" t="n">
        <v>831.8065795898438</v>
      </c>
      <c r="G307" t="n">
        <v>986.0333862304688</v>
      </c>
      <c r="H307" t="n">
        <v>336.8108520507812</v>
      </c>
      <c r="I307" t="n">
        <v>103.9907608032227</v>
      </c>
      <c r="J307" t="n">
        <v>469.4817199707031</v>
      </c>
      <c r="K307" t="n">
        <v>231.9121856689453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547.3931274414062</v>
      </c>
      <c r="E308" t="n">
        <v>741.9351806640625</v>
      </c>
      <c r="F308" t="n">
        <v>828.1958618164062</v>
      </c>
      <c r="G308" t="n">
        <v>989.2565307617188</v>
      </c>
      <c r="H308" t="n">
        <v>339.4083862304688</v>
      </c>
      <c r="I308" t="n">
        <v>104.517219543457</v>
      </c>
      <c r="J308" t="n">
        <v>473.9409790039062</v>
      </c>
      <c r="K308" t="n">
        <v>227.4364166259766</v>
      </c>
    </row>
    <row r="309">
      <c r="A309" s="2" t="n">
        <v>45013</v>
      </c>
      <c r="B309" t="n">
        <v>829.6107177734375</v>
      </c>
      <c r="C309" t="n">
        <v>1220.098754882812</v>
      </c>
      <c r="D309" t="n">
        <v>541.657958984375</v>
      </c>
      <c r="E309" t="n">
        <v>747.97021484375</v>
      </c>
      <c r="F309" t="n">
        <v>834.0997314453125</v>
      </c>
      <c r="G309" t="n">
        <v>1012.013793945312</v>
      </c>
      <c r="H309" t="n">
        <v>338.1543884277344</v>
      </c>
      <c r="I309" t="n">
        <v>102.9729537963867</v>
      </c>
      <c r="J309" t="n">
        <v>472.0365295410156</v>
      </c>
      <c r="K309" t="n">
        <v>230.5393676757812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550.5396728515625</v>
      </c>
      <c r="E310" t="n">
        <v>751.567626953125</v>
      </c>
      <c r="F310" t="n">
        <v>830.4403686523438</v>
      </c>
      <c r="G310" t="n">
        <v>1032.475708007812</v>
      </c>
      <c r="H310" t="n">
        <v>342.5631713867188</v>
      </c>
      <c r="I310" t="n">
        <v>106.0965423583984</v>
      </c>
      <c r="J310" t="n">
        <v>479.8403015136719</v>
      </c>
      <c r="K310" t="n">
        <v>235.4100189208984</v>
      </c>
    </row>
    <row r="311">
      <c r="A311" s="2" t="n">
        <v>45016</v>
      </c>
      <c r="B311" t="n">
        <v>855.5718994140625</v>
      </c>
      <c r="C311" t="n">
        <v>1263.340698242188</v>
      </c>
      <c r="D311" t="n">
        <v>549.7125854492188</v>
      </c>
      <c r="E311" t="n">
        <v>761.8629150390625</v>
      </c>
      <c r="F311" t="n">
        <v>856.05615234375</v>
      </c>
      <c r="G311" t="n">
        <v>1043.072998046875</v>
      </c>
      <c r="H311" t="n">
        <v>344.9119262695312</v>
      </c>
      <c r="I311" t="n">
        <v>106.5177001953125</v>
      </c>
      <c r="J311" t="n">
        <v>486.5757141113281</v>
      </c>
      <c r="K311" t="n">
        <v>236.8392791748047</v>
      </c>
    </row>
    <row r="312">
      <c r="A312" s="2" t="n">
        <v>45019</v>
      </c>
      <c r="B312" t="n">
        <v>861.6510009765625</v>
      </c>
      <c r="C312" t="n">
        <v>1279.749633789062</v>
      </c>
      <c r="D312" t="n">
        <v>559.3333129882812</v>
      </c>
      <c r="E312" t="n">
        <v>762.3361206054688</v>
      </c>
      <c r="F312" t="n">
        <v>862.4478759765625</v>
      </c>
      <c r="G312" t="n">
        <v>1053.621459960938</v>
      </c>
      <c r="H312" t="n">
        <v>347.4696655273438</v>
      </c>
      <c r="I312" t="n">
        <v>108.8340759277344</v>
      </c>
      <c r="J312" t="n">
        <v>489.36279296875</v>
      </c>
      <c r="K312" t="n">
        <v>241.9262237548828</v>
      </c>
    </row>
    <row r="313">
      <c r="A313" s="2" t="n">
        <v>45021</v>
      </c>
      <c r="B313" t="n">
        <v>857.5651245117188</v>
      </c>
      <c r="C313" t="n">
        <v>1276.10888671875</v>
      </c>
      <c r="D313" t="n">
        <v>563.8597412109375</v>
      </c>
      <c r="E313" t="n">
        <v>782.7843627929688</v>
      </c>
      <c r="F313" t="n">
        <v>863.2285766601562</v>
      </c>
      <c r="G313" t="n">
        <v>1042.340454101562</v>
      </c>
      <c r="H313" t="n">
        <v>348.7037048339844</v>
      </c>
      <c r="I313" t="n">
        <v>109.9922485351562</v>
      </c>
      <c r="J313" t="n">
        <v>485.8789978027344</v>
      </c>
      <c r="K313" t="n">
        <v>242.4151916503906</v>
      </c>
    </row>
    <row r="314">
      <c r="A314" s="2" t="n">
        <v>45022</v>
      </c>
      <c r="B314" t="n">
        <v>849.044189453125</v>
      </c>
      <c r="C314" t="n">
        <v>1300.697265625</v>
      </c>
      <c r="D314" t="n">
        <v>580.5858154296875</v>
      </c>
      <c r="E314" t="n">
        <v>788.7484130859375</v>
      </c>
      <c r="F314" t="n">
        <v>853.8605346679688</v>
      </c>
      <c r="G314" t="n">
        <v>1056.795776367188</v>
      </c>
      <c r="H314" t="n">
        <v>349.73876953125</v>
      </c>
      <c r="I314" t="n">
        <v>110.4485015869141</v>
      </c>
      <c r="J314" t="n">
        <v>490.1989440917969</v>
      </c>
      <c r="K314" t="n">
        <v>245.1983947753906</v>
      </c>
    </row>
    <row r="315">
      <c r="A315" s="2" t="n">
        <v>45026</v>
      </c>
      <c r="B315" t="n">
        <v>844.4597778320312</v>
      </c>
      <c r="C315" t="n">
        <v>1301.794555664062</v>
      </c>
      <c r="D315" t="n">
        <v>570.466064453125</v>
      </c>
      <c r="E315" t="n">
        <v>785.009033203125</v>
      </c>
      <c r="F315" t="n">
        <v>847.4688110351562</v>
      </c>
      <c r="G315" t="n">
        <v>1044.391479492188</v>
      </c>
      <c r="H315" t="n">
        <v>350.1766052246094</v>
      </c>
      <c r="I315" t="n">
        <v>116.8009643554688</v>
      </c>
      <c r="J315" t="n">
        <v>488.9447326660156</v>
      </c>
      <c r="K315" t="n">
        <v>245.36767578125</v>
      </c>
    </row>
    <row r="316">
      <c r="A316" s="2" t="n">
        <v>45027</v>
      </c>
      <c r="B316" t="n">
        <v>850.3895263671875</v>
      </c>
      <c r="C316" t="n">
        <v>1319.899291992188</v>
      </c>
      <c r="D316" t="n">
        <v>571.3419799804688</v>
      </c>
      <c r="E316" t="n">
        <v>787.3047485351562</v>
      </c>
      <c r="F316" t="n">
        <v>860.5938720703125</v>
      </c>
      <c r="G316" t="n">
        <v>1049.177368164062</v>
      </c>
      <c r="H316" t="n">
        <v>367.5331726074219</v>
      </c>
      <c r="I316" t="n">
        <v>118.7663421630859</v>
      </c>
      <c r="J316" t="n">
        <v>494.3330078125</v>
      </c>
      <c r="K316" t="n">
        <v>243.5905456542969</v>
      </c>
    </row>
    <row r="317">
      <c r="A317" s="2" t="n">
        <v>45028</v>
      </c>
      <c r="B317" t="n">
        <v>848.1473388671875</v>
      </c>
      <c r="C317" t="n">
        <v>1318.253540039062</v>
      </c>
      <c r="D317" t="n">
        <v>573.2211303710938</v>
      </c>
      <c r="E317" t="n">
        <v>797.52880859375</v>
      </c>
      <c r="F317" t="n">
        <v>868.64453125</v>
      </c>
      <c r="G317" t="n">
        <v>1049.714599609375</v>
      </c>
      <c r="H317" t="n">
        <v>367.0455017089844</v>
      </c>
      <c r="I317" t="n">
        <v>116.4500122070312</v>
      </c>
      <c r="J317" t="n">
        <v>490.7098693847656</v>
      </c>
      <c r="K317" t="n">
        <v>246.1669006347656</v>
      </c>
    </row>
    <row r="318">
      <c r="A318" s="2" t="n">
        <v>45029</v>
      </c>
      <c r="B318" t="n">
        <v>861.40185546875</v>
      </c>
      <c r="C318" t="n">
        <v>1337.954223632812</v>
      </c>
      <c r="D318" t="n">
        <v>577.869873046875</v>
      </c>
      <c r="E318" t="n">
        <v>801.1025390625</v>
      </c>
      <c r="F318" t="n">
        <v>877.2806396484375</v>
      </c>
      <c r="G318" t="n">
        <v>1083.459716796875</v>
      </c>
      <c r="H318" t="n">
        <v>372.1111755371094</v>
      </c>
      <c r="I318" t="n">
        <v>113.4317016601562</v>
      </c>
      <c r="J318" t="n">
        <v>495.1227722167969</v>
      </c>
      <c r="K318" t="n">
        <v>243.8349914550781</v>
      </c>
    </row>
    <row r="319">
      <c r="A319" s="2" t="n">
        <v>45033</v>
      </c>
      <c r="B319" t="n">
        <v>861.6011962890625</v>
      </c>
      <c r="C319" t="n">
        <v>1337.8046875</v>
      </c>
      <c r="D319" t="n">
        <v>583.448486328125</v>
      </c>
      <c r="E319" t="n">
        <v>788.890380859375</v>
      </c>
      <c r="F319" t="n">
        <v>879.5250854492188</v>
      </c>
      <c r="G319" t="n">
        <v>1098.1591796875</v>
      </c>
      <c r="H319" t="n">
        <v>377.2166442871094</v>
      </c>
      <c r="I319" t="n">
        <v>116.0990447998047</v>
      </c>
      <c r="J319" t="n">
        <v>505.3884582519531</v>
      </c>
      <c r="K319" t="n">
        <v>248.4893951416016</v>
      </c>
    </row>
    <row r="320">
      <c r="A320" s="2" t="n">
        <v>45034</v>
      </c>
      <c r="B320" t="n">
        <v>860.4053344726562</v>
      </c>
      <c r="C320" t="n">
        <v>1331.869262695312</v>
      </c>
      <c r="D320" t="n">
        <v>578.966064453125</v>
      </c>
      <c r="E320" t="n">
        <v>785.553466796875</v>
      </c>
      <c r="F320" t="n">
        <v>875.1826171875</v>
      </c>
      <c r="G320" t="n">
        <v>1120.183959960938</v>
      </c>
      <c r="H320" t="n">
        <v>375.8531799316406</v>
      </c>
      <c r="I320" t="n">
        <v>113.536979675293</v>
      </c>
      <c r="J320" t="n">
        <v>507.1071166992188</v>
      </c>
      <c r="K320" t="n">
        <v>251.8462371826172</v>
      </c>
    </row>
    <row r="321">
      <c r="A321" s="2" t="n">
        <v>45035</v>
      </c>
      <c r="B321" t="n">
        <v>870.4210205078125</v>
      </c>
      <c r="C321" t="n">
        <v>1328.029052734375</v>
      </c>
      <c r="D321" t="n">
        <v>582.107666015625</v>
      </c>
      <c r="E321" t="n">
        <v>788.440673828125</v>
      </c>
      <c r="F321" t="n">
        <v>870.3522338867188</v>
      </c>
      <c r="G321" t="n">
        <v>1094.30126953125</v>
      </c>
      <c r="H321" t="n">
        <v>375.1764526367188</v>
      </c>
      <c r="I321" t="n">
        <v>113.396614074707</v>
      </c>
      <c r="J321" t="n">
        <v>501.9510803222656</v>
      </c>
      <c r="K321" t="n">
        <v>256.9896240234375</v>
      </c>
    </row>
    <row r="322">
      <c r="A322" s="2" t="n">
        <v>45036</v>
      </c>
      <c r="B322" t="n">
        <v>865.7869262695312</v>
      </c>
      <c r="C322" t="n">
        <v>1328.777221679688</v>
      </c>
      <c r="D322" t="n">
        <v>578.6773681640625</v>
      </c>
      <c r="E322" t="n">
        <v>791.37548828125</v>
      </c>
      <c r="F322" t="n">
        <v>872.7919311523438</v>
      </c>
      <c r="G322" t="n">
        <v>1099.966064453125</v>
      </c>
      <c r="H322" t="n">
        <v>374.997314453125</v>
      </c>
      <c r="I322" t="n">
        <v>112.3086318969727</v>
      </c>
      <c r="J322" t="n">
        <v>506.1316528320312</v>
      </c>
      <c r="K322" t="n">
        <v>251.8744659423828</v>
      </c>
    </row>
    <row r="323">
      <c r="A323" s="2" t="n">
        <v>45037</v>
      </c>
      <c r="B323" t="n">
        <v>861.25244140625</v>
      </c>
      <c r="C323" t="n">
        <v>1314.612548828125</v>
      </c>
      <c r="D323" t="n">
        <v>581.1436767578125</v>
      </c>
      <c r="E323" t="n">
        <v>792.6534423828125</v>
      </c>
      <c r="F323" t="n">
        <v>864.2532348632812</v>
      </c>
      <c r="G323" t="n">
        <v>1090.345458984375</v>
      </c>
      <c r="H323" t="n">
        <v>376.9180908203125</v>
      </c>
      <c r="I323" t="n">
        <v>109.9922485351562</v>
      </c>
      <c r="J323" t="n">
        <v>504.5988159179688</v>
      </c>
      <c r="K323" t="n">
        <v>255.5415649414062</v>
      </c>
    </row>
    <row r="324">
      <c r="A324" s="2" t="n">
        <v>45040</v>
      </c>
      <c r="B324" t="n">
        <v>879.2907104492188</v>
      </c>
      <c r="C324" t="n">
        <v>1316.457885742188</v>
      </c>
      <c r="D324" t="n">
        <v>580.7374877929688</v>
      </c>
      <c r="E324" t="n">
        <v>799.0672607421875</v>
      </c>
      <c r="F324" t="n">
        <v>882.8917846679688</v>
      </c>
      <c r="G324" t="n">
        <v>1076.329833984375</v>
      </c>
      <c r="H324" t="n">
        <v>377.6346130371094</v>
      </c>
      <c r="I324" t="n">
        <v>112.8701782226562</v>
      </c>
      <c r="J324" t="n">
        <v>515.236083984375</v>
      </c>
      <c r="K324" t="n">
        <v>261.8884887695312</v>
      </c>
    </row>
    <row r="325">
      <c r="A325" s="2" t="n">
        <v>45041</v>
      </c>
      <c r="B325" t="n">
        <v>875.3541870117188</v>
      </c>
      <c r="C325" t="n">
        <v>1342.442993164062</v>
      </c>
      <c r="D325" t="n">
        <v>594.586181640625</v>
      </c>
      <c r="E325" t="n">
        <v>787.7070922851562</v>
      </c>
      <c r="F325" t="n">
        <v>891.381591796875</v>
      </c>
      <c r="G325" t="n">
        <v>1095.619750976562</v>
      </c>
      <c r="H325" t="n">
        <v>376.0522155761719</v>
      </c>
      <c r="I325" t="n">
        <v>113.8528594970703</v>
      </c>
      <c r="J325" t="n">
        <v>521.925048828125</v>
      </c>
      <c r="K325" t="n">
        <v>269.4390258789062</v>
      </c>
    </row>
    <row r="326">
      <c r="A326" s="2" t="n">
        <v>45042</v>
      </c>
      <c r="B326" t="n">
        <v>884.6224365234375</v>
      </c>
      <c r="C326" t="n">
        <v>1331.370483398438</v>
      </c>
      <c r="D326" t="n">
        <v>592.6972045898438</v>
      </c>
      <c r="E326" t="n">
        <v>791.328125</v>
      </c>
      <c r="F326" t="n">
        <v>892.8453369140625</v>
      </c>
      <c r="G326" t="n">
        <v>1111.296020507812</v>
      </c>
      <c r="H326" t="n">
        <v>373.9224548339844</v>
      </c>
      <c r="I326" t="n">
        <v>116.0639343261719</v>
      </c>
      <c r="J326" t="n">
        <v>526.152099609375</v>
      </c>
      <c r="K326" t="n">
        <v>264.4366455078125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606.8004150390625</v>
      </c>
      <c r="E327" t="n">
        <v>795.6828002929688</v>
      </c>
      <c r="F327" t="n">
        <v>896.1631469726562</v>
      </c>
      <c r="G327" t="n">
        <v>1118.084106445312</v>
      </c>
      <c r="H327" t="n">
        <v>379.8937683105469</v>
      </c>
      <c r="I327" t="n">
        <v>115.7129821777344</v>
      </c>
      <c r="J327" t="n">
        <v>524.6657104492188</v>
      </c>
      <c r="K327" t="n">
        <v>264.3237915039062</v>
      </c>
    </row>
    <row r="328">
      <c r="A328" s="2" t="n">
        <v>45044</v>
      </c>
      <c r="B328" t="n">
        <v>857.0667724609375</v>
      </c>
      <c r="C328" t="n">
        <v>1351.270874023438</v>
      </c>
      <c r="D328" t="n">
        <v>614.6348266601562</v>
      </c>
      <c r="E328" t="n">
        <v>798.8069458007812</v>
      </c>
      <c r="F328" t="n">
        <v>895.4801025390625</v>
      </c>
      <c r="G328" t="n">
        <v>1125.946533203125</v>
      </c>
      <c r="H328" t="n">
        <v>385.7555541992188</v>
      </c>
      <c r="I328" t="n">
        <v>119.2577209472656</v>
      </c>
      <c r="J328" t="n">
        <v>537.25390625</v>
      </c>
      <c r="K328" t="n">
        <v>250.6051025390625</v>
      </c>
    </row>
    <row r="329">
      <c r="A329" s="2" t="n">
        <v>45048</v>
      </c>
      <c r="B329" t="n">
        <v>867.6804809570312</v>
      </c>
      <c r="C329" t="n">
        <v>1345.684936523438</v>
      </c>
      <c r="D329" t="n">
        <v>611.6058349609375</v>
      </c>
      <c r="E329" t="n">
        <v>798.6411743164062</v>
      </c>
      <c r="F329" t="n">
        <v>899.8225708007812</v>
      </c>
      <c r="G329" t="n">
        <v>1124.0908203125</v>
      </c>
      <c r="H329" t="n">
        <v>382.3917541503906</v>
      </c>
      <c r="I329" t="n">
        <v>121.8548583984375</v>
      </c>
      <c r="J329" t="n">
        <v>534.466796875</v>
      </c>
      <c r="K329" t="n">
        <v>249.2321929931641</v>
      </c>
    </row>
    <row r="330">
      <c r="A330" s="2" t="n">
        <v>45049</v>
      </c>
      <c r="B330" t="n">
        <v>856.9172973632812</v>
      </c>
      <c r="C330" t="n">
        <v>1343.639892578125</v>
      </c>
      <c r="D330" t="n">
        <v>604.8626098632812</v>
      </c>
      <c r="E330" t="n">
        <v>801.4338989257812</v>
      </c>
      <c r="F330" t="n">
        <v>900.5545043945312</v>
      </c>
      <c r="G330" t="n">
        <v>1119.451538085938</v>
      </c>
      <c r="H330" t="n">
        <v>384.3424072265625</v>
      </c>
      <c r="I330" t="n">
        <v>119.6437683105469</v>
      </c>
      <c r="J330" t="n">
        <v>530.0076293945312</v>
      </c>
      <c r="K330" t="n">
        <v>248.056884765625</v>
      </c>
    </row>
    <row r="331">
      <c r="A331" s="2" t="n">
        <v>45050</v>
      </c>
      <c r="B331" t="n">
        <v>862.9965209960938</v>
      </c>
      <c r="C331" t="n">
        <v>1371.021362304688</v>
      </c>
      <c r="D331" t="n">
        <v>625.4154052734375</v>
      </c>
      <c r="E331" t="n">
        <v>817.8350830078125</v>
      </c>
      <c r="F331" t="n">
        <v>899.4323120117188</v>
      </c>
      <c r="G331" t="n">
        <v>1108.17041015625</v>
      </c>
      <c r="H331" t="n">
        <v>387.6564331054688</v>
      </c>
      <c r="I331" t="n">
        <v>122.416389465332</v>
      </c>
      <c r="J331" t="n">
        <v>538.8333129882812</v>
      </c>
      <c r="K331" t="n">
        <v>249.68359375</v>
      </c>
    </row>
    <row r="332">
      <c r="A332" s="2" t="n">
        <v>45051</v>
      </c>
      <c r="B332" t="n">
        <v>862.3486938476562</v>
      </c>
      <c r="C332" t="n">
        <v>1355.859252929688</v>
      </c>
      <c r="D332" t="n">
        <v>625.3760986328125</v>
      </c>
      <c r="E332" t="n">
        <v>769.4835205078125</v>
      </c>
      <c r="F332" t="n">
        <v>904.5554809570312</v>
      </c>
      <c r="G332" t="n">
        <v>1048.298461914062</v>
      </c>
      <c r="H332" t="n">
        <v>383.89453125</v>
      </c>
      <c r="I332" t="n">
        <v>118.5206832885742</v>
      </c>
      <c r="J332" t="n">
        <v>535.5816650390625</v>
      </c>
      <c r="K332" t="n">
        <v>248.0192565917969</v>
      </c>
    </row>
    <row r="333">
      <c r="A333" s="2" t="n">
        <v>45054</v>
      </c>
      <c r="B333" t="n">
        <v>875.4537963867188</v>
      </c>
      <c r="C333" t="n">
        <v>1401.295776367188</v>
      </c>
      <c r="D333" t="n">
        <v>651.6151123046875</v>
      </c>
      <c r="E333" t="n">
        <v>778.38232421875</v>
      </c>
      <c r="F333" t="n">
        <v>915.2409057617188</v>
      </c>
      <c r="G333" t="n">
        <v>1100.112670898438</v>
      </c>
      <c r="H333" t="n">
        <v>389.8956604003906</v>
      </c>
      <c r="I333" t="n">
        <v>119.8543548583984</v>
      </c>
      <c r="J333" t="n">
        <v>542.1776733398438</v>
      </c>
      <c r="K333" t="n">
        <v>253.4823608398438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641.270263671875</v>
      </c>
      <c r="E334" t="n">
        <v>778.406005859375</v>
      </c>
      <c r="F334" t="n">
        <v>911.8255004882812</v>
      </c>
      <c r="G334" t="n">
        <v>1114.030639648438</v>
      </c>
      <c r="H334" t="n">
        <v>388.9900512695312</v>
      </c>
      <c r="I334" t="n">
        <v>116.8711624145508</v>
      </c>
      <c r="J334" t="n">
        <v>532.7945556640625</v>
      </c>
      <c r="K334" t="n">
        <v>253.5481872558594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649.0265502929688</v>
      </c>
      <c r="E335" t="n">
        <v>782.0033569335938</v>
      </c>
      <c r="F335" t="n">
        <v>913.435546875</v>
      </c>
      <c r="G335" t="n">
        <v>1145.236450195312</v>
      </c>
      <c r="H335" t="n">
        <v>389.8657836914062</v>
      </c>
      <c r="I335" t="n">
        <v>116.0288467407227</v>
      </c>
      <c r="J335" t="n">
        <v>531.5869140625</v>
      </c>
      <c r="K335" t="n">
        <v>254.4508209228516</v>
      </c>
    </row>
    <row r="336">
      <c r="A336" s="2" t="n">
        <v>45057</v>
      </c>
      <c r="B336" t="n">
        <v>892.8941650390625</v>
      </c>
      <c r="C336" t="n">
        <v>1416.85693359375</v>
      </c>
      <c r="D336" t="n">
        <v>652.1533813476562</v>
      </c>
      <c r="E336" t="n">
        <v>782.5240478515625</v>
      </c>
      <c r="F336" t="n">
        <v>916.509521484375</v>
      </c>
      <c r="G336" t="n">
        <v>1159.789184570312</v>
      </c>
      <c r="H336" t="n">
        <v>389.7165222167969</v>
      </c>
      <c r="I336" t="n">
        <v>115.537467956543</v>
      </c>
      <c r="J336" t="n">
        <v>532.7482299804688</v>
      </c>
      <c r="K336" t="n">
        <v>256.5664672851562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657.1399536132812</v>
      </c>
      <c r="E337" t="n">
        <v>789.434814453125</v>
      </c>
      <c r="F337" t="n">
        <v>921.095947265625</v>
      </c>
      <c r="G337" t="n">
        <v>1180.49560546875</v>
      </c>
      <c r="H337" t="n">
        <v>390.2439880371094</v>
      </c>
      <c r="I337" t="n">
        <v>115.5725860595703</v>
      </c>
      <c r="J337" t="n">
        <v>537.1145629882812</v>
      </c>
      <c r="K337" t="n">
        <v>253.8302154541016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656.934326171875</v>
      </c>
      <c r="E338" t="n">
        <v>793.2214965820312</v>
      </c>
      <c r="F338" t="n">
        <v>922.9013061523438</v>
      </c>
      <c r="G338" t="n">
        <v>1191.141723632812</v>
      </c>
      <c r="H338" t="n">
        <v>392.7121276855469</v>
      </c>
      <c r="I338" t="n">
        <v>120.1351165771484</v>
      </c>
      <c r="J338" t="n">
        <v>540.5984497070312</v>
      </c>
      <c r="K338" t="n">
        <v>252.1095428466797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664.0104370117188</v>
      </c>
      <c r="E339" t="n">
        <v>788.6731567382812</v>
      </c>
      <c r="F339" t="n">
        <v>923.4867553710938</v>
      </c>
      <c r="G339" t="n">
        <v>1191.874145507812</v>
      </c>
      <c r="H339" t="n">
        <v>387.5469665527344</v>
      </c>
      <c r="I339" t="n">
        <v>117.4326858520508</v>
      </c>
      <c r="J339" t="n">
        <v>544.6860961914062</v>
      </c>
      <c r="K339" t="n">
        <v>249.8528442382812</v>
      </c>
    </row>
    <row r="340">
      <c r="A340" s="2" t="n">
        <v>45063</v>
      </c>
      <c r="B340" t="n">
        <v>911.6798095703125</v>
      </c>
      <c r="C340" t="n">
        <v>1411.869384765625</v>
      </c>
      <c r="D340" t="n">
        <v>656.2249145507812</v>
      </c>
      <c r="E340" t="n">
        <v>784.4360961914062</v>
      </c>
      <c r="F340" t="n">
        <v>916.6558227539062</v>
      </c>
      <c r="G340" t="n">
        <v>1207.35498046875</v>
      </c>
      <c r="H340" t="n">
        <v>380.0032043457031</v>
      </c>
      <c r="I340" t="n">
        <v>115.3620147705078</v>
      </c>
      <c r="J340" t="n">
        <v>544.6860961914062</v>
      </c>
      <c r="K340" t="n">
        <v>252.7865295410156</v>
      </c>
    </row>
    <row r="341">
      <c r="A341" s="2" t="n">
        <v>45064</v>
      </c>
      <c r="B341" t="n">
        <v>911.5802612304688</v>
      </c>
      <c r="C341" t="n">
        <v>1411.919067382812</v>
      </c>
      <c r="D341" t="n">
        <v>664.4801025390625</v>
      </c>
      <c r="E341" t="n">
        <v>787.5720825195312</v>
      </c>
      <c r="F341" t="n">
        <v>923.6331176757812</v>
      </c>
      <c r="G341" t="n">
        <v>1210.040771484375</v>
      </c>
      <c r="H341" t="n">
        <v>383.6357727050781</v>
      </c>
      <c r="I341" t="n">
        <v>115.7129821777344</v>
      </c>
      <c r="J341" t="n">
        <v>533.4448852539062</v>
      </c>
      <c r="K341" t="n">
        <v>253.1438598632812</v>
      </c>
    </row>
    <row r="342">
      <c r="A342" s="2" t="n">
        <v>45065</v>
      </c>
      <c r="B342" t="n">
        <v>920.8983154296875</v>
      </c>
      <c r="C342" t="n">
        <v>1411.570068359375</v>
      </c>
      <c r="D342" t="n">
        <v>663.9713134765625</v>
      </c>
      <c r="E342" t="n">
        <v>788.481689453125</v>
      </c>
      <c r="F342" t="n">
        <v>931.2446899414062</v>
      </c>
      <c r="G342" t="n">
        <v>1218.928955078125</v>
      </c>
      <c r="H342" t="n">
        <v>386.4721069335938</v>
      </c>
      <c r="I342" t="n">
        <v>116.2745208740234</v>
      </c>
      <c r="J342" t="n">
        <v>534.3275756835938</v>
      </c>
      <c r="K342" t="n">
        <v>251.8650360107422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664.8373413085938</v>
      </c>
      <c r="E343" t="n">
        <v>785.6809692382812</v>
      </c>
      <c r="F343" t="n">
        <v>927.3900146484375</v>
      </c>
      <c r="G343" t="n">
        <v>1217.121948242188</v>
      </c>
      <c r="H343" t="n">
        <v>386.1835632324219</v>
      </c>
      <c r="I343" t="n">
        <v>116.7307586669922</v>
      </c>
      <c r="J343" t="n">
        <v>536.185546875</v>
      </c>
      <c r="K343" t="n">
        <v>248.1038818359375</v>
      </c>
    </row>
    <row r="344">
      <c r="A344" s="2" t="n">
        <v>45069</v>
      </c>
      <c r="B344" t="n">
        <v>913.0252075195312</v>
      </c>
      <c r="C344" t="n">
        <v>1433.664916992188</v>
      </c>
      <c r="D344" t="n">
        <v>663.614013671875</v>
      </c>
      <c r="E344" t="n">
        <v>783.837646484375</v>
      </c>
      <c r="F344" t="n">
        <v>930.366455078125</v>
      </c>
      <c r="G344" t="n">
        <v>1230.844604492188</v>
      </c>
      <c r="H344" t="n">
        <v>382.4613952636719</v>
      </c>
      <c r="I344" t="n">
        <v>116.3447189331055</v>
      </c>
      <c r="J344" t="n">
        <v>540.3196411132812</v>
      </c>
      <c r="K344" t="n">
        <v>256.37841796875</v>
      </c>
    </row>
    <row r="345">
      <c r="A345" s="2" t="n">
        <v>45070</v>
      </c>
      <c r="B345" t="n">
        <v>914.5699462890625</v>
      </c>
      <c r="C345" t="n">
        <v>1422.8916015625</v>
      </c>
      <c r="D345" t="n">
        <v>664.1425170898438</v>
      </c>
      <c r="E345" t="n">
        <v>773.592041015625</v>
      </c>
      <c r="F345" t="n">
        <v>917.9244995117188</v>
      </c>
      <c r="G345" t="n">
        <v>1242.125732421875</v>
      </c>
      <c r="H345" t="n">
        <v>380.2420959472656</v>
      </c>
      <c r="I345" t="n">
        <v>116.8711624145508</v>
      </c>
      <c r="J345" t="n">
        <v>541.3416137695312</v>
      </c>
      <c r="K345" t="n">
        <v>257.5725708007812</v>
      </c>
    </row>
    <row r="346">
      <c r="A346" s="2" t="n">
        <v>45071</v>
      </c>
      <c r="B346" t="n">
        <v>917.908447265625</v>
      </c>
      <c r="C346" t="n">
        <v>1423.789428710938</v>
      </c>
      <c r="D346" t="n">
        <v>669.5449829101562</v>
      </c>
      <c r="E346" t="n">
        <v>770.6236572265625</v>
      </c>
      <c r="F346" t="n">
        <v>917.143798828125</v>
      </c>
      <c r="G346" t="n">
        <v>1233.97021484375</v>
      </c>
      <c r="H346" t="n">
        <v>384.143310546875</v>
      </c>
      <c r="I346" t="n">
        <v>119.7490692138672</v>
      </c>
      <c r="J346" t="n">
        <v>539.9945678710938</v>
      </c>
      <c r="K346" t="n">
        <v>258.6445007324219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675.7450561523438</v>
      </c>
      <c r="E347" t="n">
        <v>773.592041015625</v>
      </c>
      <c r="F347" t="n">
        <v>927.7316284179688</v>
      </c>
      <c r="G347" t="n">
        <v>1238.511840820312</v>
      </c>
      <c r="H347" t="n">
        <v>387.1488952636719</v>
      </c>
      <c r="I347" t="n">
        <v>119.6437683105469</v>
      </c>
      <c r="J347" t="n">
        <v>544.4074096679688</v>
      </c>
      <c r="K347" t="n">
        <v>260.1959533691406</v>
      </c>
    </row>
    <row r="348">
      <c r="A348" s="2" t="n">
        <v>45075</v>
      </c>
      <c r="B348" t="n">
        <v>926.6286010742188</v>
      </c>
      <c r="C348" t="n">
        <v>1445.934204101562</v>
      </c>
      <c r="D348" t="n">
        <v>678.4413452148438</v>
      </c>
      <c r="E348" t="n">
        <v>783.0237426757812</v>
      </c>
      <c r="F348" t="n">
        <v>925.2432861328125</v>
      </c>
      <c r="G348" t="n">
        <v>1255.01806640625</v>
      </c>
      <c r="H348" t="n">
        <v>388.7710876464844</v>
      </c>
      <c r="I348" t="n">
        <v>122.3462066650391</v>
      </c>
      <c r="J348" t="n">
        <v>552.7685546875</v>
      </c>
      <c r="K348" t="n">
        <v>264.93505859375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685.6593017578125</v>
      </c>
      <c r="E349" t="n">
        <v>783.6222534179688</v>
      </c>
      <c r="F349" t="n">
        <v>926.9998168945312</v>
      </c>
      <c r="G349" t="n">
        <v>1263.124877929688</v>
      </c>
      <c r="H349" t="n">
        <v>393.0505065917969</v>
      </c>
      <c r="I349" t="n">
        <v>127.1543884277344</v>
      </c>
      <c r="J349" t="n">
        <v>550.7247314453125</v>
      </c>
      <c r="K349" t="n">
        <v>266.4394836425781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684.0982055664062</v>
      </c>
      <c r="E350" t="n">
        <v>771.22216796875</v>
      </c>
      <c r="F350" t="n">
        <v>926.2191162109375</v>
      </c>
      <c r="G350" t="n">
        <v>1256.629638671875</v>
      </c>
      <c r="H350" t="n">
        <v>400.9425964355469</v>
      </c>
      <c r="I350" t="n">
        <v>128.0318145751953</v>
      </c>
      <c r="J350" t="n">
        <v>549.162109375</v>
      </c>
      <c r="K350" t="n">
        <v>263.2331237792969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767.9425659179688</v>
      </c>
      <c r="F351" t="n">
        <v>913.4843139648438</v>
      </c>
      <c r="G351" t="n">
        <v>1260.09716796875</v>
      </c>
      <c r="H351" t="n">
        <v>384.1632385253906</v>
      </c>
      <c r="I351" t="n">
        <v>128.5933685302734</v>
      </c>
      <c r="J351" t="n">
        <v>551.9086303710938</v>
      </c>
      <c r="K351" t="n">
        <v>265.2077331542969</v>
      </c>
    </row>
    <row r="352">
      <c r="A352" s="2" t="n">
        <v>45079</v>
      </c>
      <c r="B352" t="n">
        <v>922.9412841796875</v>
      </c>
      <c r="C352" t="n">
        <v>1453.61474609375</v>
      </c>
      <c r="D352" t="n">
        <v>687.4307861328125</v>
      </c>
      <c r="E352" t="n">
        <v>769.1395263671875</v>
      </c>
      <c r="F352" t="n">
        <v>915.4848022460938</v>
      </c>
      <c r="G352" t="n">
        <v>1271.995361328125</v>
      </c>
      <c r="H352" t="n">
        <v>385.8949279785156</v>
      </c>
      <c r="I352" t="n">
        <v>133.6823425292969</v>
      </c>
      <c r="J352" t="n">
        <v>556.1231689453125</v>
      </c>
      <c r="K352" t="n">
        <v>265.7906799316406</v>
      </c>
    </row>
    <row r="353">
      <c r="A353" s="2" t="n">
        <v>45082</v>
      </c>
      <c r="B353" t="n">
        <v>947.6068725585938</v>
      </c>
      <c r="C353" t="n">
        <v>1455.260864257812</v>
      </c>
      <c r="D353" t="n">
        <v>689.3196411132812</v>
      </c>
      <c r="E353" t="n">
        <v>768.1340942382812</v>
      </c>
      <c r="F353" t="n">
        <v>923.8770751953125</v>
      </c>
      <c r="G353" t="n">
        <v>1285.424438476562</v>
      </c>
      <c r="H353" t="n">
        <v>383.1381530761719</v>
      </c>
      <c r="I353" t="n">
        <v>135.9285430908203</v>
      </c>
      <c r="J353" t="n">
        <v>556.1231689453125</v>
      </c>
      <c r="K353" t="n">
        <v>263.4587707519531</v>
      </c>
    </row>
    <row r="354">
      <c r="A354" s="2" t="n">
        <v>45083</v>
      </c>
      <c r="B354" t="n">
        <v>964.8976440429688</v>
      </c>
      <c r="C354" t="n">
        <v>1471.420288085938</v>
      </c>
      <c r="D354" t="n">
        <v>696.2439575195312</v>
      </c>
      <c r="E354" t="n">
        <v>765.7402954101562</v>
      </c>
      <c r="F354" t="n">
        <v>919.3394165039062</v>
      </c>
      <c r="G354" t="n">
        <v>1289.571533203125</v>
      </c>
      <c r="H354" t="n">
        <v>389.9355163574219</v>
      </c>
      <c r="I354" t="n">
        <v>136.5251617431641</v>
      </c>
      <c r="J354" t="n">
        <v>554.3710327148438</v>
      </c>
      <c r="K354" t="n">
        <v>264.953857421875</v>
      </c>
    </row>
    <row r="355">
      <c r="A355" s="2" t="n">
        <v>45084</v>
      </c>
      <c r="B355" t="n">
        <v>973.4185791015625</v>
      </c>
      <c r="C355" t="n">
        <v>1477.205810546875</v>
      </c>
      <c r="D355" t="n">
        <v>692.9163208007812</v>
      </c>
      <c r="E355" t="n">
        <v>769.7140502929688</v>
      </c>
      <c r="F355" t="n">
        <v>917.4853515625</v>
      </c>
      <c r="G355" t="n">
        <v>1294.7060546875</v>
      </c>
      <c r="H355" t="n">
        <v>386.0242919921875</v>
      </c>
      <c r="I355" t="n">
        <v>137.8939361572266</v>
      </c>
      <c r="J355" t="n">
        <v>558.0172729492188</v>
      </c>
      <c r="K355" t="n">
        <v>264.8504028320312</v>
      </c>
    </row>
    <row r="356">
      <c r="A356" s="2" t="n">
        <v>45085</v>
      </c>
      <c r="B356" t="n">
        <v>958.8184814453125</v>
      </c>
      <c r="C356" t="n">
        <v>1463.73974609375</v>
      </c>
      <c r="D356" t="n">
        <v>686.0801391601562</v>
      </c>
      <c r="E356" t="n">
        <v>770.1927490234375</v>
      </c>
      <c r="F356" t="n">
        <v>915.2409057617188</v>
      </c>
      <c r="G356" t="n">
        <v>1287.448486328125</v>
      </c>
      <c r="H356" t="n">
        <v>375.494873046875</v>
      </c>
      <c r="I356" t="n">
        <v>138.1746826171875</v>
      </c>
      <c r="J356" t="n">
        <v>557.3543701171875</v>
      </c>
      <c r="K356" t="n">
        <v>265.33935546875</v>
      </c>
    </row>
    <row r="357">
      <c r="A357" s="2" t="n">
        <v>45086</v>
      </c>
      <c r="B357" t="n">
        <v>971.4254150390625</v>
      </c>
      <c r="C357" t="n">
        <v>1462.841918945312</v>
      </c>
      <c r="D357" t="n">
        <v>688.7276000976562</v>
      </c>
      <c r="E357" t="n">
        <v>771.1024780273438</v>
      </c>
      <c r="F357" t="n">
        <v>915.3872680664062</v>
      </c>
      <c r="G357" t="n">
        <v>1314.306518554688</v>
      </c>
      <c r="H357" t="n">
        <v>372.6087951660156</v>
      </c>
      <c r="I357" t="n">
        <v>139.4732513427734</v>
      </c>
      <c r="J357" t="n">
        <v>548.072998046875</v>
      </c>
      <c r="K357" t="n">
        <v>266.5147094726562</v>
      </c>
    </row>
    <row r="358">
      <c r="A358" s="2" t="n">
        <v>45089</v>
      </c>
      <c r="B358" t="n">
        <v>970.8773193359375</v>
      </c>
      <c r="C358" t="n">
        <v>1462.343017578125</v>
      </c>
      <c r="D358" t="n">
        <v>694.6536254882812</v>
      </c>
      <c r="E358" t="n">
        <v>766.4105834960938</v>
      </c>
      <c r="F358" t="n">
        <v>913.3380126953125</v>
      </c>
      <c r="G358" t="n">
        <v>1315.688842773438</v>
      </c>
      <c r="H358" t="n">
        <v>374.0916748046875</v>
      </c>
      <c r="I358" t="n">
        <v>141.8948974609375</v>
      </c>
      <c r="J358" t="n">
        <v>548.025634765625</v>
      </c>
      <c r="K358" t="n">
        <v>273.1249389648438</v>
      </c>
    </row>
    <row r="359">
      <c r="A359" s="2" t="n">
        <v>45090</v>
      </c>
      <c r="B359" t="n">
        <v>982.4874877929688</v>
      </c>
      <c r="C359" t="n">
        <v>1482.49267578125</v>
      </c>
      <c r="D359" t="n">
        <v>701.4114990234375</v>
      </c>
      <c r="E359" t="n">
        <v>767.7032470703125</v>
      </c>
      <c r="F359" t="n">
        <v>920.7543334960938</v>
      </c>
      <c r="G359" t="n">
        <v>1319.441040039062</v>
      </c>
      <c r="H359" t="n">
        <v>369.4141235351562</v>
      </c>
      <c r="I359" t="n">
        <v>142.5266723632812</v>
      </c>
      <c r="J359" t="n">
        <v>545.8947143554688</v>
      </c>
      <c r="K359" t="n">
        <v>271.4417419433594</v>
      </c>
    </row>
    <row r="360">
      <c r="A360" s="2" t="n">
        <v>45091</v>
      </c>
      <c r="B360" t="n">
        <v>974.3653564453125</v>
      </c>
      <c r="C360" t="n">
        <v>1476.707275390625</v>
      </c>
      <c r="D360" t="n">
        <v>694.5703735351562</v>
      </c>
      <c r="E360" t="n">
        <v>766.8652954101562</v>
      </c>
      <c r="F360" t="n">
        <v>917.0950317382812</v>
      </c>
      <c r="G360" t="n">
        <v>1306.6044921875</v>
      </c>
      <c r="H360" t="n">
        <v>371.1458129882812</v>
      </c>
      <c r="I360" t="n">
        <v>141.122802734375</v>
      </c>
      <c r="J360" t="n">
        <v>546.0367431640625</v>
      </c>
      <c r="K360" t="n">
        <v>264.7469787597656</v>
      </c>
    </row>
    <row r="361">
      <c r="A361" s="2" t="n">
        <v>45092</v>
      </c>
      <c r="B361" t="n">
        <v>973.8171997070312</v>
      </c>
      <c r="C361" t="n">
        <v>1471.021362304688</v>
      </c>
      <c r="D361" t="n">
        <v>697.4820556640625</v>
      </c>
      <c r="E361" t="n">
        <v>757.4336547851562</v>
      </c>
      <c r="F361" t="n">
        <v>904.2138671875</v>
      </c>
      <c r="G361" t="n">
        <v>1280.783447265625</v>
      </c>
      <c r="H361" t="n">
        <v>364.9456176757812</v>
      </c>
      <c r="I361" t="n">
        <v>141.0175018310547</v>
      </c>
      <c r="J361" t="n">
        <v>536.5186157226562</v>
      </c>
      <c r="K361" t="n">
        <v>265.9505615234375</v>
      </c>
    </row>
    <row r="362">
      <c r="A362" s="2" t="n">
        <v>45093</v>
      </c>
      <c r="B362" t="n">
        <v>978.2021484375</v>
      </c>
      <c r="C362" t="n">
        <v>1504.836791992188</v>
      </c>
      <c r="D362" t="n">
        <v>704.9789428710938</v>
      </c>
      <c r="E362" t="n">
        <v>767.3441772460938</v>
      </c>
      <c r="F362" t="n">
        <v>911.6303100585938</v>
      </c>
      <c r="G362" t="n">
        <v>1297.470825195312</v>
      </c>
      <c r="H362" t="n">
        <v>369.7027282714844</v>
      </c>
      <c r="I362" t="n">
        <v>141.5201263427734</v>
      </c>
      <c r="J362" t="n">
        <v>541.0172119140625</v>
      </c>
      <c r="K362" t="n">
        <v>267.343017578125</v>
      </c>
    </row>
    <row r="363">
      <c r="A363" s="2" t="n">
        <v>45096</v>
      </c>
      <c r="B363" t="n">
        <v>962.3564453125</v>
      </c>
      <c r="C363" t="n">
        <v>1538.103515625</v>
      </c>
      <c r="D363" t="n">
        <v>722.88916015625</v>
      </c>
      <c r="E363" t="n">
        <v>768.014404296875</v>
      </c>
      <c r="F363" t="n">
        <v>900.8472900390625</v>
      </c>
      <c r="G363" t="n">
        <v>1285.029541015625</v>
      </c>
      <c r="H363" t="n">
        <v>363.1641845703125</v>
      </c>
      <c r="I363" t="n">
        <v>141.6278228759766</v>
      </c>
      <c r="J363" t="n">
        <v>538.7442626953125</v>
      </c>
      <c r="K363" t="n">
        <v>280.3811645507812</v>
      </c>
    </row>
    <row r="364">
      <c r="A364" s="2" t="n">
        <v>45097</v>
      </c>
      <c r="B364" t="n">
        <v>971.5250854492188</v>
      </c>
      <c r="C364" t="n">
        <v>1517.255737304688</v>
      </c>
      <c r="D364" t="n">
        <v>709.4418334960938</v>
      </c>
      <c r="E364" t="n">
        <v>769.6182861328125</v>
      </c>
      <c r="F364" t="n">
        <v>903.1892700195312</v>
      </c>
      <c r="G364" t="n">
        <v>1282.067138671875</v>
      </c>
      <c r="H364" t="n">
        <v>367.0355529785156</v>
      </c>
      <c r="I364" t="n">
        <v>146.4385070800781</v>
      </c>
      <c r="J364" t="n">
        <v>537.3710327148438</v>
      </c>
      <c r="K364" t="n">
        <v>297.5109558105469</v>
      </c>
    </row>
    <row r="365">
      <c r="A365" s="2" t="n">
        <v>45098</v>
      </c>
      <c r="B365" t="n">
        <v>962.7052001953125</v>
      </c>
      <c r="C365" t="n">
        <v>1515.460205078125</v>
      </c>
      <c r="D365" t="n">
        <v>705.267578125</v>
      </c>
      <c r="E365" t="n">
        <v>783.0715942382812</v>
      </c>
      <c r="F365" t="n">
        <v>902.3598022460938</v>
      </c>
      <c r="G365" t="n">
        <v>1270.41552734375</v>
      </c>
      <c r="H365" t="n">
        <v>367.3440856933594</v>
      </c>
      <c r="I365" t="n">
        <v>149.9208374023438</v>
      </c>
      <c r="J365" t="n">
        <v>536.3765258789062</v>
      </c>
      <c r="K365" t="n">
        <v>330.8358154296875</v>
      </c>
    </row>
    <row r="366">
      <c r="A366" s="2" t="n">
        <v>45099</v>
      </c>
      <c r="B366" t="n">
        <v>963.3031616210938</v>
      </c>
      <c r="C366" t="n">
        <v>1503.889282226562</v>
      </c>
      <c r="D366" t="n">
        <v>688.02783203125</v>
      </c>
      <c r="E366" t="n">
        <v>786.9017333984375</v>
      </c>
      <c r="F366" t="n">
        <v>903.3844604492188</v>
      </c>
      <c r="G366" t="n">
        <v>1256.6904296875</v>
      </c>
      <c r="H366" t="n">
        <v>365.463134765625</v>
      </c>
      <c r="I366" t="n">
        <v>145.9358978271484</v>
      </c>
      <c r="J366" t="n">
        <v>533.1565551757812</v>
      </c>
      <c r="K366" t="n">
        <v>327.8600769042969</v>
      </c>
    </row>
    <row r="367">
      <c r="A367" s="2" t="n">
        <v>45100</v>
      </c>
      <c r="B367" t="n">
        <v>955.1311645507812</v>
      </c>
      <c r="C367" t="n">
        <v>1498.203247070312</v>
      </c>
      <c r="D367" t="n">
        <v>684.0787353515625</v>
      </c>
      <c r="E367" t="n">
        <v>786.8538208007812</v>
      </c>
      <c r="F367" t="n">
        <v>901.1887817382812</v>
      </c>
      <c r="G367" t="n">
        <v>1292.237548828125</v>
      </c>
      <c r="H367" t="n">
        <v>363.9603576660156</v>
      </c>
      <c r="I367" t="n">
        <v>143.7100219726562</v>
      </c>
      <c r="J367" t="n">
        <v>525.2484130859375</v>
      </c>
      <c r="K367" t="n">
        <v>319.8292846679688</v>
      </c>
    </row>
    <row r="368">
      <c r="A368" s="2" t="n">
        <v>45103</v>
      </c>
      <c r="B368" t="n">
        <v>957.2738037109375</v>
      </c>
      <c r="C368" t="n">
        <v>1503.789428710938</v>
      </c>
      <c r="D368" t="n">
        <v>684.96435546875</v>
      </c>
      <c r="E368" t="n">
        <v>783.0476684570312</v>
      </c>
      <c r="F368" t="n">
        <v>905.0433349609375</v>
      </c>
      <c r="G368" t="n">
        <v>1298.5078125</v>
      </c>
      <c r="H368" t="n">
        <v>362.845703125</v>
      </c>
      <c r="I368" t="n">
        <v>143.4946441650391</v>
      </c>
      <c r="J368" t="n">
        <v>527.5687866210938</v>
      </c>
      <c r="K368" t="n">
        <v>324.9224548339844</v>
      </c>
    </row>
    <row r="369">
      <c r="A369" s="2" t="n">
        <v>45104</v>
      </c>
      <c r="B369" t="n">
        <v>969.9305419921875</v>
      </c>
      <c r="C369" t="n">
        <v>1519.151000976562</v>
      </c>
      <c r="D369" t="n">
        <v>686.9756469726562</v>
      </c>
      <c r="E369" t="n">
        <v>794.083251953125</v>
      </c>
      <c r="F369" t="n">
        <v>913.4843139648438</v>
      </c>
      <c r="G369" t="n">
        <v>1299.396362304688</v>
      </c>
      <c r="H369" t="n">
        <v>367.1748962402344</v>
      </c>
      <c r="I369" t="n">
        <v>149.2387237548828</v>
      </c>
      <c r="J369" t="n">
        <v>536.1397705078125</v>
      </c>
      <c r="K369" t="n">
        <v>323.5489807128906</v>
      </c>
    </row>
    <row r="370">
      <c r="A370" s="2" t="n">
        <v>45105</v>
      </c>
      <c r="B370" t="n">
        <v>974.8635864257812</v>
      </c>
      <c r="C370" t="n">
        <v>1515.061157226562</v>
      </c>
      <c r="D370" t="n">
        <v>693.9195556640625</v>
      </c>
      <c r="E370" t="n">
        <v>802.4856567382812</v>
      </c>
      <c r="F370" t="n">
        <v>914.8017578125</v>
      </c>
      <c r="G370" t="n">
        <v>1317.268798828125</v>
      </c>
      <c r="H370" t="n">
        <v>366.3488464355469</v>
      </c>
      <c r="I370" t="n">
        <v>156.3829498291016</v>
      </c>
      <c r="J370" t="n">
        <v>539.6439819335938</v>
      </c>
      <c r="K370" t="n">
        <v>324.4741516113281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703.7874145507812</v>
      </c>
      <c r="E371" t="n">
        <v>814.5745239257812</v>
      </c>
      <c r="F371" t="n">
        <v>912.0205688476562</v>
      </c>
      <c r="G371" t="n">
        <v>1357.358032226562</v>
      </c>
      <c r="H371" t="n">
        <v>367.5431213378906</v>
      </c>
      <c r="I371" t="n">
        <v>155.0187530517578</v>
      </c>
      <c r="J371" t="n">
        <v>542.5325927734375</v>
      </c>
      <c r="K371" t="n">
        <v>330.9979858398438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720.7319946289062</v>
      </c>
      <c r="E372" t="n">
        <v>823.3839111328125</v>
      </c>
      <c r="F372" t="n">
        <v>919.7785034179688</v>
      </c>
      <c r="G372" t="n">
        <v>1362.986206054688</v>
      </c>
      <c r="H372" t="n">
        <v>367.0256652832031</v>
      </c>
      <c r="I372" t="n">
        <v>157.7830810546875</v>
      </c>
      <c r="J372" t="n">
        <v>554.4657592773438</v>
      </c>
      <c r="K372" t="n">
        <v>335.337646484375</v>
      </c>
    </row>
    <row r="373">
      <c r="A373" s="2" t="n">
        <v>45111</v>
      </c>
      <c r="B373" t="n">
        <v>967.3892211914062</v>
      </c>
      <c r="C373" t="n">
        <v>1626.291870117188</v>
      </c>
      <c r="D373" t="n">
        <v>772.572998046875</v>
      </c>
      <c r="E373" t="n">
        <v>827.4054565429688</v>
      </c>
      <c r="F373" t="n">
        <v>921.8766479492188</v>
      </c>
      <c r="G373" t="n">
        <v>1350.14990234375</v>
      </c>
      <c r="H373" t="n">
        <v>370.5586547851562</v>
      </c>
      <c r="I373" t="n">
        <v>158.8600921630859</v>
      </c>
      <c r="J373" t="n">
        <v>558.0646362304688</v>
      </c>
      <c r="K373" t="n">
        <v>339.1050415039062</v>
      </c>
    </row>
    <row r="374">
      <c r="A374" s="2" t="n">
        <v>45112</v>
      </c>
      <c r="B374" t="n">
        <v>963.2034912109375</v>
      </c>
      <c r="C374" t="n">
        <v>1610.522827148438</v>
      </c>
      <c r="D374" t="n">
        <v>770.440185546875</v>
      </c>
      <c r="E374" t="n">
        <v>801.1211547851562</v>
      </c>
      <c r="F374" t="n">
        <v>934.8552856445312</v>
      </c>
      <c r="G374" t="n">
        <v>1381.94482421875</v>
      </c>
      <c r="H374" t="n">
        <v>371.1856079101562</v>
      </c>
      <c r="I374" t="n">
        <v>160.3320465087891</v>
      </c>
      <c r="J374" t="n">
        <v>559.3431396484375</v>
      </c>
      <c r="K374" t="n">
        <v>343.7881164550781</v>
      </c>
    </row>
    <row r="375">
      <c r="A375" s="2" t="n">
        <v>45113</v>
      </c>
      <c r="B375" t="n">
        <v>977.604248046875</v>
      </c>
      <c r="C375" t="n">
        <v>1616.710693359375</v>
      </c>
      <c r="D375" t="n">
        <v>763.3145141601562</v>
      </c>
      <c r="E375" t="n">
        <v>801.93505859375</v>
      </c>
      <c r="F375" t="n">
        <v>936.2214965820312</v>
      </c>
      <c r="G375" t="n">
        <v>1372.712280273438</v>
      </c>
      <c r="H375" t="n">
        <v>373.6636962890625</v>
      </c>
      <c r="I375" t="n">
        <v>160.5833435058594</v>
      </c>
      <c r="J375" t="n">
        <v>561.142578125</v>
      </c>
      <c r="K375" t="n">
        <v>337.8937377929688</v>
      </c>
    </row>
    <row r="376">
      <c r="A376" s="2" t="n">
        <v>45114</v>
      </c>
      <c r="B376" t="n">
        <v>974.362060546875</v>
      </c>
      <c r="C376" t="n">
        <v>1611.720581054688</v>
      </c>
      <c r="D376" t="n">
        <v>749.171142578125</v>
      </c>
      <c r="E376" t="n">
        <v>794.945068359375</v>
      </c>
      <c r="F376" t="n">
        <v>923.5355834960938</v>
      </c>
      <c r="G376" t="n">
        <v>1340.02880859375</v>
      </c>
      <c r="H376" t="n">
        <v>368.9264831542969</v>
      </c>
      <c r="I376" t="n">
        <v>158.89599609375</v>
      </c>
      <c r="J376" t="n">
        <v>562.1843872070312</v>
      </c>
      <c r="K376" t="n">
        <v>327.8314208984375</v>
      </c>
    </row>
    <row r="377">
      <c r="A377" s="2" t="n">
        <v>45117</v>
      </c>
      <c r="B377" t="n">
        <v>961.7422485351562</v>
      </c>
      <c r="C377" t="n">
        <v>1594.654174804688</v>
      </c>
      <c r="D377" t="n">
        <v>740.4138793945312</v>
      </c>
      <c r="E377" t="n">
        <v>793.0538940429688</v>
      </c>
      <c r="F377" t="n">
        <v>925.4872436523438</v>
      </c>
      <c r="G377" t="n">
        <v>1349.80419921875</v>
      </c>
      <c r="H377" t="n">
        <v>371.5936584472656</v>
      </c>
      <c r="I377" t="n">
        <v>161.1936187744141</v>
      </c>
      <c r="J377" t="n">
        <v>561.2372436523438</v>
      </c>
      <c r="K377" t="n">
        <v>328.7089233398438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731.641845703125</v>
      </c>
      <c r="E378" t="n">
        <v>789.1998291015625</v>
      </c>
      <c r="F378" t="n">
        <v>922.12060546875</v>
      </c>
      <c r="G378" t="n">
        <v>1363.57861328125</v>
      </c>
      <c r="H378" t="n">
        <v>371.5339965820312</v>
      </c>
      <c r="I378" t="n">
        <v>163.0604553222656</v>
      </c>
      <c r="J378" t="n">
        <v>557.401611328125</v>
      </c>
      <c r="K378" t="n">
        <v>335.8622131347656</v>
      </c>
    </row>
    <row r="379">
      <c r="A379" s="2" t="n">
        <v>45119</v>
      </c>
      <c r="B379" t="n">
        <v>947.7258911132812</v>
      </c>
      <c r="C379" t="n">
        <v>1590.063354492188</v>
      </c>
      <c r="D379" t="n">
        <v>730.4573974609375</v>
      </c>
      <c r="E379" t="n">
        <v>781.8029174804688</v>
      </c>
      <c r="F379" t="n">
        <v>921.5838623046875</v>
      </c>
      <c r="G379" t="n">
        <v>1354.1982421875</v>
      </c>
      <c r="H379" t="n">
        <v>373.8229370117188</v>
      </c>
      <c r="I379" t="n">
        <v>163.1681671142578</v>
      </c>
      <c r="J379" t="n">
        <v>558.0646362304688</v>
      </c>
      <c r="K379" t="n">
        <v>344.4080505371094</v>
      </c>
    </row>
    <row r="380">
      <c r="A380" s="2" t="n">
        <v>45120</v>
      </c>
      <c r="B380" t="n">
        <v>957.8516235351562</v>
      </c>
      <c r="C380" t="n">
        <v>1611.920288085938</v>
      </c>
      <c r="D380" t="n">
        <v>734.6493530273438</v>
      </c>
      <c r="E380" t="n">
        <v>785.704833984375</v>
      </c>
      <c r="F380" t="n">
        <v>932.61083984375</v>
      </c>
      <c r="G380" t="n">
        <v>1358.9873046875</v>
      </c>
      <c r="H380" t="n">
        <v>372.1509704589844</v>
      </c>
      <c r="I380" t="n">
        <v>161.3013305664062</v>
      </c>
      <c r="J380" t="n">
        <v>554.6552124023438</v>
      </c>
      <c r="K380" t="n">
        <v>341.2605895996094</v>
      </c>
    </row>
    <row r="381">
      <c r="A381" s="2" t="n">
        <v>45121</v>
      </c>
      <c r="B381" t="n">
        <v>954.7590942382812</v>
      </c>
      <c r="C381" t="n">
        <v>1611.02197265625</v>
      </c>
      <c r="D381" t="n">
        <v>735.4110107421875</v>
      </c>
      <c r="E381" t="n">
        <v>787.3326416015625</v>
      </c>
      <c r="F381" t="n">
        <v>936.8557739257812</v>
      </c>
      <c r="G381" t="n">
        <v>1359.678466796875</v>
      </c>
      <c r="H381" t="n">
        <v>372.0116577148438</v>
      </c>
      <c r="I381" t="n">
        <v>161.2654266357422</v>
      </c>
      <c r="J381" t="n">
        <v>553.4713134765625</v>
      </c>
      <c r="K381" t="n">
        <v>340.2877197265625</v>
      </c>
    </row>
    <row r="382">
      <c r="A382" s="2" t="n">
        <v>45124</v>
      </c>
      <c r="B382" t="n">
        <v>962.5403442382812</v>
      </c>
      <c r="C382" t="n">
        <v>1607.079833984375</v>
      </c>
      <c r="D382" t="n">
        <v>738.221923828125</v>
      </c>
      <c r="E382" t="n">
        <v>803.80224609375</v>
      </c>
      <c r="F382" t="n">
        <v>945.2967529296875</v>
      </c>
      <c r="G382" t="n">
        <v>1373.008544921875</v>
      </c>
      <c r="H382" t="n">
        <v>377.5948181152344</v>
      </c>
      <c r="I382" t="n">
        <v>160.40380859375</v>
      </c>
      <c r="J382" t="n">
        <v>569.2874755859375</v>
      </c>
      <c r="K382" t="n">
        <v>337.5408630371094</v>
      </c>
    </row>
    <row r="383">
      <c r="A383" s="2" t="n">
        <v>45125</v>
      </c>
      <c r="B383" t="n">
        <v>961.3432006835938</v>
      </c>
      <c r="C383" t="n">
        <v>1615.113891601562</v>
      </c>
      <c r="D383" t="n">
        <v>729.282958984375</v>
      </c>
      <c r="E383" t="n">
        <v>803.1319580078125</v>
      </c>
      <c r="F383" t="n">
        <v>951.8837280273438</v>
      </c>
      <c r="G383" t="n">
        <v>1372.76171875</v>
      </c>
      <c r="H383" t="n">
        <v>376.3607482910156</v>
      </c>
      <c r="I383" t="n">
        <v>159.1831970214844</v>
      </c>
      <c r="J383" t="n">
        <v>561.0005493164062</v>
      </c>
      <c r="K383" t="n">
        <v>340.3354187011719</v>
      </c>
    </row>
    <row r="384">
      <c r="A384" s="2" t="n">
        <v>45126</v>
      </c>
      <c r="B384" t="n">
        <v>961.9916381835938</v>
      </c>
      <c r="C384" t="n">
        <v>1640.863037109375</v>
      </c>
      <c r="D384" t="n">
        <v>745.4705810546875</v>
      </c>
      <c r="E384" t="n">
        <v>806.7705688476562</v>
      </c>
      <c r="F384" t="n">
        <v>949.9320068359375</v>
      </c>
      <c r="G384" t="n">
        <v>1401.693237304688</v>
      </c>
      <c r="H384" t="n">
        <v>379.4956665039062</v>
      </c>
      <c r="I384" t="n">
        <v>162.5578460693359</v>
      </c>
      <c r="J384" t="n">
        <v>569.6189575195312</v>
      </c>
      <c r="K384" t="n">
        <v>340.6405639648438</v>
      </c>
    </row>
    <row r="385">
      <c r="A385" s="2" t="n">
        <v>45127</v>
      </c>
      <c r="B385" t="n">
        <v>975.5592041015625</v>
      </c>
      <c r="C385" t="n">
        <v>1632.579467773438</v>
      </c>
      <c r="D385" t="n">
        <v>746.6401977539062</v>
      </c>
      <c r="E385" t="n">
        <v>808.51806640625</v>
      </c>
      <c r="F385" t="n">
        <v>971.546875</v>
      </c>
      <c r="G385" t="n">
        <v>1407.222778320312</v>
      </c>
      <c r="H385" t="n">
        <v>389.507568359375</v>
      </c>
      <c r="I385" t="n">
        <v>162.4142608642578</v>
      </c>
      <c r="J385" t="n">
        <v>577.7637329101562</v>
      </c>
      <c r="K385" t="n">
        <v>340.08740234375</v>
      </c>
    </row>
    <row r="386">
      <c r="A386" s="2" t="n">
        <v>45128</v>
      </c>
      <c r="B386" t="n">
        <v>968.9749145507812</v>
      </c>
      <c r="C386" t="n">
        <v>1629.63525390625</v>
      </c>
      <c r="D386" t="n">
        <v>745.1806640625</v>
      </c>
      <c r="E386" t="n">
        <v>802.2941284179688</v>
      </c>
      <c r="F386" t="n">
        <v>972.9130859375</v>
      </c>
      <c r="G386" t="n">
        <v>1389.646606445312</v>
      </c>
      <c r="H386" t="n">
        <v>392.1548461914062</v>
      </c>
      <c r="I386" t="n">
        <v>162.9886779785156</v>
      </c>
      <c r="J386" t="n">
        <v>582.5465087890625</v>
      </c>
      <c r="K386" t="n">
        <v>349.36767578125</v>
      </c>
    </row>
    <row r="387">
      <c r="A387" s="2" t="n">
        <v>45131</v>
      </c>
      <c r="B387" t="n">
        <v>969.1743774414062</v>
      </c>
      <c r="C387" t="n">
        <v>1654.23681640625</v>
      </c>
      <c r="D387" t="n">
        <v>745.1659545898438</v>
      </c>
      <c r="E387" t="n">
        <v>803.5629272460938</v>
      </c>
      <c r="F387" t="n">
        <v>968.0338745117188</v>
      </c>
      <c r="G387" t="n">
        <v>1417.640014648438</v>
      </c>
      <c r="H387" t="n">
        <v>377.6346130371094</v>
      </c>
      <c r="I387" t="n">
        <v>172.143310546875</v>
      </c>
      <c r="J387" t="n">
        <v>584.9616088867188</v>
      </c>
      <c r="K387" t="n">
        <v>342.6531066894531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747.6083984375</v>
      </c>
      <c r="E388" t="n">
        <v>812.2763671875</v>
      </c>
      <c r="F388" t="n">
        <v>970.6686401367188</v>
      </c>
      <c r="G388" t="n">
        <v>1397.644653320312</v>
      </c>
      <c r="H388" t="n">
        <v>373.3054504394531</v>
      </c>
      <c r="I388" t="n">
        <v>171.0662841796875</v>
      </c>
      <c r="J388" t="n">
        <v>577.3375854492188</v>
      </c>
      <c r="K388" t="n">
        <v>347.8416442871094</v>
      </c>
    </row>
    <row r="389">
      <c r="A389" s="2" t="n">
        <v>45133</v>
      </c>
      <c r="B389" t="n">
        <v>974.461669921875</v>
      </c>
      <c r="C389" t="n">
        <v>1623.247680664062</v>
      </c>
      <c r="D389" t="n">
        <v>730.5753784179688</v>
      </c>
      <c r="E389" t="n">
        <v>809.45166015625</v>
      </c>
      <c r="F389" t="n">
        <v>972.3764038085938</v>
      </c>
      <c r="G389" t="n">
        <v>1409.740600585938</v>
      </c>
      <c r="H389" t="n">
        <v>377.2464599609375</v>
      </c>
      <c r="I389" t="n">
        <v>174.2614288330078</v>
      </c>
      <c r="J389" t="n">
        <v>582.5939331054688</v>
      </c>
      <c r="K389" t="n">
        <v>347.0118408203125</v>
      </c>
    </row>
    <row r="390">
      <c r="A390" s="2" t="n">
        <v>45134</v>
      </c>
      <c r="B390" t="n">
        <v>957.602294921875</v>
      </c>
      <c r="C390" t="n">
        <v>1611.371337890625</v>
      </c>
      <c r="D390" t="n">
        <v>715.9258422851562</v>
      </c>
      <c r="E390" t="n">
        <v>801.04931640625</v>
      </c>
      <c r="F390" t="n">
        <v>966.326171875</v>
      </c>
      <c r="G390" t="n">
        <v>1397.792846679688</v>
      </c>
      <c r="H390" t="n">
        <v>372.9570922851562</v>
      </c>
      <c r="I390" t="n">
        <v>181.9082794189453</v>
      </c>
      <c r="J390" t="n">
        <v>583.9197998046875</v>
      </c>
      <c r="K390" t="n">
        <v>345.5811767578125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725.5087280273438</v>
      </c>
      <c r="E391" t="n">
        <v>786.8538208007812</v>
      </c>
      <c r="F391" t="n">
        <v>972.1324462890625</v>
      </c>
      <c r="G391" t="n">
        <v>1384.314453125</v>
      </c>
      <c r="H391" t="n">
        <v>373.5741271972656</v>
      </c>
      <c r="I391" t="n">
        <v>183.7032928466797</v>
      </c>
      <c r="J391" t="n">
        <v>583.4462890625</v>
      </c>
      <c r="K391" t="n">
        <v>346.7638244628906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717.5181274414062</v>
      </c>
      <c r="E392" t="n">
        <v>790.5403442382812</v>
      </c>
      <c r="F392" t="n">
        <v>974.181640625</v>
      </c>
      <c r="G392" t="n">
        <v>1399.915771484375</v>
      </c>
      <c r="H392" t="n">
        <v>369.5335998535156</v>
      </c>
      <c r="I392" t="n">
        <v>187.6882629394531</v>
      </c>
      <c r="J392" t="n">
        <v>587.3766479492188</v>
      </c>
      <c r="K392" t="n">
        <v>361.1277465820312</v>
      </c>
    </row>
    <row r="393">
      <c r="A393" s="2" t="n">
        <v>45139</v>
      </c>
      <c r="B393" t="n">
        <v>957.602294921875</v>
      </c>
      <c r="C393" t="n">
        <v>1569.25439453125</v>
      </c>
      <c r="D393" t="n">
        <v>714.510498046875</v>
      </c>
      <c r="E393" t="n">
        <v>795.8306884765625</v>
      </c>
      <c r="F393" t="n">
        <v>970.522216796875</v>
      </c>
      <c r="G393" t="n">
        <v>1377.057006835938</v>
      </c>
      <c r="H393" t="n">
        <v>368.2297973632812</v>
      </c>
      <c r="I393" t="n">
        <v>185.8573150634766</v>
      </c>
      <c r="J393" t="n">
        <v>579.468505859375</v>
      </c>
      <c r="K393" t="n">
        <v>353.6024475097656</v>
      </c>
    </row>
    <row r="394">
      <c r="A394" s="2" t="n">
        <v>45140</v>
      </c>
      <c r="B394" t="n">
        <v>942.9872436523438</v>
      </c>
      <c r="C394" t="n">
        <v>1523.99365234375</v>
      </c>
      <c r="D394" t="n">
        <v>707.9990234375</v>
      </c>
      <c r="E394" t="n">
        <v>785.4176025390625</v>
      </c>
      <c r="F394" t="n">
        <v>963.1058959960938</v>
      </c>
      <c r="G394" t="n">
        <v>1363.874877929688</v>
      </c>
      <c r="H394" t="n">
        <v>362.9949951171875</v>
      </c>
      <c r="I394" t="n">
        <v>184.0264129638672</v>
      </c>
      <c r="J394" t="n">
        <v>566.7777099609375</v>
      </c>
      <c r="K394" t="n">
        <v>349.682373046875</v>
      </c>
    </row>
    <row r="395">
      <c r="A395" s="2" t="n">
        <v>45141</v>
      </c>
      <c r="B395" t="n">
        <v>933.3104858398438</v>
      </c>
      <c r="C395" t="n">
        <v>1490.709228515625</v>
      </c>
      <c r="D395" t="n">
        <v>698.652099609375</v>
      </c>
      <c r="E395" t="n">
        <v>779.7442016601562</v>
      </c>
      <c r="F395" t="n">
        <v>941.6862182617188</v>
      </c>
      <c r="G395" t="n">
        <v>1347.335693359375</v>
      </c>
      <c r="H395" t="n">
        <v>362.9054260253906</v>
      </c>
      <c r="I395" t="n">
        <v>186.7907562255859</v>
      </c>
      <c r="J395" t="n">
        <v>559.2484741210938</v>
      </c>
      <c r="K395" t="n">
        <v>346.8782958984375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702.617919921875</v>
      </c>
      <c r="E396" t="n">
        <v>791.0191040039062</v>
      </c>
      <c r="F396" t="n">
        <v>947.0532836914062</v>
      </c>
      <c r="G396" t="n">
        <v>1391.868286132812</v>
      </c>
      <c r="H396" t="n">
        <v>366.2421569824219</v>
      </c>
      <c r="I396" t="n">
        <v>185.6778411865234</v>
      </c>
      <c r="J396" t="n">
        <v>542.9586791992188</v>
      </c>
      <c r="K396" t="n">
        <v>350.4167785644531</v>
      </c>
    </row>
    <row r="397">
      <c r="A397" s="2" t="n">
        <v>45145</v>
      </c>
      <c r="B397" t="n">
        <v>945.1321411132812</v>
      </c>
      <c r="C397" t="n">
        <v>1505.430297851562</v>
      </c>
      <c r="D397" t="n">
        <v>700.0083618164062</v>
      </c>
      <c r="E397" t="n">
        <v>790.5642700195312</v>
      </c>
      <c r="F397" t="n">
        <v>952.078857421875</v>
      </c>
      <c r="G397" t="n">
        <v>1397.447265625</v>
      </c>
      <c r="H397" t="n">
        <v>364.857666015625</v>
      </c>
      <c r="I397" t="n">
        <v>191.6014251708984</v>
      </c>
      <c r="J397" t="n">
        <v>537.8446044921875</v>
      </c>
      <c r="K397" t="n">
        <v>353.8122253417969</v>
      </c>
    </row>
    <row r="398">
      <c r="A398" s="2" t="n">
        <v>45146</v>
      </c>
      <c r="B398" t="n">
        <v>950.6190185546875</v>
      </c>
      <c r="C398" t="n">
        <v>1512.765747070312</v>
      </c>
      <c r="D398" t="n">
        <v>705.065185546875</v>
      </c>
      <c r="E398" t="n">
        <v>789.91796875</v>
      </c>
      <c r="F398" t="n">
        <v>956.2262573242188</v>
      </c>
      <c r="G398" t="n">
        <v>1386.289428710938</v>
      </c>
      <c r="H398" t="n">
        <v>364.1504821777344</v>
      </c>
      <c r="I398" t="n">
        <v>193.1451416015625</v>
      </c>
      <c r="J398" t="n">
        <v>542.769287109375</v>
      </c>
      <c r="K398" t="n">
        <v>355.0712585449219</v>
      </c>
    </row>
    <row r="399">
      <c r="A399" s="2" t="n">
        <v>45147</v>
      </c>
      <c r="B399" t="n">
        <v>947.7258911132812</v>
      </c>
      <c r="C399" t="n">
        <v>1513.614135742188</v>
      </c>
      <c r="D399" t="n">
        <v>700.3228149414062</v>
      </c>
      <c r="E399" t="n">
        <v>790.2052001953125</v>
      </c>
      <c r="F399" t="n">
        <v>957.0133056640625</v>
      </c>
      <c r="G399" t="n">
        <v>1390.732788085938</v>
      </c>
      <c r="H399" t="n">
        <v>364.8476867675781</v>
      </c>
      <c r="I399" t="n">
        <v>193.8990783691406</v>
      </c>
      <c r="J399" t="n">
        <v>543.3849487304688</v>
      </c>
      <c r="K399" t="n">
        <v>352.6868286132812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702.1411743164062</v>
      </c>
      <c r="E400" t="n">
        <v>783.1912231445312</v>
      </c>
      <c r="F400" t="n">
        <v>948.552001953125</v>
      </c>
      <c r="G400" t="n">
        <v>1412.209106445312</v>
      </c>
      <c r="H400" t="n">
        <v>358.7420349121094</v>
      </c>
      <c r="I400" t="n">
        <v>191.7450408935547</v>
      </c>
      <c r="J400" t="n">
        <v>543.2902221679688</v>
      </c>
      <c r="K400" t="n">
        <v>353.0301818847656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693.9588623046875</v>
      </c>
      <c r="E401" t="n">
        <v>775.0283813476562</v>
      </c>
      <c r="F401" t="n">
        <v>937.4833984375</v>
      </c>
      <c r="G401" t="n">
        <v>1379.673706054688</v>
      </c>
      <c r="H401" t="n">
        <v>356.8694458007812</v>
      </c>
      <c r="I401" t="n">
        <v>189.5910339355469</v>
      </c>
      <c r="J401" t="n">
        <v>543.7638549804688</v>
      </c>
      <c r="K401" t="n">
        <v>344.8754272460938</v>
      </c>
    </row>
    <row r="402">
      <c r="A402" s="2" t="n">
        <v>45152</v>
      </c>
      <c r="B402" t="n">
        <v>937.699951171875</v>
      </c>
      <c r="C402" t="n">
        <v>1479.132080078125</v>
      </c>
      <c r="D402" t="n">
        <v>689.7767944335938</v>
      </c>
      <c r="E402" t="n">
        <v>771.24609375</v>
      </c>
      <c r="F402" t="n">
        <v>944.0753784179688</v>
      </c>
      <c r="G402" t="n">
        <v>1371.4287109375</v>
      </c>
      <c r="H402" t="n">
        <v>357.3973388671875</v>
      </c>
      <c r="I402" t="n">
        <v>189.5910339355469</v>
      </c>
      <c r="J402" t="n">
        <v>531.1202392578125</v>
      </c>
      <c r="K402" t="n">
        <v>345.9436340332031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686.1844482421875</v>
      </c>
      <c r="E403" t="n">
        <v>768.9957885742188</v>
      </c>
      <c r="F403" t="n">
        <v>941.0745239257812</v>
      </c>
      <c r="G403" t="n">
        <v>1363.331909179688</v>
      </c>
      <c r="H403" t="n">
        <v>355.8236083984375</v>
      </c>
      <c r="I403" t="n">
        <v>189.6987152099609</v>
      </c>
      <c r="J403" t="n">
        <v>535.4295043945312</v>
      </c>
      <c r="K403" t="n">
        <v>342.5958862304688</v>
      </c>
    </row>
    <row r="404">
      <c r="A404" s="2" t="n">
        <v>45155</v>
      </c>
      <c r="B404" t="n">
        <v>934.3080444335938</v>
      </c>
      <c r="C404" t="n">
        <v>1473.9423828125</v>
      </c>
      <c r="D404" t="n">
        <v>680.4592895507812</v>
      </c>
      <c r="E404" t="n">
        <v>764.73486328125</v>
      </c>
      <c r="F404" t="n">
        <v>936.3027954101562</v>
      </c>
      <c r="G404" t="n">
        <v>1357.012329101562</v>
      </c>
      <c r="H404" t="n">
        <v>351.7398986816406</v>
      </c>
      <c r="I404" t="n">
        <v>194.4734649658203</v>
      </c>
      <c r="J404" t="n">
        <v>541.8696899414062</v>
      </c>
      <c r="K404" t="n">
        <v>351.8283996582031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674.4490356445312</v>
      </c>
      <c r="E405" t="n">
        <v>761.598876953125</v>
      </c>
      <c r="F405" t="n">
        <v>935.3189086914062</v>
      </c>
      <c r="G405" t="n">
        <v>1354.445068359375</v>
      </c>
      <c r="H405" t="n">
        <v>348.7716674804688</v>
      </c>
      <c r="I405" t="n">
        <v>192.7861328125</v>
      </c>
      <c r="J405" t="n">
        <v>542.6273193359375</v>
      </c>
      <c r="K405" t="n">
        <v>347.2597961425781</v>
      </c>
    </row>
    <row r="406">
      <c r="A406" s="2" t="n">
        <v>45159</v>
      </c>
      <c r="B406" t="n">
        <v>950.3197021484375</v>
      </c>
      <c r="C406" t="n">
        <v>1475.3896484375</v>
      </c>
      <c r="D406" t="n">
        <v>692.7401123046875</v>
      </c>
      <c r="E406" t="n">
        <v>761.0004272460938</v>
      </c>
      <c r="F406" t="n">
        <v>939.7955322265625</v>
      </c>
      <c r="G406" t="n">
        <v>1380.216918945312</v>
      </c>
      <c r="H406" t="n">
        <v>350.6741333007812</v>
      </c>
      <c r="I406" t="n">
        <v>193.8990783691406</v>
      </c>
      <c r="J406" t="n">
        <v>541.4434204101562</v>
      </c>
      <c r="K406" t="n">
        <v>351.6090087890625</v>
      </c>
    </row>
    <row r="407">
      <c r="A407" s="2" t="n">
        <v>45160</v>
      </c>
      <c r="B407" t="n">
        <v>954.7590942382812</v>
      </c>
      <c r="C407" t="n">
        <v>1464.910278320312</v>
      </c>
      <c r="D407" t="n">
        <v>694.8778686523438</v>
      </c>
      <c r="E407" t="n">
        <v>757.7448120117188</v>
      </c>
      <c r="F407" t="n">
        <v>936.6471557617188</v>
      </c>
      <c r="G407" t="n">
        <v>1383.524658203125</v>
      </c>
      <c r="H407" t="n">
        <v>351.221923828125</v>
      </c>
      <c r="I407" t="n">
        <v>196.0890045166016</v>
      </c>
      <c r="J407" t="n">
        <v>538.4127807617188</v>
      </c>
      <c r="K407" t="n">
        <v>351.952392578125</v>
      </c>
    </row>
    <row r="408">
      <c r="A408" s="2" t="n">
        <v>45161</v>
      </c>
      <c r="B408" t="n">
        <v>976.9058837890625</v>
      </c>
      <c r="C408" t="n">
        <v>1467.205688476562</v>
      </c>
      <c r="D408" t="n">
        <v>699.4481811523438</v>
      </c>
      <c r="E408" t="n">
        <v>759.6119384765625</v>
      </c>
      <c r="F408" t="n">
        <v>951.2576293945312</v>
      </c>
      <c r="G408" t="n">
        <v>1383.376586914062</v>
      </c>
      <c r="H408" t="n">
        <v>354.5985107421875</v>
      </c>
      <c r="I408" t="n">
        <v>196.2685241699219</v>
      </c>
      <c r="J408" t="n">
        <v>546.3682861328125</v>
      </c>
      <c r="K408" t="n">
        <v>353.3163146972656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701.51220703125</v>
      </c>
      <c r="E409" t="n">
        <v>756.1170043945312</v>
      </c>
      <c r="F409" t="n">
        <v>953.3237915039062</v>
      </c>
      <c r="G409" t="n">
        <v>1407.222778320312</v>
      </c>
      <c r="H409" t="n">
        <v>354.7777709960938</v>
      </c>
      <c r="I409" t="n">
        <v>194.3657684326172</v>
      </c>
      <c r="J409" t="n">
        <v>546.41552734375</v>
      </c>
      <c r="K409" t="n">
        <v>357.7608947753906</v>
      </c>
    </row>
    <row r="410">
      <c r="A410" s="2" t="n">
        <v>45163</v>
      </c>
      <c r="B410" t="n">
        <v>980.7466430664062</v>
      </c>
      <c r="C410" t="n">
        <v>1500.939086914062</v>
      </c>
      <c r="D410" t="n">
        <v>708.7903442382812</v>
      </c>
      <c r="E410" t="n">
        <v>747.594970703125</v>
      </c>
      <c r="F410" t="n">
        <v>954.7504272460938</v>
      </c>
      <c r="G410" t="n">
        <v>1383.524658203125</v>
      </c>
      <c r="H410" t="n">
        <v>354.3594360351562</v>
      </c>
      <c r="I410" t="n">
        <v>193.8990783691406</v>
      </c>
      <c r="J410" t="n">
        <v>539.7860717773438</v>
      </c>
      <c r="K410" t="n">
        <v>355.5958251953125</v>
      </c>
    </row>
    <row r="411">
      <c r="A411" s="2" t="n">
        <v>45166</v>
      </c>
      <c r="B411" t="n">
        <v>987.8296508789062</v>
      </c>
      <c r="C411" t="n">
        <v>1496.947021484375</v>
      </c>
      <c r="D411" t="n">
        <v>711.158935546875</v>
      </c>
      <c r="E411" t="n">
        <v>755.3749389648438</v>
      </c>
      <c r="F411" t="n">
        <v>954.8980102539062</v>
      </c>
      <c r="G411" t="n">
        <v>1391.72021484375</v>
      </c>
      <c r="H411" t="n">
        <v>356.6503601074219</v>
      </c>
      <c r="I411" t="n">
        <v>195.3350830078125</v>
      </c>
      <c r="J411" t="n">
        <v>542.5325927734375</v>
      </c>
      <c r="K411" t="n">
        <v>355.1570739746094</v>
      </c>
    </row>
    <row r="412">
      <c r="A412" s="2" t="n">
        <v>45167</v>
      </c>
      <c r="B412" t="n">
        <v>978.3524169921875</v>
      </c>
      <c r="C412" t="n">
        <v>1500.489990234375</v>
      </c>
      <c r="D412" t="n">
        <v>716.8349609375</v>
      </c>
      <c r="E412" t="n">
        <v>761.3834838867188</v>
      </c>
      <c r="F412" t="n">
        <v>952.1431274414062</v>
      </c>
      <c r="G412" t="n">
        <v>1382.537231445312</v>
      </c>
      <c r="H412" t="n">
        <v>355.2060546875</v>
      </c>
      <c r="I412" t="n">
        <v>193.8631439208984</v>
      </c>
      <c r="J412" t="n">
        <v>544.4267578125</v>
      </c>
      <c r="K412" t="n">
        <v>357.1409912109375</v>
      </c>
    </row>
    <row r="413">
      <c r="A413" s="2" t="n">
        <v>45168</v>
      </c>
      <c r="B413" t="n">
        <v>980.99609375</v>
      </c>
      <c r="C413" t="n">
        <v>1498.5439453125</v>
      </c>
      <c r="D413" t="n">
        <v>714.3532104492188</v>
      </c>
      <c r="E413" t="n">
        <v>755.8297119140625</v>
      </c>
      <c r="F413" t="n">
        <v>943.4359130859375</v>
      </c>
      <c r="G413" t="n">
        <v>1374.93408203125</v>
      </c>
      <c r="H413" t="n">
        <v>353.5726013183594</v>
      </c>
      <c r="I413" t="n">
        <v>195.9094848632812</v>
      </c>
      <c r="J413" t="n">
        <v>537.3710327148438</v>
      </c>
      <c r="K413" t="n">
        <v>359.4013977050781</v>
      </c>
    </row>
    <row r="414">
      <c r="A414" s="2" t="n">
        <v>45169</v>
      </c>
      <c r="B414" t="n">
        <v>971.169677734375</v>
      </c>
      <c r="C414" t="n">
        <v>1485.96875</v>
      </c>
      <c r="D414" t="n">
        <v>704.0233764648438</v>
      </c>
      <c r="E414" t="n">
        <v>752.3587036132812</v>
      </c>
      <c r="F414" t="n">
        <v>943.2882690429688</v>
      </c>
      <c r="G414" t="n">
        <v>1360.81396484375</v>
      </c>
      <c r="H414" t="n">
        <v>350.3554077148438</v>
      </c>
      <c r="I414" t="n">
        <v>186.8266754150391</v>
      </c>
      <c r="J414" t="n">
        <v>531.6411743164062</v>
      </c>
      <c r="K414" t="n">
        <v>367.8327331542969</v>
      </c>
    </row>
    <row r="415">
      <c r="A415" s="2" t="n">
        <v>45170</v>
      </c>
      <c r="B415" t="n">
        <v>988.7774047851562</v>
      </c>
      <c r="C415" t="n">
        <v>1511.518310546875</v>
      </c>
      <c r="D415" t="n">
        <v>719.5133056640625</v>
      </c>
      <c r="E415" t="n">
        <v>753.9146728515625</v>
      </c>
      <c r="F415" t="n">
        <v>953.0778198242188</v>
      </c>
      <c r="G415" t="n">
        <v>1398.73095703125</v>
      </c>
      <c r="H415" t="n">
        <v>352.8155822753906</v>
      </c>
      <c r="I415" t="n">
        <v>184.8162231445312</v>
      </c>
      <c r="J415" t="n">
        <v>539.4072265625</v>
      </c>
      <c r="K415" t="n">
        <v>364.7330017089844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714.5645751953125</v>
      </c>
      <c r="E416" t="n">
        <v>758.630615234375</v>
      </c>
      <c r="F416" t="n">
        <v>951.7495727539062</v>
      </c>
      <c r="G416" t="n">
        <v>1403.914916992188</v>
      </c>
      <c r="H416" t="n">
        <v>351.0426635742188</v>
      </c>
      <c r="I416" t="n">
        <v>189.6987152099609</v>
      </c>
      <c r="J416" t="n">
        <v>545.0896606445312</v>
      </c>
      <c r="K416" t="n">
        <v>361.2708129882812</v>
      </c>
    </row>
    <row r="417">
      <c r="A417" s="2" t="n">
        <v>45174</v>
      </c>
      <c r="B417" t="n">
        <v>979.1006469726562</v>
      </c>
      <c r="C417" t="n">
        <v>1507.47607421875</v>
      </c>
      <c r="D417" t="n">
        <v>721.9213256835938</v>
      </c>
      <c r="E417" t="n">
        <v>754.0104370117188</v>
      </c>
      <c r="F417" t="n">
        <v>952.7826538085938</v>
      </c>
      <c r="G417" t="n">
        <v>1405.840454101562</v>
      </c>
      <c r="H417" t="n">
        <v>352.8056030273438</v>
      </c>
      <c r="I417" t="n">
        <v>188.1908721923828</v>
      </c>
      <c r="J417" t="n">
        <v>542.6746215820312</v>
      </c>
      <c r="K417" t="n">
        <v>365.0096130371094</v>
      </c>
    </row>
    <row r="418">
      <c r="A418" s="2" t="n">
        <v>45175</v>
      </c>
      <c r="B418" t="n">
        <v>962.7399291992188</v>
      </c>
      <c r="C418" t="n">
        <v>1515.210815429688</v>
      </c>
      <c r="D418" t="n">
        <v>726.1181030273438</v>
      </c>
      <c r="E418" t="n">
        <v>763.873046875</v>
      </c>
      <c r="F418" t="n">
        <v>942.0584716796875</v>
      </c>
      <c r="G418" t="n">
        <v>1390.930297851562</v>
      </c>
      <c r="H418" t="n">
        <v>352.6562194824219</v>
      </c>
      <c r="I418" t="n">
        <v>184.8880004882812</v>
      </c>
      <c r="J418" t="n">
        <v>540.3070068359375</v>
      </c>
      <c r="K418" t="n">
        <v>361.0228271484375</v>
      </c>
    </row>
    <row r="419">
      <c r="A419" s="2" t="n">
        <v>45176</v>
      </c>
      <c r="B419" t="n">
        <v>975.8584594726562</v>
      </c>
      <c r="C419" t="n">
        <v>1516.558349609375</v>
      </c>
      <c r="D419" t="n">
        <v>723.7002563476562</v>
      </c>
      <c r="E419" t="n">
        <v>771.22216796875</v>
      </c>
      <c r="F419" t="n">
        <v>950.0770263671875</v>
      </c>
      <c r="G419" t="n">
        <v>1421.490966796875</v>
      </c>
      <c r="H419" t="n">
        <v>356.3814086914062</v>
      </c>
      <c r="I419" t="n">
        <v>195.1914978027344</v>
      </c>
      <c r="J419" t="n">
        <v>548.4044189453125</v>
      </c>
      <c r="K419" t="n">
        <v>361.2326354980469</v>
      </c>
    </row>
    <row r="420">
      <c r="A420" s="2" t="n">
        <v>45177</v>
      </c>
      <c r="B420" t="n">
        <v>977.9533081054688</v>
      </c>
      <c r="C420" t="n">
        <v>1537.966186523438</v>
      </c>
      <c r="D420" t="n">
        <v>728.3638916015625</v>
      </c>
      <c r="E420" t="n">
        <v>777.2306518554688</v>
      </c>
      <c r="F420" t="n">
        <v>954.8980102539062</v>
      </c>
      <c r="G420" t="n">
        <v>1430.624633789062</v>
      </c>
      <c r="H420" t="n">
        <v>357.2180786132812</v>
      </c>
      <c r="I420" t="n">
        <v>219.0653839111328</v>
      </c>
      <c r="J420" t="n">
        <v>552.5715942382812</v>
      </c>
      <c r="K420" t="n">
        <v>372.7065124511719</v>
      </c>
    </row>
    <row r="421">
      <c r="A421" s="2" t="n">
        <v>45180</v>
      </c>
      <c r="B421" t="n">
        <v>998.0053100585938</v>
      </c>
      <c r="C421" t="n">
        <v>1546.64892578125</v>
      </c>
      <c r="D421" t="n">
        <v>726.4965209960938</v>
      </c>
      <c r="E421" t="n">
        <v>781.2523193359375</v>
      </c>
      <c r="F421" t="n">
        <v>962.4738159179688</v>
      </c>
      <c r="G421" t="n">
        <v>1431.95751953125</v>
      </c>
      <c r="H421" t="n">
        <v>360.1463928222656</v>
      </c>
      <c r="I421" t="n">
        <v>219.8552093505859</v>
      </c>
      <c r="J421" t="n">
        <v>560.385009765625</v>
      </c>
      <c r="K421" t="n">
        <v>373.3455810546875</v>
      </c>
    </row>
    <row r="422">
      <c r="A422" s="2" t="n">
        <v>45181</v>
      </c>
      <c r="B422" t="n">
        <v>998.5040283203125</v>
      </c>
      <c r="C422" t="n">
        <v>1539.413208007812</v>
      </c>
      <c r="D422" t="n">
        <v>730.3935546875</v>
      </c>
      <c r="E422" t="n">
        <v>783.694091796875</v>
      </c>
      <c r="F422" t="n">
        <v>974.5262451171875</v>
      </c>
      <c r="G422" t="n">
        <v>1411.172485351562</v>
      </c>
      <c r="H422" t="n">
        <v>360.8038024902344</v>
      </c>
      <c r="I422" t="n">
        <v>203.1255035400391</v>
      </c>
      <c r="J422" t="n">
        <v>557.212158203125</v>
      </c>
      <c r="K422" t="n">
        <v>364.5613098144531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734.777099609375</v>
      </c>
      <c r="E423" t="n">
        <v>787.04541015625</v>
      </c>
      <c r="F423" t="n">
        <v>973.8375244140625</v>
      </c>
      <c r="G423" t="n">
        <v>1436.74658203125</v>
      </c>
      <c r="H423" t="n">
        <v>363.4732055664062</v>
      </c>
      <c r="I423" t="n">
        <v>199.7509002685547</v>
      </c>
      <c r="J423" t="n">
        <v>564.8836059570312</v>
      </c>
      <c r="K423" t="n">
        <v>364.4087219238281</v>
      </c>
    </row>
    <row r="424">
      <c r="A424" s="2" t="n">
        <v>45183</v>
      </c>
      <c r="B424" t="n">
        <v>1018.456176757812</v>
      </c>
      <c r="C424" t="n">
        <v>1547.8466796875</v>
      </c>
      <c r="D424" t="n">
        <v>736.5855102539062</v>
      </c>
      <c r="E424" t="n">
        <v>786.5665893554688</v>
      </c>
      <c r="F424" t="n">
        <v>971.7714233398438</v>
      </c>
      <c r="G424" t="n">
        <v>1439.906372070312</v>
      </c>
      <c r="H424" t="n">
        <v>362.8655700683594</v>
      </c>
      <c r="I424" t="n">
        <v>200.7201843261719</v>
      </c>
      <c r="J424" t="n">
        <v>565.6885986328125</v>
      </c>
      <c r="K424" t="n">
        <v>365.3719787597656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736.379150390625</v>
      </c>
      <c r="E425" t="n">
        <v>795.5913696289062</v>
      </c>
      <c r="F425" t="n">
        <v>976.44482421875</v>
      </c>
      <c r="G425" t="n">
        <v>1431.760131835938</v>
      </c>
      <c r="H425" t="n">
        <v>361.3416442871094</v>
      </c>
      <c r="I425" t="n">
        <v>200.6125030517578</v>
      </c>
      <c r="J425" t="n">
        <v>567.1091918945312</v>
      </c>
      <c r="K425" t="n">
        <v>366.6786804199219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779.9357299804688</v>
      </c>
      <c r="F426" t="n">
        <v>974.2311401367188</v>
      </c>
      <c r="G426" t="n">
        <v>1438.573364257812</v>
      </c>
      <c r="H426" t="n">
        <v>358.2439880371094</v>
      </c>
      <c r="I426" t="n">
        <v>206.3565826416016</v>
      </c>
      <c r="J426" t="n">
        <v>571.9866943359375</v>
      </c>
      <c r="K426" t="n">
        <v>364.8188171386719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748.648193359375</v>
      </c>
      <c r="F427" t="n">
        <v>971.2302856445312</v>
      </c>
      <c r="G427" t="n">
        <v>1422.330200195312</v>
      </c>
      <c r="H427" t="n">
        <v>356.4710693359375</v>
      </c>
      <c r="I427" t="n">
        <v>205.99755859375</v>
      </c>
      <c r="J427" t="n">
        <v>569.2874755859375</v>
      </c>
      <c r="K427" t="n">
        <v>365.848876953125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735.5928955078125</v>
      </c>
      <c r="E428" t="n">
        <v>743.6929931640625</v>
      </c>
      <c r="F428" t="n">
        <v>943.8294067382812</v>
      </c>
      <c r="G428" t="n">
        <v>1393.546997070312</v>
      </c>
      <c r="H428" t="n">
        <v>349.747802734375</v>
      </c>
      <c r="I428" t="n">
        <v>206.1591186523438</v>
      </c>
      <c r="J428" t="n">
        <v>557.0228881835938</v>
      </c>
      <c r="K428" t="n">
        <v>362.4916076660156</v>
      </c>
    </row>
    <row r="429">
      <c r="A429" s="2" t="n">
        <v>45191</v>
      </c>
      <c r="B429" t="n">
        <v>1015.812561035156</v>
      </c>
      <c r="C429" t="n">
        <v>1540.660766601562</v>
      </c>
      <c r="D429" t="n">
        <v>734.3298950195312</v>
      </c>
      <c r="E429" t="n">
        <v>732.3462524414062</v>
      </c>
      <c r="F429" t="n">
        <v>934.9744873046875</v>
      </c>
      <c r="G429" t="n">
        <v>1434.623779296875</v>
      </c>
      <c r="H429" t="n">
        <v>349.8972473144531</v>
      </c>
      <c r="I429" t="n">
        <v>213.9674835205078</v>
      </c>
      <c r="J429" t="n">
        <v>566.4935913085938</v>
      </c>
      <c r="K429" t="n">
        <v>360.7080688476562</v>
      </c>
    </row>
    <row r="430">
      <c r="A430" s="2" t="n">
        <v>45194</v>
      </c>
      <c r="B430" t="n">
        <v>1016.510925292969</v>
      </c>
      <c r="C430" t="n">
        <v>1574.294555664062</v>
      </c>
      <c r="D430" t="n">
        <v>768.58251953125</v>
      </c>
      <c r="E430" t="n">
        <v>732.9925537109375</v>
      </c>
      <c r="F430" t="n">
        <v>940.9269409179688</v>
      </c>
      <c r="G430" t="n">
        <v>1424.601440429688</v>
      </c>
      <c r="H430" t="n">
        <v>355.465087890625</v>
      </c>
      <c r="I430" t="n">
        <v>213.7879943847656</v>
      </c>
      <c r="J430" t="n">
        <v>562.6105346679688</v>
      </c>
      <c r="K430" t="n">
        <v>371.1232604980469</v>
      </c>
    </row>
    <row r="431">
      <c r="A431" s="2" t="n">
        <v>45195</v>
      </c>
      <c r="B431" t="n">
        <v>1011.722351074219</v>
      </c>
      <c r="C431" t="n">
        <v>1564.613403320312</v>
      </c>
      <c r="D431" t="n">
        <v>773.5755615234375</v>
      </c>
      <c r="E431" t="n">
        <v>736.1763305664062</v>
      </c>
      <c r="F431" t="n">
        <v>933.4003295898438</v>
      </c>
      <c r="G431" t="n">
        <v>1405.149291992188</v>
      </c>
      <c r="H431" t="n">
        <v>351.421142578125</v>
      </c>
      <c r="I431" t="n">
        <v>210.3774261474609</v>
      </c>
      <c r="J431" t="n">
        <v>562.9420776367188</v>
      </c>
      <c r="K431" t="n">
        <v>359.4967956542969</v>
      </c>
    </row>
    <row r="432">
      <c r="A432" s="2" t="n">
        <v>45196</v>
      </c>
      <c r="B432" t="n">
        <v>1022.745910644531</v>
      </c>
      <c r="C432" t="n">
        <v>1562.667358398438</v>
      </c>
      <c r="D432" t="n">
        <v>770.322265625</v>
      </c>
      <c r="E432" t="n">
        <v>731.005615234375</v>
      </c>
      <c r="F432" t="n">
        <v>927.890625</v>
      </c>
      <c r="G432" t="n">
        <v>1418.380493164062</v>
      </c>
      <c r="H432" t="n">
        <v>351.6303405761719</v>
      </c>
      <c r="I432" t="n">
        <v>224.0644989013672</v>
      </c>
      <c r="J432" t="n">
        <v>558.5381469726562</v>
      </c>
      <c r="K432" t="n">
        <v>360.9846496582031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760.63623046875</v>
      </c>
      <c r="E433" t="n">
        <v>729.49755859375</v>
      </c>
      <c r="F433" t="n">
        <v>927.398681640625</v>
      </c>
      <c r="G433" t="n">
        <v>1395.2255859375</v>
      </c>
      <c r="H433" t="n">
        <v>345.2656860351562</v>
      </c>
      <c r="I433" t="n">
        <v>219.8013458251953</v>
      </c>
      <c r="J433" t="n">
        <v>558.7276000976562</v>
      </c>
      <c r="K433" t="n">
        <v>356.9883422851562</v>
      </c>
    </row>
    <row r="434">
      <c r="A434" s="2" t="n">
        <v>45198</v>
      </c>
      <c r="B434" t="n">
        <v>1034.21826171875</v>
      </c>
      <c r="C434" t="n">
        <v>1537.217651367188</v>
      </c>
      <c r="D434" t="n">
        <v>767.688232421875</v>
      </c>
      <c r="E434" t="n">
        <v>730.742431640625</v>
      </c>
      <c r="F434" t="n">
        <v>936.5487670898438</v>
      </c>
      <c r="G434" t="n">
        <v>1410.876220703125</v>
      </c>
      <c r="H434" t="n">
        <v>345.763671875</v>
      </c>
      <c r="I434" t="n">
        <v>226.0839538574219</v>
      </c>
      <c r="J434" t="n">
        <v>566.8723754882812</v>
      </c>
      <c r="K434" t="n">
        <v>366.12548828125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722.0048828125</v>
      </c>
      <c r="F435" t="n">
        <v>925.1358032226562</v>
      </c>
      <c r="G435" t="n">
        <v>1417.343872070312</v>
      </c>
      <c r="H435" t="n">
        <v>344.04052734375</v>
      </c>
      <c r="I435" t="n">
        <v>225.2313232421875</v>
      </c>
      <c r="J435" t="n">
        <v>571.03955078125</v>
      </c>
      <c r="K435" t="n">
        <v>366.6214904785156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771.9439697265625</v>
      </c>
      <c r="E436" t="n">
        <v>732.29833984375</v>
      </c>
      <c r="F436" t="n">
        <v>915.0510864257812</v>
      </c>
      <c r="G436" t="n">
        <v>1383.6728515625</v>
      </c>
      <c r="H436" t="n">
        <v>343.0444946289062</v>
      </c>
      <c r="I436" t="n">
        <v>218.9038391113281</v>
      </c>
      <c r="J436" t="n">
        <v>555.2234497070312</v>
      </c>
      <c r="K436" t="n">
        <v>353.0110778808594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735.2667236328125</v>
      </c>
      <c r="F437" t="n">
        <v>925.6769409179688</v>
      </c>
      <c r="G437" t="n">
        <v>1384.215698242188</v>
      </c>
      <c r="H437" t="n">
        <v>345.4748229980469</v>
      </c>
      <c r="I437" t="n">
        <v>215.8971710205078</v>
      </c>
      <c r="J437" t="n">
        <v>560.8111572265625</v>
      </c>
      <c r="K437" t="n">
        <v>350.51220703125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802.8550415039062</v>
      </c>
      <c r="E438" t="n">
        <v>734.4528198242188</v>
      </c>
      <c r="F438" t="n">
        <v>929.9568481445312</v>
      </c>
      <c r="G438" t="n">
        <v>1416.75146484375</v>
      </c>
      <c r="H438" t="n">
        <v>347.3971557617188</v>
      </c>
      <c r="I438" t="n">
        <v>221.057861328125</v>
      </c>
      <c r="J438" t="n">
        <v>562.7999877929688</v>
      </c>
      <c r="K438" t="n">
        <v>352.6773071289062</v>
      </c>
    </row>
    <row r="439">
      <c r="A439" s="2" t="n">
        <v>45208</v>
      </c>
      <c r="B439" t="n">
        <v>993.8651733398438</v>
      </c>
      <c r="C439" t="n">
        <v>1618.357666015625</v>
      </c>
      <c r="D439" t="n">
        <v>789.0114135742188</v>
      </c>
      <c r="E439" t="n">
        <v>725.9307861328125</v>
      </c>
      <c r="F439" t="n">
        <v>923.4632568359375</v>
      </c>
      <c r="G439" t="n">
        <v>1410.580078125</v>
      </c>
      <c r="H439" t="n">
        <v>342.4966430664062</v>
      </c>
      <c r="I439" t="n">
        <v>215.6278991699219</v>
      </c>
      <c r="J439" t="n">
        <v>554.1342163085938</v>
      </c>
      <c r="K439" t="n">
        <v>347.3456420898438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794.505615234375</v>
      </c>
      <c r="E440" t="n">
        <v>730.0481567382812</v>
      </c>
      <c r="F440" t="n">
        <v>935.8600463867188</v>
      </c>
      <c r="G440" t="n">
        <v>1402.680541992188</v>
      </c>
      <c r="H440" t="n">
        <v>349.8274841308594</v>
      </c>
      <c r="I440" t="n">
        <v>224.3337860107422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1016.660522460938</v>
      </c>
      <c r="C441" t="n">
        <v>1633.328002929688</v>
      </c>
      <c r="D441" t="n">
        <v>796.3091430664062</v>
      </c>
      <c r="E441" t="n">
        <v>737.1099853515625</v>
      </c>
      <c r="F441" t="n">
        <v>937.7293701171875</v>
      </c>
      <c r="G441" t="n">
        <v>1403.322387695312</v>
      </c>
      <c r="H441" t="n">
        <v>352.8753662109375</v>
      </c>
      <c r="I441" t="n">
        <v>224.3786468505859</v>
      </c>
      <c r="J441" t="n">
        <v>557.212158203125</v>
      </c>
      <c r="K441" t="n">
        <v>362.1673278808594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787.6943359375</v>
      </c>
      <c r="E442" t="n">
        <v>742.0173950195312</v>
      </c>
      <c r="F442" t="n">
        <v>938.86083984375</v>
      </c>
      <c r="G442" t="n">
        <v>1406.334106445312</v>
      </c>
      <c r="H442" t="n">
        <v>351.371337890625</v>
      </c>
      <c r="I442" t="n">
        <v>222.9875030517578</v>
      </c>
      <c r="J442" t="n">
        <v>555.0339965820312</v>
      </c>
      <c r="K442" t="n">
        <v>358.2568969726562</v>
      </c>
    </row>
    <row r="443">
      <c r="A443" s="2" t="n">
        <v>45212</v>
      </c>
      <c r="B443" t="n">
        <v>991.6704711914062</v>
      </c>
      <c r="C443" t="n">
        <v>1643.308349609375</v>
      </c>
      <c r="D443" t="n">
        <v>791.3652954101562</v>
      </c>
      <c r="E443" t="n">
        <v>735.2667236328125</v>
      </c>
      <c r="F443" t="n">
        <v>935.9584350585938</v>
      </c>
      <c r="G443" t="n">
        <v>1445.287719726562</v>
      </c>
      <c r="H443" t="n">
        <v>351.0028076171875</v>
      </c>
      <c r="I443" t="n">
        <v>224.5132751464844</v>
      </c>
      <c r="J443" t="n">
        <v>545.6578979492188</v>
      </c>
      <c r="K443" t="n">
        <v>358.8004760742188</v>
      </c>
    </row>
    <row r="444">
      <c r="A444" s="2" t="n">
        <v>45215</v>
      </c>
      <c r="B444" t="n">
        <v>1002.394714355469</v>
      </c>
      <c r="C444" t="n">
        <v>1639.116455078125</v>
      </c>
      <c r="D444" t="n">
        <v>789.8270874023438</v>
      </c>
      <c r="E444" t="n">
        <v>732.322265625</v>
      </c>
      <c r="F444" t="n">
        <v>936.056884765625</v>
      </c>
      <c r="G444" t="n">
        <v>1428.205444335938</v>
      </c>
      <c r="H444" t="n">
        <v>348.5625305175781</v>
      </c>
      <c r="I444" t="n">
        <v>226.0839538574219</v>
      </c>
      <c r="J444" t="n">
        <v>545.1844482421875</v>
      </c>
      <c r="K444" t="n">
        <v>356.244384765625</v>
      </c>
    </row>
    <row r="445">
      <c r="A445" s="2" t="n">
        <v>45216</v>
      </c>
      <c r="B445" t="n">
        <v>1005.636901855469</v>
      </c>
      <c r="C445" t="n">
        <v>1654.386474609375</v>
      </c>
      <c r="D445" t="n">
        <v>795.4295043945312</v>
      </c>
      <c r="E445" t="n">
        <v>737.8759765625</v>
      </c>
      <c r="F445" t="n">
        <v>938.5165405273438</v>
      </c>
      <c r="G445" t="n">
        <v>1417.936279296875</v>
      </c>
      <c r="H445" t="n">
        <v>352.9052429199219</v>
      </c>
      <c r="I445" t="n">
        <v>225.6351623535156</v>
      </c>
      <c r="J445" t="n">
        <v>545.9420166015625</v>
      </c>
      <c r="K445" t="n">
        <v>360.2311706542969</v>
      </c>
    </row>
    <row r="446">
      <c r="A446" s="2" t="n">
        <v>45217</v>
      </c>
      <c r="B446" t="n">
        <v>990.4733276367188</v>
      </c>
      <c r="C446" t="n">
        <v>1624.994262695312</v>
      </c>
      <c r="D446" t="n">
        <v>773.172607421875</v>
      </c>
      <c r="E446" t="n">
        <v>727.6065063476562</v>
      </c>
      <c r="F446" t="n">
        <v>928.5301513671875</v>
      </c>
      <c r="G446" t="n">
        <v>1402.483032226562</v>
      </c>
      <c r="H446" t="n">
        <v>349.2896423339844</v>
      </c>
      <c r="I446" t="n">
        <v>220.6539764404297</v>
      </c>
      <c r="J446" t="n">
        <v>542.3432006835938</v>
      </c>
      <c r="K446" t="n">
        <v>355.9868774414062</v>
      </c>
    </row>
    <row r="447">
      <c r="A447" s="2" t="n">
        <v>45218</v>
      </c>
      <c r="B447" t="n">
        <v>989.0267944335938</v>
      </c>
      <c r="C447" t="n">
        <v>1631.531372070312</v>
      </c>
      <c r="D447" t="n">
        <v>770.7154541015625</v>
      </c>
      <c r="E447" t="n">
        <v>725.3082885742188</v>
      </c>
      <c r="F447" t="n">
        <v>920.6591796875</v>
      </c>
      <c r="G447" t="n">
        <v>1432.105712890625</v>
      </c>
      <c r="H447" t="n">
        <v>346.3114624023438</v>
      </c>
      <c r="I447" t="n">
        <v>223.5260162353516</v>
      </c>
      <c r="J447" t="n">
        <v>540.9699096679688</v>
      </c>
      <c r="K447" t="n">
        <v>358.39990234375</v>
      </c>
    </row>
    <row r="448">
      <c r="A448" s="2" t="n">
        <v>45219</v>
      </c>
      <c r="B448" t="n">
        <v>978.0032958984375</v>
      </c>
      <c r="C448" t="n">
        <v>1631.830932617188</v>
      </c>
      <c r="D448" t="n">
        <v>763.6044311523438</v>
      </c>
      <c r="E448" t="n">
        <v>729.0667114257812</v>
      </c>
      <c r="F448" t="n">
        <v>917.7075805664062</v>
      </c>
      <c r="G448" t="n">
        <v>1450.619750976562</v>
      </c>
      <c r="H448" t="n">
        <v>352.5167846679688</v>
      </c>
      <c r="I448" t="n">
        <v>222.1348571777344</v>
      </c>
      <c r="J448" t="n">
        <v>533.298583984375</v>
      </c>
      <c r="K448" t="n">
        <v>357.98974609375</v>
      </c>
    </row>
    <row r="449">
      <c r="A449" s="2" t="n">
        <v>45222</v>
      </c>
      <c r="B449" t="n">
        <v>961.9916381835938</v>
      </c>
      <c r="C449" t="n">
        <v>1609.973999023438</v>
      </c>
      <c r="D449" t="n">
        <v>766.5235595703125</v>
      </c>
      <c r="E449" t="n">
        <v>721.04736328125</v>
      </c>
      <c r="F449" t="n">
        <v>914.9527587890625</v>
      </c>
      <c r="G449" t="n">
        <v>1416.948852539062</v>
      </c>
      <c r="H449" t="n">
        <v>346.7696838378906</v>
      </c>
      <c r="I449" t="n">
        <v>219.1282196044922</v>
      </c>
      <c r="J449" t="n">
        <v>523.685791015625</v>
      </c>
      <c r="K449" t="n">
        <v>358.6192932128906</v>
      </c>
    </row>
    <row r="450">
      <c r="A450" s="2" t="n">
        <v>45224</v>
      </c>
      <c r="B450" t="n">
        <v>953.1629028320312</v>
      </c>
      <c r="C450" t="n">
        <v>1608.27734375</v>
      </c>
      <c r="D450" t="n">
        <v>756.2575073242188</v>
      </c>
      <c r="E450" t="n">
        <v>716.47509765625</v>
      </c>
      <c r="F450" t="n">
        <v>901.3260498046875</v>
      </c>
      <c r="G450" t="n">
        <v>1394.929321289062</v>
      </c>
      <c r="H450" t="n">
        <v>344.23974609375</v>
      </c>
      <c r="I450" t="n">
        <v>212.8905029296875</v>
      </c>
      <c r="J450" t="n">
        <v>526.7637329101562</v>
      </c>
      <c r="K450" t="n">
        <v>346.4396057128906</v>
      </c>
    </row>
    <row r="451">
      <c r="A451" s="2" t="n">
        <v>45225</v>
      </c>
      <c r="B451" t="n">
        <v>969.7230834960938</v>
      </c>
      <c r="C451" t="n">
        <v>1556.9287109375</v>
      </c>
      <c r="D451" t="n">
        <v>729.4598388671875</v>
      </c>
      <c r="E451" t="n">
        <v>700.6279296875</v>
      </c>
      <c r="F451" t="n">
        <v>893.9962768554688</v>
      </c>
      <c r="G451" t="n">
        <v>1396.854858398438</v>
      </c>
      <c r="H451" t="n">
        <v>337.6260681152344</v>
      </c>
      <c r="I451" t="n">
        <v>206.7425079345703</v>
      </c>
      <c r="J451" t="n">
        <v>518.0506591796875</v>
      </c>
      <c r="K451" t="n">
        <v>342.9010620117188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737.8534545898438</v>
      </c>
      <c r="E452" t="n">
        <v>703.380859375</v>
      </c>
      <c r="F452" t="n">
        <v>898.0301513671875</v>
      </c>
      <c r="G452" t="n">
        <v>1423.169677734375</v>
      </c>
      <c r="H452" t="n">
        <v>339.1898193359375</v>
      </c>
      <c r="I452" t="n">
        <v>213.2046203613281</v>
      </c>
      <c r="J452" t="n">
        <v>531.4517822265625</v>
      </c>
      <c r="K452" t="n">
        <v>369.1489868164062</v>
      </c>
    </row>
    <row r="453">
      <c r="A453" s="2" t="n">
        <v>45229</v>
      </c>
      <c r="B453" t="n">
        <v>986.8320922851562</v>
      </c>
      <c r="C453" t="n">
        <v>1558.026611328125</v>
      </c>
      <c r="D453" t="n">
        <v>737.445556640625</v>
      </c>
      <c r="E453" t="n">
        <v>711.01708984375</v>
      </c>
      <c r="F453" t="n">
        <v>909.9841918945312</v>
      </c>
      <c r="G453" t="n">
        <v>1436.351684570312</v>
      </c>
      <c r="H453" t="n">
        <v>342.1381225585938</v>
      </c>
      <c r="I453" t="n">
        <v>214.4611511230469</v>
      </c>
      <c r="J453" t="n">
        <v>535.2874145507812</v>
      </c>
      <c r="K453" t="n">
        <v>360.9464721679688</v>
      </c>
    </row>
    <row r="454">
      <c r="A454" s="2" t="n">
        <v>45230</v>
      </c>
      <c r="B454" t="n">
        <v>979.4996948242188</v>
      </c>
      <c r="C454" t="n">
        <v>1566.4599609375</v>
      </c>
      <c r="D454" t="n">
        <v>736.4234008789062</v>
      </c>
      <c r="E454" t="n">
        <v>706.8997192382812</v>
      </c>
      <c r="F454" t="n">
        <v>900.5881958007812</v>
      </c>
      <c r="G454" t="n">
        <v>1423.169677734375</v>
      </c>
      <c r="H454" t="n">
        <v>346.500732421875</v>
      </c>
      <c r="I454" t="n">
        <v>221.3271331787109</v>
      </c>
      <c r="J454" t="n">
        <v>535.6188354492188</v>
      </c>
      <c r="K454" t="n">
        <v>358.5906677246094</v>
      </c>
    </row>
    <row r="455">
      <c r="A455" s="2" t="n">
        <v>45231</v>
      </c>
      <c r="B455" t="n">
        <v>969.4736938476562</v>
      </c>
      <c r="C455" t="n">
        <v>1569.75341796875</v>
      </c>
      <c r="D455" t="n">
        <v>734.3839721679688</v>
      </c>
      <c r="E455" t="n">
        <v>705.9422607421875</v>
      </c>
      <c r="F455" t="n">
        <v>899.3091430664062</v>
      </c>
      <c r="G455" t="n">
        <v>1414.5791015625</v>
      </c>
      <c r="H455" t="n">
        <v>343.5126342773438</v>
      </c>
      <c r="I455" t="n">
        <v>217.3780517578125</v>
      </c>
      <c r="J455" t="n">
        <v>536.4239501953125</v>
      </c>
      <c r="K455" t="n">
        <v>362.8635864257812</v>
      </c>
    </row>
    <row r="456">
      <c r="A456" s="2" t="n">
        <v>45232</v>
      </c>
      <c r="B456" t="n">
        <v>980.5970458984375</v>
      </c>
      <c r="C456" t="n">
        <v>1572.497924804688</v>
      </c>
      <c r="D456" t="n">
        <v>732.1430053710938</v>
      </c>
      <c r="E456" t="n">
        <v>707.0194702148438</v>
      </c>
      <c r="F456" t="n">
        <v>905.114013671875</v>
      </c>
      <c r="G456" t="n">
        <v>1442.819213867188</v>
      </c>
      <c r="H456" t="n">
        <v>346.1620788574219</v>
      </c>
      <c r="I456" t="n">
        <v>231.2446441650391</v>
      </c>
      <c r="J456" t="n">
        <v>541.8222045898438</v>
      </c>
      <c r="K456" t="n">
        <v>372.8972473144531</v>
      </c>
    </row>
    <row r="457">
      <c r="A457" s="2" t="n">
        <v>45233</v>
      </c>
      <c r="B457" t="n">
        <v>986.4828491210938</v>
      </c>
      <c r="C457" t="n">
        <v>1533.125732421875</v>
      </c>
      <c r="D457" t="n">
        <v>728.447509765625</v>
      </c>
      <c r="E457" t="n">
        <v>710.370849609375</v>
      </c>
      <c r="F457" t="n">
        <v>918.7406616210938</v>
      </c>
      <c r="G457" t="n">
        <v>1432.006958007812</v>
      </c>
      <c r="H457" t="n">
        <v>345.2756042480469</v>
      </c>
      <c r="I457" t="n">
        <v>234.8796081542969</v>
      </c>
      <c r="J457" t="n">
        <v>547.5520629882812</v>
      </c>
      <c r="K457" t="n">
        <v>384.0945739746094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715.517578125</v>
      </c>
      <c r="F458" t="n">
        <v>930.2028198242188</v>
      </c>
      <c r="G458" t="n">
        <v>1451.75537109375</v>
      </c>
      <c r="H458" t="n">
        <v>346.6600952148438</v>
      </c>
      <c r="I458" t="n">
        <v>234.0269165039062</v>
      </c>
      <c r="J458" t="n">
        <v>543.9531860351562</v>
      </c>
      <c r="K458" t="n">
        <v>383.6996154785156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712.0465087890625</v>
      </c>
      <c r="F459" t="n">
        <v>932.8099975585938</v>
      </c>
      <c r="G459" t="n">
        <v>1467.702270507812</v>
      </c>
      <c r="H459" t="n">
        <v>348.861328125</v>
      </c>
      <c r="I459" t="n">
        <v>236.0912475585938</v>
      </c>
      <c r="J459" t="n">
        <v>549.0673828125</v>
      </c>
      <c r="K459" t="n">
        <v>382.8711242675781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714.105224609375</v>
      </c>
      <c r="F460" t="n">
        <v>920.6591796875</v>
      </c>
      <c r="G460" t="n">
        <v>1470.220092773438</v>
      </c>
      <c r="H460" t="n">
        <v>347.8653259277344</v>
      </c>
      <c r="I460" t="n">
        <v>236.5399932861328</v>
      </c>
      <c r="J460" t="n">
        <v>549.5882568359375</v>
      </c>
      <c r="K460" t="n">
        <v>381.4164733886719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711.2805786132812</v>
      </c>
      <c r="F461" t="n">
        <v>922.2333374023438</v>
      </c>
      <c r="G461" t="n">
        <v>1488.388671875</v>
      </c>
      <c r="H461" t="n">
        <v>347.6062927246094</v>
      </c>
      <c r="I461" t="n">
        <v>248.8807983398438</v>
      </c>
      <c r="J461" t="n">
        <v>547.741455078125</v>
      </c>
      <c r="K461" t="n">
        <v>374.4322509765625</v>
      </c>
    </row>
    <row r="462">
      <c r="A462" s="2" t="n">
        <v>45240</v>
      </c>
      <c r="B462" t="n">
        <v>1026.736328125</v>
      </c>
      <c r="C462" t="n">
        <v>1592.85791015625</v>
      </c>
      <c r="D462" t="n">
        <v>731.7203979492188</v>
      </c>
      <c r="E462" t="n">
        <v>714.081298828125</v>
      </c>
      <c r="F462" t="n">
        <v>923.4632568359375</v>
      </c>
      <c r="G462" t="n">
        <v>1479.9462890625</v>
      </c>
      <c r="H462" t="n">
        <v>347.7059631347656</v>
      </c>
      <c r="I462" t="n">
        <v>258.2150268554688</v>
      </c>
      <c r="J462" t="n">
        <v>548.8306884765625</v>
      </c>
      <c r="K462" t="n">
        <v>376.1277465820312</v>
      </c>
    </row>
    <row r="463">
      <c r="A463" s="2" t="n">
        <v>45243</v>
      </c>
      <c r="B463" t="n">
        <v>1022.895568847656</v>
      </c>
      <c r="C463" t="n">
        <v>1582.078979492188</v>
      </c>
      <c r="D463" t="n">
        <v>723.4693603515625</v>
      </c>
      <c r="E463" t="n">
        <v>712.7886352539062</v>
      </c>
      <c r="F463" t="n">
        <v>919.3801879882812</v>
      </c>
      <c r="G463" t="n">
        <v>1490.610473632812</v>
      </c>
      <c r="H463" t="n">
        <v>348.2537841796875</v>
      </c>
      <c r="I463" t="n">
        <v>275.9858093261719</v>
      </c>
      <c r="J463" t="n">
        <v>550.5827026367188</v>
      </c>
      <c r="K463" t="n">
        <v>379.1333618164062</v>
      </c>
    </row>
    <row r="464">
      <c r="A464" s="2" t="n">
        <v>45245</v>
      </c>
      <c r="B464" t="n">
        <v>1038.857299804688</v>
      </c>
      <c r="C464" t="n">
        <v>1583.925415039062</v>
      </c>
      <c r="D464" t="n">
        <v>710.0482788085938</v>
      </c>
      <c r="E464" t="n">
        <v>720.2574462890625</v>
      </c>
      <c r="F464" t="n">
        <v>925.9229125976562</v>
      </c>
      <c r="G464" t="n">
        <v>1475.1572265625</v>
      </c>
      <c r="H464" t="n">
        <v>352.4968566894531</v>
      </c>
      <c r="I464" t="n">
        <v>278.5885314941406</v>
      </c>
      <c r="J464" t="n">
        <v>553.7554321289062</v>
      </c>
      <c r="K464" t="n">
        <v>392.2252197265625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723.6265258789062</v>
      </c>
      <c r="E465" t="n">
        <v>722.1484985351562</v>
      </c>
      <c r="F465" t="n">
        <v>920.9051513671875</v>
      </c>
      <c r="G465" t="n">
        <v>1479.798217773438</v>
      </c>
      <c r="H465" t="n">
        <v>353.1642150878906</v>
      </c>
      <c r="I465" t="n">
        <v>278.4988098144531</v>
      </c>
      <c r="J465" t="n">
        <v>553.7081298828125</v>
      </c>
      <c r="K465" t="n">
        <v>392.2252197265625</v>
      </c>
    </row>
    <row r="466">
      <c r="A466" s="2" t="n">
        <v>45247</v>
      </c>
      <c r="B466" t="n">
        <v>991.9697265625</v>
      </c>
      <c r="C466" t="n">
        <v>1612.718627929688</v>
      </c>
      <c r="D466" t="n">
        <v>709.7239379882812</v>
      </c>
      <c r="E466" t="n">
        <v>720.5924682617188</v>
      </c>
      <c r="F466" t="n">
        <v>906.9833374023438</v>
      </c>
      <c r="G466" t="n">
        <v>1479.600708007812</v>
      </c>
      <c r="H466" t="n">
        <v>351.5207824707031</v>
      </c>
      <c r="I466" t="n">
        <v>283.8390197753906</v>
      </c>
      <c r="J466" t="n">
        <v>533.251220703125</v>
      </c>
      <c r="K466" t="n">
        <v>384.3354187011719</v>
      </c>
    </row>
    <row r="467">
      <c r="A467" s="2" t="n">
        <v>45250</v>
      </c>
      <c r="B467" t="n">
        <v>986.333251953125</v>
      </c>
      <c r="C467" t="n">
        <v>1590.662109375</v>
      </c>
      <c r="D467" t="n">
        <v>694.7451171875</v>
      </c>
      <c r="E467" t="n">
        <v>720.640380859375</v>
      </c>
      <c r="F467" t="n">
        <v>906.58984375</v>
      </c>
      <c r="G467" t="n">
        <v>1485.870849609375</v>
      </c>
      <c r="H467" t="n">
        <v>352.7060241699219</v>
      </c>
      <c r="I467" t="n">
        <v>291.0191040039062</v>
      </c>
      <c r="J467" t="n">
        <v>533.9141845703125</v>
      </c>
      <c r="K467" t="n">
        <v>383.2082824707031</v>
      </c>
    </row>
    <row r="468">
      <c r="A468" s="2" t="n">
        <v>45251</v>
      </c>
      <c r="B468" t="n">
        <v>989.42578125</v>
      </c>
      <c r="C468" t="n">
        <v>1607.229370117188</v>
      </c>
      <c r="D468" t="n">
        <v>698.1409912109375</v>
      </c>
      <c r="E468" t="n">
        <v>726.74462890625</v>
      </c>
      <c r="F468" t="n">
        <v>911.164794921875</v>
      </c>
      <c r="G468" t="n">
        <v>1483.155517578125</v>
      </c>
      <c r="H468" t="n">
        <v>352.0386657714844</v>
      </c>
      <c r="I468" t="n">
        <v>286.80078125</v>
      </c>
      <c r="J468" t="n">
        <v>531.7832641601562</v>
      </c>
      <c r="K468" t="n">
        <v>385.3083801269531</v>
      </c>
    </row>
    <row r="469">
      <c r="A469" s="2" t="n">
        <v>45252</v>
      </c>
      <c r="B469" t="n">
        <v>995.7107543945312</v>
      </c>
      <c r="C469" t="n">
        <v>1620.702758789062</v>
      </c>
      <c r="D469" t="n">
        <v>700.6177978515625</v>
      </c>
      <c r="E469" t="n">
        <v>724.1593017578125</v>
      </c>
      <c r="F469" t="n">
        <v>907.8688354492188</v>
      </c>
      <c r="G469" t="n">
        <v>1451.903564453125</v>
      </c>
      <c r="H469" t="n">
        <v>347.7457580566406</v>
      </c>
      <c r="I469" t="n">
        <v>287.1598205566406</v>
      </c>
      <c r="J469" t="n">
        <v>529.3682250976562</v>
      </c>
      <c r="K469" t="n">
        <v>380.9252014160156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728.3485107421875</v>
      </c>
      <c r="F470" t="n">
        <v>908.1148071289062</v>
      </c>
      <c r="G470" t="n">
        <v>1467.406005859375</v>
      </c>
      <c r="H470" t="n">
        <v>346.4808044433594</v>
      </c>
      <c r="I470" t="n">
        <v>287.8778686523438</v>
      </c>
      <c r="J470" t="n">
        <v>530.3153076171875</v>
      </c>
      <c r="K470" t="n">
        <v>380.49169921875</v>
      </c>
    </row>
    <row r="471">
      <c r="A471" s="2" t="n">
        <v>45254</v>
      </c>
      <c r="B471" t="n">
        <v>1006.0859375</v>
      </c>
      <c r="C471" t="n">
        <v>1614.066040039062</v>
      </c>
      <c r="D471" t="n">
        <v>690.047119140625</v>
      </c>
      <c r="E471" t="n">
        <v>733.5192260742188</v>
      </c>
      <c r="F471" t="n">
        <v>914.41162109375</v>
      </c>
      <c r="G471" t="n">
        <v>1457.630493164062</v>
      </c>
      <c r="H471" t="n">
        <v>347.4170837402344</v>
      </c>
      <c r="I471" t="n">
        <v>286.6944885253906</v>
      </c>
      <c r="J471" t="n">
        <v>530.694091796875</v>
      </c>
      <c r="K471" t="n">
        <v>375.2221984863281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731.867431640625</v>
      </c>
      <c r="F472" t="n">
        <v>910.5745239257812</v>
      </c>
      <c r="G472" t="n">
        <v>1458.963623046875</v>
      </c>
      <c r="H472" t="n">
        <v>347.0685119628906</v>
      </c>
      <c r="I472" t="n">
        <v>291.7920532226562</v>
      </c>
      <c r="J472" t="n">
        <v>534.5771484375</v>
      </c>
      <c r="K472" t="n">
        <v>378.7288208007812</v>
      </c>
    </row>
    <row r="473">
      <c r="A473" s="2" t="n">
        <v>45259</v>
      </c>
      <c r="B473" t="n">
        <v>1057.6123046875</v>
      </c>
      <c r="C473" t="n">
        <v>1650.244750976562</v>
      </c>
      <c r="D473" t="n">
        <v>700.7897338867188</v>
      </c>
      <c r="E473" t="n">
        <v>746.4698486328125</v>
      </c>
      <c r="F473" t="n">
        <v>924.4470825195312</v>
      </c>
      <c r="G473" t="n">
        <v>1464.88818359375</v>
      </c>
      <c r="H473" t="n">
        <v>349.299560546875</v>
      </c>
      <c r="I473" t="n">
        <v>298.6647033691406</v>
      </c>
      <c r="J473" t="n">
        <v>538.5075073242188</v>
      </c>
      <c r="K473" t="n">
        <v>380.3953552246094</v>
      </c>
    </row>
    <row r="474">
      <c r="A474" s="2" t="n">
        <v>45260</v>
      </c>
      <c r="B474" t="n">
        <v>1071.678466796875</v>
      </c>
      <c r="C474" t="n">
        <v>1670.205200195312</v>
      </c>
      <c r="D474" t="n">
        <v>699.9837646484375</v>
      </c>
      <c r="E474" t="n">
        <v>746.3023071289062</v>
      </c>
      <c r="F474" t="n">
        <v>919.8721313476562</v>
      </c>
      <c r="G474" t="n">
        <v>1447.657592773438</v>
      </c>
      <c r="H474" t="n">
        <v>349.697998046875</v>
      </c>
      <c r="I474" t="n">
        <v>304.8546447753906</v>
      </c>
      <c r="J474" t="n">
        <v>534.8612670898438</v>
      </c>
      <c r="K474" t="n">
        <v>386.7245178222656</v>
      </c>
    </row>
    <row r="475">
      <c r="A475" s="2" t="n">
        <v>45261</v>
      </c>
      <c r="B475" t="n">
        <v>1102.005737304688</v>
      </c>
      <c r="C475" t="n">
        <v>1682.630615234375</v>
      </c>
      <c r="D475" t="n">
        <v>713.4932861328125</v>
      </c>
      <c r="E475" t="n">
        <v>744.6744995117188</v>
      </c>
      <c r="F475" t="n">
        <v>931.4326171875</v>
      </c>
      <c r="G475" t="n">
        <v>1442.671264648438</v>
      </c>
      <c r="H475" t="n">
        <v>348.7119750976562</v>
      </c>
      <c r="I475" t="n">
        <v>332.3907775878906</v>
      </c>
      <c r="J475" t="n">
        <v>541.4907836914062</v>
      </c>
      <c r="K475" t="n">
        <v>385.9634704589844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728.069091796875</v>
      </c>
      <c r="E476" t="n">
        <v>770.5279541015625</v>
      </c>
      <c r="F476" t="n">
        <v>975.2149658203125</v>
      </c>
      <c r="G476" t="n">
        <v>1495.596923828125</v>
      </c>
      <c r="H476" t="n">
        <v>362.2679748535156</v>
      </c>
      <c r="I476" t="n">
        <v>338.3531799316406</v>
      </c>
      <c r="J476" t="n">
        <v>563.2261962890625</v>
      </c>
      <c r="K476" t="n">
        <v>403.5348815917969</v>
      </c>
    </row>
    <row r="477">
      <c r="A477" s="2" t="n">
        <v>45265</v>
      </c>
      <c r="B477" t="n">
        <v>1129.739013671875</v>
      </c>
      <c r="C477" t="n">
        <v>1689.367309570312</v>
      </c>
      <c r="D477" t="n">
        <v>722.3832397460938</v>
      </c>
      <c r="E477" t="n">
        <v>777.3743286132812</v>
      </c>
      <c r="F477" t="n">
        <v>997.1061401367188</v>
      </c>
      <c r="G477" t="n">
        <v>1487.648071289062</v>
      </c>
      <c r="H477" t="n">
        <v>364.2401123046875</v>
      </c>
      <c r="I477" t="n">
        <v>343.4052734375</v>
      </c>
      <c r="J477" t="n">
        <v>576.0590209960938</v>
      </c>
      <c r="K477" t="n">
        <v>398.814453125</v>
      </c>
    </row>
    <row r="478">
      <c r="A478" s="2" t="n">
        <v>45266</v>
      </c>
      <c r="B478" t="n">
        <v>1117.817749023438</v>
      </c>
      <c r="C478" t="n">
        <v>1697.00244140625</v>
      </c>
      <c r="D478" t="n">
        <v>729.980712890625</v>
      </c>
      <c r="E478" t="n">
        <v>779.3372192382812</v>
      </c>
      <c r="F478" t="n">
        <v>987.0706176757812</v>
      </c>
      <c r="G478" t="n">
        <v>1482.711059570312</v>
      </c>
      <c r="H478" t="n">
        <v>362.8357238769531</v>
      </c>
      <c r="I478" t="n">
        <v>344.6341552734375</v>
      </c>
      <c r="J478" t="n">
        <v>576.2484741210938</v>
      </c>
      <c r="K478" t="n">
        <v>396.0690002441406</v>
      </c>
    </row>
    <row r="479">
      <c r="A479" s="2" t="n">
        <v>45267</v>
      </c>
      <c r="B479" t="n">
        <v>1115.174194335938</v>
      </c>
      <c r="C479" t="n">
        <v>1700.695190429688</v>
      </c>
      <c r="D479" t="n">
        <v>726.4522705078125</v>
      </c>
      <c r="E479" t="n">
        <v>780.60595703125</v>
      </c>
      <c r="F479" t="n">
        <v>982.88916015625</v>
      </c>
      <c r="G479" t="n">
        <v>1485.821411132812</v>
      </c>
      <c r="H479" t="n">
        <v>363.9213562011719</v>
      </c>
      <c r="I479" t="n">
        <v>343.2687072753906</v>
      </c>
      <c r="J479" t="n">
        <v>579.3264770507812</v>
      </c>
      <c r="K479" t="n">
        <v>392.0421447753906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718.2355346679688</v>
      </c>
      <c r="E480" t="n">
        <v>791.4979248046875</v>
      </c>
      <c r="F480" t="n">
        <v>994.5480346679688</v>
      </c>
      <c r="G480" t="n">
        <v>1489.968505859375</v>
      </c>
      <c r="H480" t="n">
        <v>366.232177734375</v>
      </c>
      <c r="I480" t="n">
        <v>350.0958251953125</v>
      </c>
      <c r="J480" t="n">
        <v>581.6468505859375</v>
      </c>
      <c r="K480" t="n">
        <v>391.4256896972656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716.7760620117188</v>
      </c>
      <c r="E481" t="n">
        <v>790.4446411132812</v>
      </c>
      <c r="F481" t="n">
        <v>1000.697265625</v>
      </c>
      <c r="G481" t="n">
        <v>1502.706298828125</v>
      </c>
      <c r="H481" t="n">
        <v>367.3477172851562</v>
      </c>
      <c r="I481" t="n">
        <v>354.6017150878906</v>
      </c>
      <c r="J481" t="n">
        <v>581.7415771484375</v>
      </c>
      <c r="K481" t="n">
        <v>394.4120178222656</v>
      </c>
    </row>
    <row r="482">
      <c r="A482" s="2" t="n">
        <v>45272</v>
      </c>
      <c r="B482" t="n">
        <v>1128.292724609375</v>
      </c>
      <c r="C482" t="n">
        <v>1703.389770507812</v>
      </c>
      <c r="D482" t="n">
        <v>718.9186401367188</v>
      </c>
      <c r="E482" t="n">
        <v>782.5928344726562</v>
      </c>
      <c r="F482" t="n">
        <v>999.3198852539062</v>
      </c>
      <c r="G482" t="n">
        <v>1478.1689453125</v>
      </c>
      <c r="H482" t="n">
        <v>363.42333984375</v>
      </c>
      <c r="I482" t="n">
        <v>354.7383422851562</v>
      </c>
      <c r="J482" t="n">
        <v>579.989501953125</v>
      </c>
      <c r="K482" t="n">
        <v>384.422119140625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713.3605346679688</v>
      </c>
      <c r="E483" t="n">
        <v>780.8214721679688</v>
      </c>
      <c r="F483" t="n">
        <v>997.5488891601562</v>
      </c>
      <c r="G483" t="n">
        <v>1487.9443359375</v>
      </c>
      <c r="H483" t="n">
        <v>363.7919006347656</v>
      </c>
      <c r="I483" t="n">
        <v>383.95849609375</v>
      </c>
      <c r="J483" t="n">
        <v>587.0451049804688</v>
      </c>
      <c r="K483" t="n">
        <v>384.4317626953125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734.6099853515625</v>
      </c>
      <c r="E484" t="n">
        <v>790.0376586914062</v>
      </c>
      <c r="F484" t="n">
        <v>1016.980407714844</v>
      </c>
      <c r="G484" t="n">
        <v>1532.180786132812</v>
      </c>
      <c r="H484" t="n">
        <v>369.2999877929688</v>
      </c>
      <c r="I484" t="n">
        <v>385.1418762207031</v>
      </c>
      <c r="J484" t="n">
        <v>590.6441040039062</v>
      </c>
      <c r="K484" t="n">
        <v>408.1300048828125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738.6250610351562</v>
      </c>
      <c r="E485" t="n">
        <v>793.101806640625</v>
      </c>
      <c r="F485" t="n">
        <v>1020.669982910156</v>
      </c>
      <c r="G485" t="n">
        <v>1551.040649414062</v>
      </c>
      <c r="H485" t="n">
        <v>368.6525573730469</v>
      </c>
      <c r="I485" t="n">
        <v>375.3107604980469</v>
      </c>
      <c r="J485" t="n">
        <v>613.942138671875</v>
      </c>
      <c r="K485" t="n">
        <v>400.3077087402344</v>
      </c>
    </row>
    <row r="486">
      <c r="A486" s="2" t="n">
        <v>45278</v>
      </c>
      <c r="B486" t="n">
        <v>1108.689697265625</v>
      </c>
      <c r="C486" t="n">
        <v>1721.204467773438</v>
      </c>
      <c r="D486" t="n">
        <v>745.7557373046875</v>
      </c>
      <c r="E486" t="n">
        <v>792.69482421875</v>
      </c>
      <c r="F486" t="n">
        <v>1004.977172851562</v>
      </c>
      <c r="G486" t="n">
        <v>1536.772338867188</v>
      </c>
      <c r="H486" t="n">
        <v>367.9254760742188</v>
      </c>
      <c r="I486" t="n">
        <v>374.8555908203125</v>
      </c>
      <c r="J486" t="n">
        <v>614.1788330078125</v>
      </c>
      <c r="K486" t="n">
        <v>394.5853881835938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791.3543090820312</v>
      </c>
      <c r="F487" t="n">
        <v>999.0739135742188</v>
      </c>
      <c r="G487" t="n">
        <v>1546.844116210938</v>
      </c>
      <c r="H487" t="n">
        <v>367.8457641601562</v>
      </c>
      <c r="I487" t="n">
        <v>372.0792541503906</v>
      </c>
      <c r="J487" t="n">
        <v>620.7137451171875</v>
      </c>
      <c r="K487" t="n">
        <v>396.8107604980469</v>
      </c>
    </row>
    <row r="488">
      <c r="A488" s="2" t="n">
        <v>45280</v>
      </c>
      <c r="B488" t="n">
        <v>1107.592407226562</v>
      </c>
      <c r="C488" t="n">
        <v>1677.590576171875</v>
      </c>
      <c r="D488" t="n">
        <v>736.5512084960938</v>
      </c>
      <c r="E488" t="n">
        <v>793.3171997070312</v>
      </c>
      <c r="F488" t="n">
        <v>990.415771484375</v>
      </c>
      <c r="G488" t="n">
        <v>1536.574951171875</v>
      </c>
      <c r="H488" t="n">
        <v>363.8516540527344</v>
      </c>
      <c r="I488" t="n">
        <v>347.5925598144531</v>
      </c>
      <c r="J488" t="n">
        <v>602.7666625976562</v>
      </c>
      <c r="K488" t="n">
        <v>385.0964660644531</v>
      </c>
    </row>
    <row r="489">
      <c r="A489" s="2" t="n">
        <v>45281</v>
      </c>
      <c r="B489" t="n">
        <v>1092.777954101562</v>
      </c>
      <c r="C489" t="n">
        <v>1663.568237304688</v>
      </c>
      <c r="D489" t="n">
        <v>724.0885620117188</v>
      </c>
      <c r="E489" t="n">
        <v>807.5365600585938</v>
      </c>
      <c r="F489" t="n">
        <v>988.2020874023438</v>
      </c>
      <c r="G489" t="n">
        <v>1550.250610351562</v>
      </c>
      <c r="H489" t="n">
        <v>369.0708923339844</v>
      </c>
      <c r="I489" t="n">
        <v>353.9645385742188</v>
      </c>
      <c r="J489" t="n">
        <v>609.6802368164062</v>
      </c>
      <c r="K489" t="n">
        <v>388.5837707519531</v>
      </c>
    </row>
    <row r="490">
      <c r="A490" s="2" t="n">
        <v>45282</v>
      </c>
      <c r="B490" t="n">
        <v>1085.69482421875</v>
      </c>
      <c r="C490" t="n">
        <v>1668.758178710938</v>
      </c>
      <c r="D490" t="n">
        <v>717.0266723632812</v>
      </c>
      <c r="E490" t="n">
        <v>799.9481811523438</v>
      </c>
      <c r="F490" t="n">
        <v>978.2649536132812</v>
      </c>
      <c r="G490" t="n">
        <v>1542.696899414062</v>
      </c>
      <c r="H490" t="n">
        <v>370.6246948242188</v>
      </c>
      <c r="I490" t="n">
        <v>352.1895141601562</v>
      </c>
      <c r="J490" t="n">
        <v>603.0507202148438</v>
      </c>
      <c r="K490" t="n">
        <v>396.0207824707031</v>
      </c>
    </row>
    <row r="491">
      <c r="A491" s="2" t="n">
        <v>45286</v>
      </c>
      <c r="B491" t="n">
        <v>1091.630615234375</v>
      </c>
      <c r="C491" t="n">
        <v>1642.060791015625</v>
      </c>
      <c r="D491" t="n">
        <v>703.9546508789062</v>
      </c>
      <c r="E491" t="n">
        <v>805.5018310546875</v>
      </c>
      <c r="F491" t="n">
        <v>979.052001953125</v>
      </c>
      <c r="G491" t="n">
        <v>1551.040649414062</v>
      </c>
      <c r="H491" t="n">
        <v>375.873779296875</v>
      </c>
      <c r="I491" t="n">
        <v>357.0595092773438</v>
      </c>
      <c r="J491" t="n">
        <v>604.2819213867188</v>
      </c>
      <c r="K491" t="n">
        <v>392.2252197265625</v>
      </c>
    </row>
    <row r="492">
      <c r="A492" s="2" t="n">
        <v>45287</v>
      </c>
      <c r="B492" t="n">
        <v>1103.70166015625</v>
      </c>
      <c r="C492" t="n">
        <v>1666.1630859375</v>
      </c>
      <c r="D492" t="n">
        <v>710.8837890625</v>
      </c>
      <c r="E492" t="n">
        <v>815.4841918945312</v>
      </c>
      <c r="F492" t="n">
        <v>986.0867919921875</v>
      </c>
      <c r="G492" t="n">
        <v>1577.355346679688</v>
      </c>
      <c r="H492" t="n">
        <v>378.9614868164062</v>
      </c>
      <c r="I492" t="n">
        <v>350.2778930664062</v>
      </c>
      <c r="J492" t="n">
        <v>614.2262573242188</v>
      </c>
      <c r="K492" t="n">
        <v>394.9514770507812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816.4177856445312</v>
      </c>
      <c r="F493" t="n">
        <v>989.6779174804688</v>
      </c>
      <c r="G493" t="n">
        <v>1590.29052734375</v>
      </c>
      <c r="H493" t="n">
        <v>382.7464294433594</v>
      </c>
      <c r="I493" t="n">
        <v>350.3689270019531</v>
      </c>
      <c r="J493" t="n">
        <v>616.9254760742188</v>
      </c>
      <c r="K493" t="n">
        <v>394.1326293945312</v>
      </c>
    </row>
    <row r="494">
      <c r="A494" s="2" t="n">
        <v>45289</v>
      </c>
      <c r="B494" t="n">
        <v>1099.661376953125</v>
      </c>
      <c r="C494" t="n">
        <v>1682.481079101562</v>
      </c>
      <c r="D494" t="n">
        <v>720.216064453125</v>
      </c>
      <c r="E494" t="n">
        <v>818.3328247070312</v>
      </c>
      <c r="F494" t="n">
        <v>980.5278930664062</v>
      </c>
      <c r="G494" t="n">
        <v>1578.83642578125</v>
      </c>
      <c r="H494" t="n">
        <v>380.1069641113281</v>
      </c>
      <c r="I494" t="n">
        <v>348.2752685546875</v>
      </c>
      <c r="J494" t="n">
        <v>608.0701904296875</v>
      </c>
      <c r="K494" t="n">
        <v>395.6065368652344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717.395263671875</v>
      </c>
      <c r="E495" t="n">
        <v>812.9945678710938</v>
      </c>
      <c r="F495" t="n">
        <v>983.28271484375</v>
      </c>
      <c r="G495" t="n">
        <v>1578.737670898438</v>
      </c>
      <c r="H495" t="n">
        <v>380.3161315917969</v>
      </c>
      <c r="I495" t="n">
        <v>359.6083374023438</v>
      </c>
      <c r="J495" t="n">
        <v>607.4072265625</v>
      </c>
      <c r="K495" t="n">
        <v>394.7491455078125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730.2706298828125</v>
      </c>
      <c r="E496" t="n">
        <v>813.4733276367188</v>
      </c>
      <c r="F496" t="n">
        <v>966.4092407226562</v>
      </c>
      <c r="G496" t="n">
        <v>1555.780151367188</v>
      </c>
      <c r="H496" t="n">
        <v>371.5311279296875</v>
      </c>
      <c r="I496" t="n">
        <v>354.6928100585938</v>
      </c>
      <c r="J496" t="n">
        <v>605.60791015625</v>
      </c>
      <c r="K496" t="n">
        <v>391.1270141601562</v>
      </c>
    </row>
    <row r="497">
      <c r="A497" s="2" t="n">
        <v>45294</v>
      </c>
      <c r="B497" t="n">
        <v>1095.970092773438</v>
      </c>
      <c r="C497" t="n">
        <v>1674.347045898438</v>
      </c>
      <c r="D497" t="n">
        <v>725.8232421875</v>
      </c>
      <c r="E497" t="n">
        <v>800.9296264648438</v>
      </c>
      <c r="F497" t="n">
        <v>968.1802978515625</v>
      </c>
      <c r="G497" t="n">
        <v>1581.0087890625</v>
      </c>
      <c r="H497" t="n">
        <v>371.700439453125</v>
      </c>
      <c r="I497" t="n">
        <v>357.8332824707031</v>
      </c>
      <c r="J497" t="n">
        <v>609.3961791992188</v>
      </c>
      <c r="K497" t="n">
        <v>402.6871337890625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809.5234985351562</v>
      </c>
      <c r="F498" t="n">
        <v>971.2302856445312</v>
      </c>
      <c r="G498" t="n">
        <v>1627.8125</v>
      </c>
      <c r="H498" t="n">
        <v>371.2422485351562</v>
      </c>
      <c r="I498" t="n">
        <v>369.3483581542969</v>
      </c>
      <c r="J498" t="n">
        <v>608.7332153320312</v>
      </c>
      <c r="K498" t="n">
        <v>413.8812255859375</v>
      </c>
    </row>
    <row r="499">
      <c r="A499" s="2" t="n">
        <v>45296</v>
      </c>
      <c r="B499" t="n">
        <v>1134.228393554688</v>
      </c>
      <c r="C499" t="n">
        <v>1706.13427734375</v>
      </c>
      <c r="D499" t="n">
        <v>757.89892578125</v>
      </c>
      <c r="E499" t="n">
        <v>805.3822021484375</v>
      </c>
      <c r="F499" t="n">
        <v>977.6746215820312</v>
      </c>
      <c r="G499" t="n">
        <v>1622.52978515625</v>
      </c>
      <c r="H499" t="n">
        <v>368.054931640625</v>
      </c>
      <c r="I499" t="n">
        <v>367.75537109375</v>
      </c>
      <c r="J499" t="n">
        <v>607.9755249023438</v>
      </c>
      <c r="K499" t="n">
        <v>418.5534057617188</v>
      </c>
    </row>
    <row r="500">
      <c r="A500" s="2" t="n">
        <v>45299</v>
      </c>
      <c r="B500" t="n">
        <v>1119.314086914062</v>
      </c>
      <c r="C500" t="n">
        <v>1693.01025390625</v>
      </c>
      <c r="D500" t="n">
        <v>760.34130859375</v>
      </c>
      <c r="E500" t="n">
        <v>796.4052734375</v>
      </c>
      <c r="F500" t="n">
        <v>966.1632690429688</v>
      </c>
      <c r="G500" t="n">
        <v>1606.63232421875</v>
      </c>
      <c r="H500" t="n">
        <v>363.7720031738281</v>
      </c>
      <c r="I500" t="n">
        <v>369.3483581542969</v>
      </c>
      <c r="J500" t="n">
        <v>593.8167114257812</v>
      </c>
      <c r="K500" t="n">
        <v>423.1678161621094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759.3043823242188</v>
      </c>
      <c r="E501" t="n">
        <v>790.2052001953125</v>
      </c>
      <c r="F501" t="n">
        <v>963.9495849609375</v>
      </c>
      <c r="G501" t="n">
        <v>1604.657592773438</v>
      </c>
      <c r="H501" t="n">
        <v>363.8815307617188</v>
      </c>
      <c r="I501" t="n">
        <v>358.4704895019531</v>
      </c>
      <c r="J501" t="n">
        <v>592.3014526367188</v>
      </c>
      <c r="K501" t="n">
        <v>417.6767578125</v>
      </c>
    </row>
    <row r="502">
      <c r="A502" s="2" t="n">
        <v>45301</v>
      </c>
      <c r="B502" t="n">
        <v>1104.349975585938</v>
      </c>
      <c r="C502" t="n">
        <v>1668.558471679688</v>
      </c>
      <c r="D502" t="n">
        <v>754.891357421875</v>
      </c>
      <c r="E502" t="n">
        <v>792.8145141601562</v>
      </c>
      <c r="F502" t="n">
        <v>977.0350952148438</v>
      </c>
      <c r="G502" t="n">
        <v>1619.518188476562</v>
      </c>
      <c r="H502" t="n">
        <v>362.7161865234375</v>
      </c>
      <c r="I502" t="n">
        <v>355.466552734375</v>
      </c>
      <c r="J502" t="n">
        <v>588.8446044921875</v>
      </c>
      <c r="K502" t="n">
        <v>414.2376098632812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753.8298950195312</v>
      </c>
      <c r="E503" t="n">
        <v>789.4871215820312</v>
      </c>
      <c r="F503" t="n">
        <v>975.165771484375</v>
      </c>
      <c r="G503" t="n">
        <v>1636.995483398438</v>
      </c>
      <c r="H503" t="n">
        <v>363.1245422363281</v>
      </c>
      <c r="I503" t="n">
        <v>360.0179138183594</v>
      </c>
      <c r="J503" t="n">
        <v>587.3766479492188</v>
      </c>
      <c r="K503" t="n">
        <v>439.2363586425781</v>
      </c>
    </row>
    <row r="504">
      <c r="A504" s="2" t="n">
        <v>45303</v>
      </c>
      <c r="B504" t="n">
        <v>1117.668090820312</v>
      </c>
      <c r="C504" t="n">
        <v>1648.647827148438</v>
      </c>
      <c r="D504" t="n">
        <v>752.9747314453125</v>
      </c>
      <c r="E504" t="n">
        <v>785.7527465820312</v>
      </c>
      <c r="F504" t="n">
        <v>987.3165893554688</v>
      </c>
      <c r="G504" t="n">
        <v>1652.9423828125</v>
      </c>
      <c r="H504" t="n">
        <v>365.1963195800781</v>
      </c>
      <c r="I504" t="n">
        <v>365.7527770996094</v>
      </c>
      <c r="J504" t="n">
        <v>600.0674438476562</v>
      </c>
      <c r="K504" t="n">
        <v>441.7506713867188</v>
      </c>
    </row>
    <row r="505">
      <c r="A505" s="2" t="n">
        <v>45306</v>
      </c>
      <c r="B505" t="n">
        <v>1116.820190429688</v>
      </c>
      <c r="C505" t="n">
        <v>1629.186279296875</v>
      </c>
      <c r="D505" t="n">
        <v>734.9834594726562</v>
      </c>
      <c r="E505" t="n">
        <v>800.8817749023438</v>
      </c>
      <c r="F505" t="n">
        <v>993.5641479492188</v>
      </c>
      <c r="G505" t="n">
        <v>1667.605590820312</v>
      </c>
      <c r="H505" t="n">
        <v>368.8318176269531</v>
      </c>
      <c r="I505" t="n">
        <v>372.7619323730469</v>
      </c>
      <c r="J505" t="n">
        <v>606.223388671875</v>
      </c>
      <c r="K505" t="n">
        <v>441.7506713867188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732.8851318359375</v>
      </c>
      <c r="E506" t="n">
        <v>803.9219970703125</v>
      </c>
      <c r="F506" t="n">
        <v>992.777099609375</v>
      </c>
      <c r="G506" t="n">
        <v>1646.079833984375</v>
      </c>
      <c r="H506" t="n">
        <v>368.1346435546875</v>
      </c>
      <c r="I506" t="n">
        <v>364.5238952636719</v>
      </c>
      <c r="J506" t="n">
        <v>603.1927490234375</v>
      </c>
      <c r="K506" t="n">
        <v>445.0068054199219</v>
      </c>
    </row>
    <row r="507">
      <c r="A507" s="2" t="n">
        <v>45308</v>
      </c>
      <c r="B507" t="n">
        <v>1079.709228515625</v>
      </c>
      <c r="C507" t="n">
        <v>1583.027221679688</v>
      </c>
      <c r="D507" t="n">
        <v>723.272705078125</v>
      </c>
      <c r="E507" t="n">
        <v>736.1045532226562</v>
      </c>
      <c r="F507" t="n">
        <v>965.9173583984375</v>
      </c>
      <c r="G507" t="n">
        <v>1623.221069335938</v>
      </c>
      <c r="H507" t="n">
        <v>354.5188293457031</v>
      </c>
      <c r="I507" t="n">
        <v>357.3326416015625</v>
      </c>
      <c r="J507" t="n">
        <v>592.8696899414062</v>
      </c>
      <c r="K507" t="n">
        <v>440.8258666992188</v>
      </c>
    </row>
    <row r="508">
      <c r="A508" s="2" t="n">
        <v>45309</v>
      </c>
      <c r="B508" t="n">
        <v>1094.872802734375</v>
      </c>
      <c r="C508" t="n">
        <v>1578.037109375</v>
      </c>
      <c r="D508" t="n">
        <v>714.1026000976562</v>
      </c>
      <c r="E508" t="n">
        <v>711.5198974609375</v>
      </c>
      <c r="F508" t="n">
        <v>970.443115234375</v>
      </c>
      <c r="G508" t="n">
        <v>1592.610961914062</v>
      </c>
      <c r="H508" t="n">
        <v>354.0407409667969</v>
      </c>
      <c r="I508" t="n">
        <v>357.4691772460938</v>
      </c>
      <c r="J508" t="n">
        <v>595.0479125976562</v>
      </c>
      <c r="K508" t="n">
        <v>434.5448608398438</v>
      </c>
    </row>
    <row r="509">
      <c r="A509" s="2" t="n">
        <v>45310</v>
      </c>
      <c r="B509" t="n">
        <v>1113.877319335938</v>
      </c>
      <c r="C509" t="n">
        <v>1597.348999023438</v>
      </c>
      <c r="D509" t="n">
        <v>719.3657836914062</v>
      </c>
      <c r="E509" t="n">
        <v>704.0989990234375</v>
      </c>
      <c r="F509" t="n">
        <v>983.0859375</v>
      </c>
      <c r="G509" t="n">
        <v>1541.462524414062</v>
      </c>
      <c r="H509" t="n">
        <v>351.4609680175781</v>
      </c>
      <c r="I509" t="n">
        <v>375.3562622070312</v>
      </c>
      <c r="J509" t="n">
        <v>594.5270385742188</v>
      </c>
      <c r="K509" t="n">
        <v>443.4943542480469</v>
      </c>
    </row>
    <row r="510">
      <c r="A510" s="2" t="n">
        <v>45314</v>
      </c>
      <c r="B510" t="n">
        <v>1086.642578125</v>
      </c>
      <c r="C510" t="n">
        <v>1579.38427734375</v>
      </c>
      <c r="D510" t="n">
        <v>694.9515380859375</v>
      </c>
      <c r="E510" t="n">
        <v>683.3683471679688</v>
      </c>
      <c r="F510" t="n">
        <v>1012.45458984375</v>
      </c>
      <c r="G510" t="n">
        <v>1423.564453125</v>
      </c>
      <c r="H510" t="n">
        <v>355.4849548339844</v>
      </c>
      <c r="I510" t="n">
        <v>360.0634155273438</v>
      </c>
      <c r="J510" t="n">
        <v>573.07568359375</v>
      </c>
      <c r="K510" t="n">
        <v>439.188232421875</v>
      </c>
    </row>
    <row r="511">
      <c r="A511" s="2" t="n">
        <v>45315</v>
      </c>
      <c r="B511" t="n">
        <v>1056.614624023438</v>
      </c>
      <c r="C511" t="n">
        <v>1617.658935546875</v>
      </c>
      <c r="D511" t="n">
        <v>693.4380493164062</v>
      </c>
      <c r="E511" t="n">
        <v>697.0371704101562</v>
      </c>
      <c r="F511" t="n">
        <v>983.0859375</v>
      </c>
      <c r="G511" t="n">
        <v>1472.09619140625</v>
      </c>
      <c r="H511" t="n">
        <v>356.3017272949219</v>
      </c>
      <c r="I511" t="n">
        <v>383.9129638671875</v>
      </c>
      <c r="J511" t="n">
        <v>585.5772094726562</v>
      </c>
      <c r="K511" t="n">
        <v>443.6099243164062</v>
      </c>
    </row>
    <row r="512">
      <c r="A512" s="2" t="n">
        <v>45316</v>
      </c>
      <c r="B512" t="n">
        <v>1039.755004882812</v>
      </c>
      <c r="C512" t="n">
        <v>1626.940673828125</v>
      </c>
      <c r="D512" t="n">
        <v>696.40625</v>
      </c>
      <c r="E512" t="n">
        <v>686.9830322265625</v>
      </c>
      <c r="F512" t="n">
        <v>993.66259765625</v>
      </c>
      <c r="G512" t="n">
        <v>1492.980224609375</v>
      </c>
      <c r="H512" t="n">
        <v>352.2777099609375</v>
      </c>
      <c r="I512" t="n">
        <v>381.40966796875</v>
      </c>
      <c r="J512" t="n">
        <v>580.3209228515625</v>
      </c>
      <c r="K512" t="n">
        <v>444.5155029296875</v>
      </c>
    </row>
    <row r="513">
      <c r="A513" s="2" t="n">
        <v>45320</v>
      </c>
      <c r="B513" t="n">
        <v>1058.709594726562</v>
      </c>
      <c r="C513" t="n">
        <v>1633.72705078125</v>
      </c>
      <c r="D513" t="n">
        <v>706.8392333984375</v>
      </c>
      <c r="E513" t="n">
        <v>696.438720703125</v>
      </c>
      <c r="F513" t="n">
        <v>1000.008605957031</v>
      </c>
      <c r="G513" t="n">
        <v>1507.594116210938</v>
      </c>
      <c r="H513" t="n">
        <v>363.134521484375</v>
      </c>
      <c r="I513" t="n">
        <v>406.6701049804688</v>
      </c>
      <c r="J513" t="n">
        <v>589.9810791015625</v>
      </c>
      <c r="K513" t="n">
        <v>464.1387939453125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670.0360717773438</v>
      </c>
      <c r="E514" t="n">
        <v>691.4835205078125</v>
      </c>
      <c r="F514" t="n">
        <v>1000.500549316406</v>
      </c>
      <c r="G514" t="n">
        <v>1500.780883789062</v>
      </c>
      <c r="H514" t="n">
        <v>363.2739868164062</v>
      </c>
      <c r="I514" t="n">
        <v>404.9861145019531</v>
      </c>
      <c r="J514" t="n">
        <v>593.5800170898438</v>
      </c>
      <c r="K514" t="n">
        <v>472.6065979003906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674.5277099609375</v>
      </c>
      <c r="E515" t="n">
        <v>700.220947265625</v>
      </c>
      <c r="F515" t="n">
        <v>1011.569091796875</v>
      </c>
      <c r="G515" t="n">
        <v>1514.752807617188</v>
      </c>
      <c r="H515" t="n">
        <v>363.6026306152344</v>
      </c>
      <c r="I515" t="n">
        <v>403.4840698242188</v>
      </c>
      <c r="J515" t="n">
        <v>606.602294921875</v>
      </c>
      <c r="K515" t="n">
        <v>475.2750244140625</v>
      </c>
    </row>
    <row r="516">
      <c r="A516" s="2" t="n">
        <v>45323</v>
      </c>
      <c r="B516" t="n">
        <v>1081.654663085938</v>
      </c>
      <c r="C516" t="n">
        <v>1619.05615234375</v>
      </c>
      <c r="D516" t="n">
        <v>662.7727661132812</v>
      </c>
      <c r="E516" t="n">
        <v>702.0402221679688</v>
      </c>
      <c r="F516" t="n">
        <v>1008.617431640625</v>
      </c>
      <c r="G516" t="n">
        <v>1521.763549804688</v>
      </c>
      <c r="H516" t="n">
        <v>363.1046142578125</v>
      </c>
      <c r="I516" t="n">
        <v>405.7597961425781</v>
      </c>
      <c r="J516" t="n">
        <v>613.3739013671875</v>
      </c>
      <c r="K516" t="n">
        <v>461.8653259277344</v>
      </c>
    </row>
    <row r="517">
      <c r="A517" s="2" t="n">
        <v>45324</v>
      </c>
      <c r="B517" t="n">
        <v>1064.495727539062</v>
      </c>
      <c r="C517" t="n">
        <v>1648.248657226562</v>
      </c>
      <c r="D517" t="n">
        <v>673.0927734375</v>
      </c>
      <c r="E517" t="n">
        <v>692.3692016601562</v>
      </c>
      <c r="F517" t="n">
        <v>1007.485961914062</v>
      </c>
      <c r="G517" t="n">
        <v>1514.45654296875</v>
      </c>
      <c r="H517" t="n">
        <v>363.1444702148438</v>
      </c>
      <c r="I517" t="n">
        <v>410.356689453125</v>
      </c>
      <c r="J517" t="n">
        <v>615.26806640625</v>
      </c>
      <c r="K517" t="n">
        <v>463.4644470214844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649.4942626953125</v>
      </c>
      <c r="E518" t="n">
        <v>691.7467651367188</v>
      </c>
      <c r="F518" t="n">
        <v>1006.994079589844</v>
      </c>
      <c r="G518" t="n">
        <v>1518.455688476562</v>
      </c>
      <c r="H518" t="n">
        <v>360.236083984375</v>
      </c>
      <c r="I518" t="n">
        <v>417.0473327636719</v>
      </c>
      <c r="J518" t="n">
        <v>608.922607421875</v>
      </c>
      <c r="K518" t="n">
        <v>454.1392822265625</v>
      </c>
    </row>
    <row r="519">
      <c r="A519" s="2" t="n">
        <v>45328</v>
      </c>
      <c r="B519" t="n">
        <v>1047.536499023438</v>
      </c>
      <c r="C519" t="n">
        <v>1593.90576171875</v>
      </c>
      <c r="D519" t="n">
        <v>648.5064697265625</v>
      </c>
      <c r="E519" t="n">
        <v>691.3876953125</v>
      </c>
      <c r="F519" t="n">
        <v>1009.847290039062</v>
      </c>
      <c r="G519" t="n">
        <v>1492.387817382812</v>
      </c>
      <c r="H519" t="n">
        <v>355.9829711914062</v>
      </c>
      <c r="I519" t="n">
        <v>413.2696533203125</v>
      </c>
      <c r="J519" t="n">
        <v>615.8363037109375</v>
      </c>
      <c r="K519" t="n">
        <v>463.68798828125</v>
      </c>
    </row>
    <row r="520">
      <c r="A520" s="2" t="n">
        <v>45329</v>
      </c>
      <c r="B520" t="n">
        <v>1066.540893554688</v>
      </c>
      <c r="C520" t="n">
        <v>1593.057495117188</v>
      </c>
      <c r="D520" t="n">
        <v>659.421142578125</v>
      </c>
      <c r="E520" t="n">
        <v>684.6131591796875</v>
      </c>
      <c r="F520" t="n">
        <v>1005.665893554688</v>
      </c>
      <c r="G520" t="n">
        <v>1496.287963867188</v>
      </c>
      <c r="H520" t="n">
        <v>357.0985412597656</v>
      </c>
      <c r="I520" t="n">
        <v>426.9239501953125</v>
      </c>
      <c r="J520" t="n">
        <v>639.51318359375</v>
      </c>
      <c r="K520" t="n">
        <v>467.0159912109375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646.2951049804688</v>
      </c>
      <c r="E521" t="n">
        <v>671.734375</v>
      </c>
      <c r="F521" t="n">
        <v>973.3456420898438</v>
      </c>
      <c r="G521" t="n">
        <v>1458.716796875</v>
      </c>
      <c r="H521" t="n">
        <v>344.5684204101562</v>
      </c>
      <c r="I521" t="n">
        <v>426.5143737792969</v>
      </c>
      <c r="J521" t="n">
        <v>662.527099609375</v>
      </c>
      <c r="K521" t="n">
        <v>454.3037414550781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654.0448608398438</v>
      </c>
      <c r="E522" t="n">
        <v>671.9976196289062</v>
      </c>
      <c r="F522" t="n">
        <v>994.4005126953125</v>
      </c>
      <c r="G522" t="n">
        <v>1467.55419921875</v>
      </c>
      <c r="H522" t="n">
        <v>347.1082763671875</v>
      </c>
      <c r="I522" t="n">
        <v>390.3759765625</v>
      </c>
      <c r="J522" t="n">
        <v>686.8670043945312</v>
      </c>
      <c r="K522" t="n">
        <v>451.6239318847656</v>
      </c>
    </row>
    <row r="523">
      <c r="A523" s="2" t="n">
        <v>45334</v>
      </c>
      <c r="B523" t="n">
        <v>1044.1943359375</v>
      </c>
      <c r="C523" t="n">
        <v>1554.18408203125</v>
      </c>
      <c r="D523" t="n">
        <v>645.6561279296875</v>
      </c>
      <c r="E523" t="n">
        <v>665.4864501953125</v>
      </c>
      <c r="F523" t="n">
        <v>980.0359497070312</v>
      </c>
      <c r="G523" t="n">
        <v>1428.946044921875</v>
      </c>
      <c r="H523" t="n">
        <v>340.5544128417969</v>
      </c>
      <c r="I523" t="n">
        <v>386.0976257324219</v>
      </c>
      <c r="J523" t="n">
        <v>670.4352416992188</v>
      </c>
      <c r="K523" t="n">
        <v>437.7217102050781</v>
      </c>
    </row>
    <row r="524">
      <c r="A524" s="2" t="n">
        <v>45335</v>
      </c>
      <c r="B524" t="n">
        <v>1068.186889648438</v>
      </c>
      <c r="C524" t="n">
        <v>1564.912841796875</v>
      </c>
      <c r="D524" t="n">
        <v>649.0470581054688</v>
      </c>
      <c r="E524" t="n">
        <v>667.6168823242188</v>
      </c>
      <c r="F524" t="n">
        <v>1003.353698730469</v>
      </c>
      <c r="G524" t="n">
        <v>1445.4853515625</v>
      </c>
      <c r="H524" t="n">
        <v>346.052490234375</v>
      </c>
      <c r="I524" t="n">
        <v>382.775146484375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1576.589965820312</v>
      </c>
      <c r="D525" t="n">
        <v>653.2586059570312</v>
      </c>
      <c r="E525" t="n">
        <v>662.6378173828125</v>
      </c>
      <c r="F525" t="n">
        <v>1006.206970214844</v>
      </c>
      <c r="G525" t="n">
        <v>1462.863891601562</v>
      </c>
      <c r="H525" t="n">
        <v>348.4031677246094</v>
      </c>
      <c r="I525" t="n">
        <v>395.6101379394531</v>
      </c>
      <c r="J525" t="n">
        <v>704.056396484375</v>
      </c>
      <c r="K525" t="n">
        <v>463.0785217285156</v>
      </c>
    </row>
    <row r="526">
      <c r="A526" s="2" t="n">
        <v>45337</v>
      </c>
      <c r="B526" t="n">
        <v>1069.633422851562</v>
      </c>
      <c r="C526" t="n">
        <v>1566.310302734375</v>
      </c>
      <c r="D526" t="n">
        <v>650.5950927734375</v>
      </c>
      <c r="E526" t="n">
        <v>677.0007934570312</v>
      </c>
      <c r="F526" t="n">
        <v>1000.254577636719</v>
      </c>
      <c r="G526" t="n">
        <v>1458.37109375</v>
      </c>
      <c r="H526" t="n">
        <v>346.4708251953125</v>
      </c>
      <c r="I526" t="n">
        <v>396.3838806152344</v>
      </c>
      <c r="J526" t="n">
        <v>721.387939453125</v>
      </c>
      <c r="K526" t="n">
        <v>471.6500854492188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650.5753784179688</v>
      </c>
      <c r="E527" t="n">
        <v>679.8015747070312</v>
      </c>
      <c r="F527" t="n">
        <v>1006.748107910156</v>
      </c>
      <c r="G527" t="n">
        <v>1474.861083984375</v>
      </c>
      <c r="H527" t="n">
        <v>345.6740112304688</v>
      </c>
      <c r="I527" t="n">
        <v>394.7909240722656</v>
      </c>
      <c r="J527" t="n">
        <v>714.7583618164062</v>
      </c>
      <c r="K527" t="n">
        <v>473.9332580566406</v>
      </c>
    </row>
    <row r="528">
      <c r="A528" s="2" t="n">
        <v>45341</v>
      </c>
      <c r="B528" t="n">
        <v>1060.405517578125</v>
      </c>
      <c r="C528" t="n">
        <v>1616.960205078125</v>
      </c>
      <c r="D528" t="n">
        <v>659.7749633789062</v>
      </c>
      <c r="E528" t="n">
        <v>678.4609985351562</v>
      </c>
      <c r="F528" t="n">
        <v>1026.91748046875</v>
      </c>
      <c r="G528" t="n">
        <v>1464.937377929688</v>
      </c>
      <c r="H528" t="n">
        <v>344.9071044921875</v>
      </c>
      <c r="I528" t="n">
        <v>392.4696350097656</v>
      </c>
      <c r="J528" t="n">
        <v>719.0675659179688</v>
      </c>
      <c r="K528" t="n">
        <v>472.0951538085938</v>
      </c>
    </row>
    <row r="529">
      <c r="A529" s="2" t="n">
        <v>45342</v>
      </c>
      <c r="B529" t="n">
        <v>1085.994140625</v>
      </c>
      <c r="C529" t="n">
        <v>1599.694213867188</v>
      </c>
      <c r="D529" t="n">
        <v>664.7678833007812</v>
      </c>
      <c r="E529" t="n">
        <v>696.2711181640625</v>
      </c>
      <c r="F529" t="n">
        <v>1031.8369140625</v>
      </c>
      <c r="G529" t="n">
        <v>1485.2783203125</v>
      </c>
      <c r="H529" t="n">
        <v>351.1024169921875</v>
      </c>
      <c r="I529" t="n">
        <v>391.047119140625</v>
      </c>
      <c r="J529" t="n">
        <v>719.87255859375</v>
      </c>
      <c r="K529" t="n">
        <v>467.5964965820312</v>
      </c>
    </row>
    <row r="530">
      <c r="A530" s="2" t="n">
        <v>45343</v>
      </c>
      <c r="B530" t="n">
        <v>1081.604614257812</v>
      </c>
      <c r="C530" t="n">
        <v>1583.825561523438</v>
      </c>
      <c r="D530" t="n">
        <v>657.4161376953125</v>
      </c>
      <c r="E530" t="n">
        <v>689.017822265625</v>
      </c>
      <c r="F530" t="n">
        <v>1034.985229492188</v>
      </c>
      <c r="G530" t="n">
        <v>1498.164306640625</v>
      </c>
      <c r="H530" t="n">
        <v>347.8354187011719</v>
      </c>
      <c r="I530" t="n">
        <v>378.4741821289062</v>
      </c>
      <c r="J530" t="n">
        <v>730.6692504882812</v>
      </c>
      <c r="K530" t="n">
        <v>455.8516540527344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656.0548706054688</v>
      </c>
      <c r="E531" t="n">
        <v>679.634033203125</v>
      </c>
      <c r="F531" t="n">
        <v>1045.561889648438</v>
      </c>
      <c r="G531" t="n">
        <v>1470.417724609375</v>
      </c>
      <c r="H531" t="n">
        <v>343.5823669433594</v>
      </c>
      <c r="I531" t="n">
        <v>381.4109191894531</v>
      </c>
      <c r="J531" t="n">
        <v>725.3656616210938</v>
      </c>
      <c r="K531" t="n">
        <v>463.4461364746094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680.1366577148438</v>
      </c>
      <c r="F532" t="n">
        <v>1044.184448242188</v>
      </c>
      <c r="G532" t="n">
        <v>1461.679077148438</v>
      </c>
      <c r="H532" t="n">
        <v>343.4329528808594</v>
      </c>
      <c r="I532" t="n">
        <v>378.9330444335938</v>
      </c>
      <c r="J532" t="n">
        <v>718.8781127929688</v>
      </c>
      <c r="K532" t="n">
        <v>473.1689453125</v>
      </c>
    </row>
    <row r="533">
      <c r="A533" s="2" t="n">
        <v>45348</v>
      </c>
      <c r="B533" t="n">
        <v>1082.602294921875</v>
      </c>
      <c r="C533" t="n">
        <v>1611.121826171875</v>
      </c>
      <c r="D533" t="n">
        <v>652.939208984375</v>
      </c>
      <c r="E533" t="n">
        <v>680.9505615234375</v>
      </c>
      <c r="F533" t="n">
        <v>1037.198974609375</v>
      </c>
      <c r="G533" t="n">
        <v>1448.052490234375</v>
      </c>
      <c r="H533" t="n">
        <v>339.906982421875</v>
      </c>
      <c r="I533" t="n">
        <v>377.6023254394531</v>
      </c>
      <c r="J533" t="n">
        <v>718.7361450195312</v>
      </c>
      <c r="K533" t="n">
        <v>480.8505249023438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644.3883056640625</v>
      </c>
      <c r="E534" t="n">
        <v>679.9212036132812</v>
      </c>
      <c r="F534" t="n">
        <v>1043.10205078125</v>
      </c>
      <c r="G534" t="n">
        <v>1474.268676757812</v>
      </c>
      <c r="H534" t="n">
        <v>339.9966430664062</v>
      </c>
      <c r="I534" t="n">
        <v>368.4708557128906</v>
      </c>
      <c r="J534" t="n">
        <v>710.1649780273438</v>
      </c>
      <c r="K534" t="n">
        <v>459.0346069335938</v>
      </c>
    </row>
    <row r="535">
      <c r="A535" s="2" t="n">
        <v>45350</v>
      </c>
      <c r="B535" t="n">
        <v>1071.628540039062</v>
      </c>
      <c r="C535" t="n">
        <v>1581.38037109375</v>
      </c>
      <c r="D535" t="n">
        <v>638.73193359375</v>
      </c>
      <c r="E535" t="n">
        <v>674.7745361328125</v>
      </c>
      <c r="F535" t="n">
        <v>1029.327880859375</v>
      </c>
      <c r="G535" t="n">
        <v>1430.970092773438</v>
      </c>
      <c r="H535" t="n">
        <v>335.3849792480469</v>
      </c>
      <c r="I535" t="n">
        <v>357.4580383300781</v>
      </c>
      <c r="J535" t="n">
        <v>703.2039794921875</v>
      </c>
      <c r="K535" t="n">
        <v>454.4682006835938</v>
      </c>
    </row>
    <row r="536">
      <c r="A536" s="2" t="n">
        <v>45351</v>
      </c>
      <c r="B536" t="n">
        <v>1072.526489257812</v>
      </c>
      <c r="C536" t="n">
        <v>1590.662109375</v>
      </c>
      <c r="D536" t="n">
        <v>638.4027099609375</v>
      </c>
      <c r="E536" t="n">
        <v>671.9019165039062</v>
      </c>
      <c r="F536" t="n">
        <v>1035.231201171875</v>
      </c>
      <c r="G536" t="n">
        <v>1456.346923828125</v>
      </c>
      <c r="H536" t="n">
        <v>336.5503540039062</v>
      </c>
      <c r="I536" t="n">
        <v>367.7367248535156</v>
      </c>
      <c r="J536" t="n">
        <v>708.5076904296875</v>
      </c>
      <c r="K536" t="n">
        <v>471.8435974121094</v>
      </c>
    </row>
    <row r="537">
      <c r="A537" s="2" t="n">
        <v>45352</v>
      </c>
      <c r="B537" t="n">
        <v>1096.61865234375</v>
      </c>
      <c r="C537" t="n">
        <v>1610.2236328125</v>
      </c>
      <c r="D537" t="n">
        <v>645.8822021484375</v>
      </c>
      <c r="E537" t="n">
        <v>684.9961547851562</v>
      </c>
      <c r="F537" t="n">
        <v>1069.37158203125</v>
      </c>
      <c r="G537" t="n">
        <v>1507.445922851562</v>
      </c>
      <c r="H537" t="n">
        <v>344.1700439453125</v>
      </c>
      <c r="I537" t="n">
        <v>379.2542419433594</v>
      </c>
      <c r="J537" t="n">
        <v>728.443603515625</v>
      </c>
      <c r="K537" t="n">
        <v>474.136474609375</v>
      </c>
    </row>
    <row r="538">
      <c r="A538" s="2" t="n">
        <v>45355</v>
      </c>
      <c r="B538" t="n">
        <v>1104.100708007812</v>
      </c>
      <c r="C538" t="n">
        <v>1616.111938476562</v>
      </c>
      <c r="D538" t="n">
        <v>648.9291381835938</v>
      </c>
      <c r="E538" t="n">
        <v>685.9297485351562</v>
      </c>
      <c r="F538" t="n">
        <v>1074.733642578125</v>
      </c>
      <c r="G538" t="n">
        <v>1512.037475585938</v>
      </c>
      <c r="H538" t="n">
        <v>344.0704040527344</v>
      </c>
      <c r="I538" t="n">
        <v>386.8714294433594</v>
      </c>
      <c r="J538" t="n">
        <v>731.1901245117188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1547.447509765625</v>
      </c>
      <c r="D539" t="n">
        <v>621.5858764648438</v>
      </c>
      <c r="E539" t="n">
        <v>689.8317260742188</v>
      </c>
      <c r="F539" t="n">
        <v>1070.503051757812</v>
      </c>
      <c r="G539" t="n">
        <v>1523.047119140625</v>
      </c>
      <c r="H539" t="n">
        <v>341.779541015625</v>
      </c>
      <c r="I539" t="n">
        <v>383.0169372558594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1122.306884765625</v>
      </c>
      <c r="C540" t="n">
        <v>1551.539184570312</v>
      </c>
      <c r="D540" t="n">
        <v>620.30810546875</v>
      </c>
      <c r="E540" t="n">
        <v>690.6695556640625</v>
      </c>
      <c r="F540" t="n">
        <v>1079.407104492188</v>
      </c>
      <c r="G540" t="n">
        <v>1534.994995117188</v>
      </c>
      <c r="H540" t="n">
        <v>350.5545959472656</v>
      </c>
      <c r="I540" t="n">
        <v>389.3034362792969</v>
      </c>
      <c r="J540" t="n">
        <v>742.4130249023438</v>
      </c>
      <c r="K540" t="n">
        <v>459.4602661132812</v>
      </c>
    </row>
    <row r="541">
      <c r="A541" s="2" t="n">
        <v>45358</v>
      </c>
      <c r="B541" t="n">
        <v>1108.789306640625</v>
      </c>
      <c r="C541" t="n">
        <v>1579.683837890625</v>
      </c>
      <c r="D541" t="n">
        <v>631.0999755859375</v>
      </c>
      <c r="E541" t="n">
        <v>692.34521484375</v>
      </c>
      <c r="F541" t="n">
        <v>1070.404663085938</v>
      </c>
      <c r="G541" t="n">
        <v>1544.079223632812</v>
      </c>
      <c r="H541" t="n">
        <v>348.2238464355469</v>
      </c>
      <c r="I541" t="n">
        <v>394.3969116210938</v>
      </c>
      <c r="J541" t="n">
        <v>746.3433227539062</v>
      </c>
      <c r="K541" t="n">
        <v>473.9622802734375</v>
      </c>
    </row>
    <row r="542">
      <c r="A542" s="2" t="n">
        <v>45362</v>
      </c>
      <c r="B542" t="n">
        <v>1102.45458984375</v>
      </c>
      <c r="C542" t="n">
        <v>1595.652221679688</v>
      </c>
      <c r="D542" t="n">
        <v>632.3482055664062</v>
      </c>
      <c r="E542" t="n">
        <v>683.5838012695312</v>
      </c>
      <c r="F542" t="n">
        <v>1061.303833007812</v>
      </c>
      <c r="G542" t="n">
        <v>1521.664916992188</v>
      </c>
      <c r="H542" t="n">
        <v>344.5584716796875</v>
      </c>
      <c r="I542" t="n">
        <v>396.9665222167969</v>
      </c>
      <c r="J542" t="n">
        <v>732.7528076171875</v>
      </c>
      <c r="K542" t="n">
        <v>480.037841796875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698.7847290039062</v>
      </c>
      <c r="F543" t="n">
        <v>1059.483642578125</v>
      </c>
      <c r="G543" t="n">
        <v>1513.765502929688</v>
      </c>
      <c r="H543" t="n">
        <v>342.7058410644531</v>
      </c>
      <c r="I543" t="n">
        <v>393.7543640136719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1077.813720703125</v>
      </c>
      <c r="C544" t="n">
        <v>1570.052856445312</v>
      </c>
      <c r="D544" t="n">
        <v>634.5499267578125</v>
      </c>
      <c r="E544" t="n">
        <v>699.191650390625</v>
      </c>
      <c r="F544" t="n">
        <v>1066.469116210938</v>
      </c>
      <c r="G544" t="n">
        <v>1483.747924804688</v>
      </c>
      <c r="H544" t="n">
        <v>344.53857421875</v>
      </c>
      <c r="I544" t="n">
        <v>364.8916625976562</v>
      </c>
      <c r="J544" t="n">
        <v>707.7025756835938</v>
      </c>
      <c r="K544" t="n">
        <v>449.1666259765625</v>
      </c>
    </row>
    <row r="545">
      <c r="A545" s="2" t="n">
        <v>45365</v>
      </c>
      <c r="B545" t="n">
        <v>1055.716674804688</v>
      </c>
      <c r="C545" t="n">
        <v>1560.621215820312</v>
      </c>
      <c r="D545" t="n">
        <v>628.7804565429688</v>
      </c>
      <c r="E545" t="n">
        <v>696.8217163085938</v>
      </c>
      <c r="F545" t="n">
        <v>1066.124755859375</v>
      </c>
      <c r="G545" t="n">
        <v>1458.173583984375</v>
      </c>
      <c r="H545" t="n">
        <v>347.098388671875</v>
      </c>
      <c r="I545" t="n">
        <v>366.8648376464844</v>
      </c>
      <c r="J545" t="n">
        <v>701.8307495117188</v>
      </c>
      <c r="K545" t="n">
        <v>443.3812255859375</v>
      </c>
    </row>
    <row r="546">
      <c r="A546" s="2" t="n">
        <v>45366</v>
      </c>
      <c r="B546" t="n">
        <v>1043.895141601562</v>
      </c>
      <c r="C546" t="n">
        <v>1568.35595703125</v>
      </c>
      <c r="D546" t="n">
        <v>640.2701416015625</v>
      </c>
      <c r="E546" t="n">
        <v>695.4811401367188</v>
      </c>
      <c r="F546" t="n">
        <v>1062.927124023438</v>
      </c>
      <c r="G546" t="n">
        <v>1465.678100585938</v>
      </c>
      <c r="H546" t="n">
        <v>346.2816162109375</v>
      </c>
      <c r="I546" t="n">
        <v>349.6573181152344</v>
      </c>
      <c r="J546" t="n">
        <v>693.1650390625</v>
      </c>
      <c r="K546" t="n">
        <v>438.6020812988281</v>
      </c>
    </row>
    <row r="547">
      <c r="A547" s="2" t="n">
        <v>45369</v>
      </c>
      <c r="B547" t="n">
        <v>1058.809326171875</v>
      </c>
      <c r="C547" t="n">
        <v>1573.945068359375</v>
      </c>
      <c r="D547" t="n">
        <v>639.3167724609375</v>
      </c>
      <c r="E547" t="n">
        <v>692.3213500976562</v>
      </c>
      <c r="F547" t="n">
        <v>1063.763427734375</v>
      </c>
      <c r="G547" t="n">
        <v>1462.073852539062</v>
      </c>
      <c r="H547" t="n">
        <v>346.2019348144531</v>
      </c>
      <c r="I547" t="n">
        <v>344.01318359375</v>
      </c>
      <c r="J547" t="n">
        <v>692.2653198242188</v>
      </c>
      <c r="K547" t="n">
        <v>446.7576904296875</v>
      </c>
    </row>
    <row r="548">
      <c r="A548" s="2" t="n">
        <v>45370</v>
      </c>
      <c r="B548" t="n">
        <v>1048.28466796875</v>
      </c>
      <c r="C548" t="n">
        <v>1578.38623046875</v>
      </c>
      <c r="D548" t="n">
        <v>648.3197021484375</v>
      </c>
      <c r="E548" t="n">
        <v>693.9011840820312</v>
      </c>
      <c r="F548" t="n">
        <v>1066.469116210938</v>
      </c>
      <c r="G548" t="n">
        <v>1416.060180664062</v>
      </c>
      <c r="H548" t="n">
        <v>348.5426025390625</v>
      </c>
      <c r="I548" t="n">
        <v>332.7250061035156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1032.273071289062</v>
      </c>
      <c r="C549" t="n">
        <v>1581.580078125</v>
      </c>
      <c r="D549" t="n">
        <v>653.553466796875</v>
      </c>
      <c r="E549" t="n">
        <v>685.1397705078125</v>
      </c>
      <c r="F549" t="n">
        <v>1067.01025390625</v>
      </c>
      <c r="G549" t="n">
        <v>1423.41650390625</v>
      </c>
      <c r="H549" t="n">
        <v>351.6801147460938</v>
      </c>
      <c r="I549" t="n">
        <v>331.7614440917969</v>
      </c>
      <c r="J549" t="n">
        <v>697.2847900390625</v>
      </c>
      <c r="K549" t="n">
        <v>447.7734375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692.1776733398438</v>
      </c>
      <c r="F550" t="n">
        <v>1064.353881835938</v>
      </c>
      <c r="G550" t="n">
        <v>1465.43115234375</v>
      </c>
      <c r="H550" t="n">
        <v>353.0247497558594</v>
      </c>
      <c r="I550" t="n">
        <v>354.9342651367188</v>
      </c>
      <c r="J550" t="n">
        <v>704.9087524414062</v>
      </c>
      <c r="K550" t="n">
        <v>447.1156005859375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664.5026245117188</v>
      </c>
      <c r="E551" t="n">
        <v>690.7891845703125</v>
      </c>
      <c r="F551" t="n">
        <v>1072.716796875</v>
      </c>
      <c r="G551" t="n">
        <v>1493.078979492188</v>
      </c>
      <c r="H551" t="n">
        <v>353.8713989257812</v>
      </c>
      <c r="I551" t="n">
        <v>362.2410278320312</v>
      </c>
      <c r="J551" t="n">
        <v>707.1817626953125</v>
      </c>
      <c r="K551" t="n">
        <v>450.966064453125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679.1668701171875</v>
      </c>
      <c r="E552" t="n">
        <v>682.434814453125</v>
      </c>
      <c r="F552" t="n">
        <v>1066.22314453125</v>
      </c>
      <c r="G552" t="n">
        <v>1499.595947265625</v>
      </c>
      <c r="H552" t="n">
        <v>349.3493957519531</v>
      </c>
      <c r="I552" t="n">
        <v>365.2932739257812</v>
      </c>
      <c r="J552" t="n">
        <v>700.8837280273438</v>
      </c>
      <c r="K552" t="n">
        <v>459.0635681152344</v>
      </c>
    </row>
    <row r="553">
      <c r="A553" s="2" t="n">
        <v>45378</v>
      </c>
      <c r="B553" t="n">
        <v>1050.329711914062</v>
      </c>
      <c r="C553" t="n">
        <v>1579.5341796875</v>
      </c>
      <c r="D553" t="n">
        <v>690.2388305664062</v>
      </c>
      <c r="E553" t="n">
        <v>689.7599487304688</v>
      </c>
      <c r="F553" t="n">
        <v>1066.2724609375</v>
      </c>
      <c r="G553" t="n">
        <v>1514.259155273438</v>
      </c>
      <c r="H553" t="n">
        <v>353.7120361328125</v>
      </c>
      <c r="I553" t="n">
        <v>355.6279602050781</v>
      </c>
      <c r="J553" t="n">
        <v>694.4909057617188</v>
      </c>
      <c r="K553" t="n">
        <v>461.7337646484375</v>
      </c>
    </row>
    <row r="554">
      <c r="A554" s="2" t="n">
        <v>45379</v>
      </c>
      <c r="B554" t="n">
        <v>1044.693237304688</v>
      </c>
      <c r="C554" t="n">
        <v>1640.613525390625</v>
      </c>
      <c r="D554" t="n">
        <v>712.107421875</v>
      </c>
      <c r="E554" t="n">
        <v>693.20703125</v>
      </c>
      <c r="F554" t="n">
        <v>1075.66845703125</v>
      </c>
      <c r="G554" t="n">
        <v>1533.464477539062</v>
      </c>
      <c r="H554" t="n">
        <v>355.6841735839844</v>
      </c>
      <c r="I554" t="n">
        <v>360.9461669921875</v>
      </c>
      <c r="J554" t="n">
        <v>712.53271484375</v>
      </c>
      <c r="K554" t="n">
        <v>456.5965881347656</v>
      </c>
    </row>
    <row r="555">
      <c r="A555" s="2" t="n">
        <v>45383</v>
      </c>
      <c r="B555" t="n">
        <v>1050.578979492188</v>
      </c>
      <c r="C555" t="n">
        <v>1642.75927734375</v>
      </c>
      <c r="D555" t="n">
        <v>712.6676025390625</v>
      </c>
      <c r="E555" t="n">
        <v>704.0271606445312</v>
      </c>
      <c r="F555" t="n">
        <v>1081.916015625</v>
      </c>
      <c r="G555" t="n">
        <v>1522.997802734375</v>
      </c>
      <c r="H555" t="n">
        <v>356.7200927734375</v>
      </c>
      <c r="I555" t="n">
        <v>371.0739135742188</v>
      </c>
      <c r="J555" t="n">
        <v>718.1678466796875</v>
      </c>
      <c r="K555" t="n">
        <v>470.5181579589844</v>
      </c>
    </row>
    <row r="556">
      <c r="A556" s="2" t="n">
        <v>45384</v>
      </c>
      <c r="B556" t="n">
        <v>1044.693237304688</v>
      </c>
      <c r="C556" t="n">
        <v>1653.28857421875</v>
      </c>
      <c r="D556" t="n">
        <v>708.3872680664062</v>
      </c>
      <c r="E556" t="n">
        <v>708.6472778320312</v>
      </c>
      <c r="F556" t="n">
        <v>1063.763427734375</v>
      </c>
      <c r="G556" t="n">
        <v>1539.783935546875</v>
      </c>
      <c r="H556" t="n">
        <v>350.0864562988281</v>
      </c>
      <c r="I556" t="n">
        <v>376.9471435546875</v>
      </c>
      <c r="J556" t="n">
        <v>725.8391723632812</v>
      </c>
      <c r="K556" t="n">
        <v>477.1355285644531</v>
      </c>
    </row>
    <row r="557">
      <c r="A557" s="2" t="n">
        <v>45385</v>
      </c>
      <c r="B557" t="n">
        <v>1060.704711914062</v>
      </c>
      <c r="C557" t="n">
        <v>1637.120483398438</v>
      </c>
      <c r="D557" t="n">
        <v>718.397705078125</v>
      </c>
      <c r="E557" t="n">
        <v>709.6766357421875</v>
      </c>
      <c r="F557" t="n">
        <v>1059.828002929688</v>
      </c>
      <c r="G557" t="n">
        <v>1523.244750976562</v>
      </c>
      <c r="H557" t="n">
        <v>344.8572998046875</v>
      </c>
      <c r="I557" t="n">
        <v>385.9187622070312</v>
      </c>
      <c r="J557" t="n">
        <v>730.2430419921875</v>
      </c>
      <c r="K557" t="n">
        <v>494.6463012695312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715.8569946289062</v>
      </c>
      <c r="E558" t="n">
        <v>731.36474609375</v>
      </c>
      <c r="F558" t="n">
        <v>1061.451416015625</v>
      </c>
      <c r="G558" t="n">
        <v>1525.02197265625</v>
      </c>
      <c r="H558" t="n">
        <v>348.4429931640625</v>
      </c>
      <c r="I558" t="n">
        <v>383.837646484375</v>
      </c>
      <c r="J558" t="n">
        <v>719.1149291992188</v>
      </c>
      <c r="K558" t="n">
        <v>483.5883483886719</v>
      </c>
    </row>
    <row r="559">
      <c r="A559" s="2" t="n">
        <v>45387</v>
      </c>
      <c r="B559" t="n">
        <v>1056.564697265625</v>
      </c>
      <c r="C559" t="n">
        <v>1674.646362304688</v>
      </c>
      <c r="D559" t="n">
        <v>705.2666625976562</v>
      </c>
      <c r="E559" t="n">
        <v>741.8737182617188</v>
      </c>
      <c r="F559" t="n">
        <v>1065.928100585938</v>
      </c>
      <c r="G559" t="n">
        <v>1532.8720703125</v>
      </c>
      <c r="H559" t="n">
        <v>355.6144409179688</v>
      </c>
      <c r="I559" t="n">
        <v>385.5025024414062</v>
      </c>
      <c r="J559" t="n">
        <v>724.2764892578125</v>
      </c>
      <c r="K559" t="n">
        <v>487.37109375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705.5517578125</v>
      </c>
      <c r="E560" t="n">
        <v>740.4613647460938</v>
      </c>
      <c r="F560" t="n">
        <v>1069.617553710938</v>
      </c>
      <c r="G560" t="n">
        <v>1548.621337890625</v>
      </c>
      <c r="H560" t="n">
        <v>356.2618713378906</v>
      </c>
      <c r="I560" t="n">
        <v>379.536865234375</v>
      </c>
      <c r="J560" t="n">
        <v>727.6386108398438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707.0308837890625</v>
      </c>
      <c r="E561" t="n">
        <v>741.3949584960938</v>
      </c>
      <c r="F561" t="n">
        <v>1089.19677734375</v>
      </c>
      <c r="G561" t="n">
        <v>1535.390014648438</v>
      </c>
      <c r="H561" t="n">
        <v>354.7080383300781</v>
      </c>
      <c r="I561" t="n">
        <v>372.507568359375</v>
      </c>
      <c r="J561" t="n">
        <v>723.7555541992188</v>
      </c>
      <c r="K561" t="n">
        <v>493.4757080078125</v>
      </c>
    </row>
    <row r="562">
      <c r="A562" s="2" t="n">
        <v>45392</v>
      </c>
      <c r="B562" t="n">
        <v>1085.196166992188</v>
      </c>
      <c r="C562" t="n">
        <v>1700.744873046875</v>
      </c>
      <c r="D562" t="n">
        <v>710.6331176757812</v>
      </c>
      <c r="E562" t="n">
        <v>735.5540161132812</v>
      </c>
      <c r="F562" t="n">
        <v>1091.5087890625</v>
      </c>
      <c r="G562" t="n">
        <v>1533.316284179688</v>
      </c>
      <c r="H562" t="n">
        <v>363.7420959472656</v>
      </c>
      <c r="I562" t="n">
        <v>376.1147155761719</v>
      </c>
      <c r="J562" t="n">
        <v>737.819580078125</v>
      </c>
      <c r="K562" t="n">
        <v>489.1512145996094</v>
      </c>
    </row>
    <row r="563">
      <c r="A563" s="2" t="n">
        <v>45394</v>
      </c>
      <c r="B563" t="n">
        <v>1070.88037109375</v>
      </c>
      <c r="C563" t="n">
        <v>1695.3056640625</v>
      </c>
      <c r="D563" t="n">
        <v>710.5643920898438</v>
      </c>
      <c r="E563" t="n">
        <v>727.2233276367188</v>
      </c>
      <c r="F563" t="n">
        <v>1086.589477539062</v>
      </c>
      <c r="G563" t="n">
        <v>1536.081176757812</v>
      </c>
      <c r="H563" t="n">
        <v>361.1723022460938</v>
      </c>
      <c r="I563" t="n">
        <v>372.73876953125</v>
      </c>
      <c r="J563" t="n">
        <v>725.7444458007812</v>
      </c>
      <c r="K563" t="n">
        <v>480.9375915527344</v>
      </c>
    </row>
    <row r="564">
      <c r="A564" s="2" t="n">
        <v>45397</v>
      </c>
      <c r="B564" t="n">
        <v>1055.41748046875</v>
      </c>
      <c r="C564" t="n">
        <v>1653.587890625</v>
      </c>
      <c r="D564" t="n">
        <v>695.4970703125</v>
      </c>
      <c r="E564" t="n">
        <v>715.61328125</v>
      </c>
      <c r="F564" t="n">
        <v>1060.95947265625</v>
      </c>
      <c r="G564" t="n">
        <v>1520.529296875</v>
      </c>
      <c r="H564" t="n">
        <v>358.2041625976562</v>
      </c>
      <c r="I564" t="n">
        <v>362.9347229003906</v>
      </c>
      <c r="J564" t="n">
        <v>717.4102172851562</v>
      </c>
      <c r="K564" t="n">
        <v>467.2095336914062</v>
      </c>
    </row>
    <row r="565">
      <c r="A565" s="2" t="n">
        <v>45398</v>
      </c>
      <c r="B565" t="n">
        <v>1049.382080078125</v>
      </c>
      <c r="C565" t="n">
        <v>1615.3134765625</v>
      </c>
      <c r="D565" t="n">
        <v>683.506103515625</v>
      </c>
      <c r="E565" t="n">
        <v>722.5794067382812</v>
      </c>
      <c r="F565" t="n">
        <v>1049.841674804688</v>
      </c>
      <c r="G565" t="n">
        <v>1472.194946289062</v>
      </c>
      <c r="H565" t="n">
        <v>357.0985412597656</v>
      </c>
      <c r="I565" t="n">
        <v>366.7731323242188</v>
      </c>
      <c r="J565" t="n">
        <v>711.9171752929688</v>
      </c>
      <c r="K565" t="n">
        <v>464.52001953125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715.61328125</v>
      </c>
      <c r="F566" t="n">
        <v>1038.4287109375</v>
      </c>
      <c r="G566" t="n">
        <v>1455.853271484375</v>
      </c>
      <c r="H566" t="n">
        <v>355.9331970214844</v>
      </c>
      <c r="I566" t="n">
        <v>365.7557067871094</v>
      </c>
      <c r="J566" t="n">
        <v>705.38232421875</v>
      </c>
      <c r="K566" t="n">
        <v>458.8507995605469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699.7479248046875</v>
      </c>
      <c r="E567" t="n">
        <v>733.13623046875</v>
      </c>
      <c r="F567" t="n">
        <v>1050.038452148438</v>
      </c>
      <c r="G567" t="n">
        <v>1463.407104492188</v>
      </c>
      <c r="H567" t="n">
        <v>357.1085205078125</v>
      </c>
      <c r="I567" t="n">
        <v>368.7153930664062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1051.427001953125</v>
      </c>
      <c r="C568" t="n">
        <v>1626.241821289062</v>
      </c>
      <c r="D568" t="n">
        <v>716.721923828125</v>
      </c>
      <c r="E568" t="n">
        <v>723.9917602539062</v>
      </c>
      <c r="F568" t="n">
        <v>1069.125610351562</v>
      </c>
      <c r="G568" t="n">
        <v>1458.914184570312</v>
      </c>
      <c r="H568" t="n">
        <v>360.5548095703125</v>
      </c>
      <c r="I568" t="n">
        <v>373.9873962402344</v>
      </c>
      <c r="J568" t="n">
        <v>725.5549926757812</v>
      </c>
      <c r="K568" t="n">
        <v>469.1444091796875</v>
      </c>
    </row>
    <row r="569">
      <c r="A569" s="2" t="n">
        <v>45405</v>
      </c>
      <c r="B569" t="n">
        <v>1053.222778320312</v>
      </c>
      <c r="C569" t="n">
        <v>1617.908447265625</v>
      </c>
      <c r="D569" t="n">
        <v>713.5472412109375</v>
      </c>
      <c r="E569" t="n">
        <v>721.7894287109375</v>
      </c>
      <c r="F569" t="n">
        <v>1072.667602539062</v>
      </c>
      <c r="G569" t="n">
        <v>1455.952026367188</v>
      </c>
      <c r="H569" t="n">
        <v>361.1723022460938</v>
      </c>
      <c r="I569" t="n">
        <v>369.1316223144531</v>
      </c>
      <c r="J569" t="n">
        <v>732.08984375</v>
      </c>
      <c r="K569" t="n">
        <v>469.5894775390625</v>
      </c>
    </row>
    <row r="570">
      <c r="A570" s="2" t="n">
        <v>45406</v>
      </c>
      <c r="B570" t="n">
        <v>1060.704711914062</v>
      </c>
      <c r="C570" t="n">
        <v>1627.14013671875</v>
      </c>
      <c r="D570" t="n">
        <v>720.3535766601562</v>
      </c>
      <c r="E570" t="n">
        <v>723.7523803710938</v>
      </c>
      <c r="F570" t="n">
        <v>1079.062744140625</v>
      </c>
      <c r="G570" t="n">
        <v>1456.10009765625</v>
      </c>
      <c r="H570" t="n">
        <v>367.0987243652344</v>
      </c>
      <c r="I570" t="n">
        <v>371.8601379394531</v>
      </c>
      <c r="J570" t="n">
        <v>732.1845703125</v>
      </c>
      <c r="K570" t="n">
        <v>476.1873779296875</v>
      </c>
    </row>
    <row r="571">
      <c r="A571" s="2" t="n">
        <v>45407</v>
      </c>
      <c r="B571" t="n">
        <v>1124.30224609375</v>
      </c>
      <c r="C571" t="n">
        <v>1652.29052734375</v>
      </c>
      <c r="D571" t="n">
        <v>716.9873046875</v>
      </c>
      <c r="E571" t="n">
        <v>723.2975463867188</v>
      </c>
      <c r="F571" t="n">
        <v>1095.78857421875</v>
      </c>
      <c r="G571" t="n">
        <v>1477.2802734375</v>
      </c>
      <c r="H571" t="n">
        <v>327.1875915527344</v>
      </c>
      <c r="I571" t="n">
        <v>376.484619140625</v>
      </c>
      <c r="J571" t="n">
        <v>769.6887817382812</v>
      </c>
      <c r="K571" t="n">
        <v>482.1469116210938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722.8427734375</v>
      </c>
      <c r="F572" t="n">
        <v>1090.032958984375</v>
      </c>
      <c r="G572" t="n">
        <v>1428.205444335938</v>
      </c>
      <c r="H572" t="n">
        <v>320.4245300292969</v>
      </c>
      <c r="I572" t="n">
        <v>375.6522216796875</v>
      </c>
      <c r="J572" t="n">
        <v>758.89208984375</v>
      </c>
      <c r="K572" t="n">
        <v>483.4529724121094</v>
      </c>
    </row>
    <row r="573">
      <c r="A573" s="2" t="n">
        <v>45411</v>
      </c>
      <c r="B573" t="n">
        <v>1156.474975585938</v>
      </c>
      <c r="C573" t="n">
        <v>1592.508422851562</v>
      </c>
      <c r="D573" t="n">
        <v>670.9599609375</v>
      </c>
      <c r="E573" t="n">
        <v>732.2744140625</v>
      </c>
      <c r="F573" t="n">
        <v>1141.440307617188</v>
      </c>
      <c r="G573" t="n">
        <v>1468.541625976562</v>
      </c>
      <c r="H573" t="n">
        <v>326.7792053222656</v>
      </c>
      <c r="I573" t="n">
        <v>384.3002014160156</v>
      </c>
      <c r="J573" t="n">
        <v>782.7584228515625</v>
      </c>
      <c r="K573" t="n">
        <v>482.214599609375</v>
      </c>
    </row>
    <row r="574">
      <c r="A574" s="2" t="n">
        <v>45412</v>
      </c>
      <c r="B574" t="n">
        <v>1163.109130859375</v>
      </c>
      <c r="C574" t="n">
        <v>1611.8203125</v>
      </c>
      <c r="D574" t="n">
        <v>680.4887084960938</v>
      </c>
      <c r="E574" t="n">
        <v>727.7740478515625</v>
      </c>
      <c r="F574" t="n">
        <v>1131.847534179688</v>
      </c>
      <c r="G574" t="n">
        <v>1496.633666992188</v>
      </c>
      <c r="H574" t="n">
        <v>323.5023193359375</v>
      </c>
      <c r="I574" t="n">
        <v>408.3940734863281</v>
      </c>
      <c r="J574" t="n">
        <v>782.5216674804688</v>
      </c>
      <c r="K574" t="n">
        <v>493.7272338867188</v>
      </c>
    </row>
    <row r="575">
      <c r="A575" s="2" t="n">
        <v>45414</v>
      </c>
      <c r="B575" t="n">
        <v>1147.097534179688</v>
      </c>
      <c r="C575" t="n">
        <v>1612.269409179688</v>
      </c>
      <c r="D575" t="n">
        <v>676.4738159179688</v>
      </c>
      <c r="E575" t="n">
        <v>733.591064453125</v>
      </c>
      <c r="F575" t="n">
        <v>1121.074096679688</v>
      </c>
      <c r="G575" t="n">
        <v>1486.265625</v>
      </c>
      <c r="H575" t="n">
        <v>313.8805847167969</v>
      </c>
      <c r="I575" t="n">
        <v>432.7191772460938</v>
      </c>
      <c r="J575" t="n">
        <v>786.1205444335938</v>
      </c>
      <c r="K575" t="n">
        <v>499.6092834472656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681.2701416015625</v>
      </c>
      <c r="E576" t="n">
        <v>727.53466796875</v>
      </c>
      <c r="F576" t="n">
        <v>1123.632202148438</v>
      </c>
      <c r="G576" t="n">
        <v>1465.0361328125</v>
      </c>
      <c r="H576" t="n">
        <v>308.113525390625</v>
      </c>
      <c r="I576" t="n">
        <v>444.373046875</v>
      </c>
      <c r="J576" t="n">
        <v>787.4464721679688</v>
      </c>
      <c r="K576" t="n">
        <v>500.8573303222656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1127.813720703125</v>
      </c>
      <c r="G577" t="n">
        <v>1478.66259765625</v>
      </c>
      <c r="H577" t="n">
        <v>323.5719909667969</v>
      </c>
      <c r="I577" t="n">
        <v>404.9256896972656</v>
      </c>
      <c r="J577" t="n">
        <v>765.048095703125</v>
      </c>
      <c r="K577" t="n">
        <v>492.9242858886719</v>
      </c>
    </row>
    <row r="578">
      <c r="A578" s="2" t="n">
        <v>45419</v>
      </c>
      <c r="B578" t="n">
        <v>1125.00048828125</v>
      </c>
      <c r="C578" t="n">
        <v>1611.970092773438</v>
      </c>
      <c r="D578" t="n">
        <v>675.4761962890625</v>
      </c>
      <c r="E578" t="n">
        <v>721.09521484375</v>
      </c>
      <c r="F578" t="n">
        <v>1113.645874023438</v>
      </c>
      <c r="G578" t="n">
        <v>1434.278076171875</v>
      </c>
      <c r="H578" t="n">
        <v>327.4764709472656</v>
      </c>
      <c r="I578" t="n">
        <v>389.8958435058594</v>
      </c>
      <c r="J578" t="n">
        <v>759.4603881835938</v>
      </c>
      <c r="K578" t="n">
        <v>480.9762878417969</v>
      </c>
    </row>
    <row r="579">
      <c r="A579" s="2" t="n">
        <v>45420</v>
      </c>
      <c r="B579" t="n">
        <v>1125.9482421875</v>
      </c>
      <c r="C579" t="n">
        <v>1599.89404296875</v>
      </c>
      <c r="D579" t="n">
        <v>668.2914428710938</v>
      </c>
      <c r="E579" t="n">
        <v>709.84423828125</v>
      </c>
      <c r="F579" t="n">
        <v>1104.889404296875</v>
      </c>
      <c r="G579" t="n">
        <v>1424.3544921875</v>
      </c>
      <c r="H579" t="n">
        <v>328.3629455566406</v>
      </c>
      <c r="I579" t="n">
        <v>407.7928161621094</v>
      </c>
      <c r="J579" t="n">
        <v>767.8893432617188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649.1945190429688</v>
      </c>
      <c r="E580" t="n">
        <v>693.0155029296875</v>
      </c>
      <c r="F580" t="n">
        <v>1097.707153320312</v>
      </c>
      <c r="G580" t="n">
        <v>1383.82080078125</v>
      </c>
      <c r="H580" t="n">
        <v>327.3170776367188</v>
      </c>
      <c r="I580" t="n">
        <v>386.6586303710938</v>
      </c>
      <c r="J580" t="n">
        <v>776.4130249023438</v>
      </c>
      <c r="K580" t="n">
        <v>456.8094482421875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656.9591064453125</v>
      </c>
      <c r="E581" t="n">
        <v>697.8200073242188</v>
      </c>
      <c r="F581" t="n">
        <v>1099.035400390625</v>
      </c>
      <c r="G581" t="n">
        <v>1392.411499023438</v>
      </c>
      <c r="H581" t="n">
        <v>324.2991027832031</v>
      </c>
      <c r="I581" t="n">
        <v>386.2887268066406</v>
      </c>
      <c r="J581" t="n">
        <v>774.0926513671875</v>
      </c>
      <c r="K581" t="n">
        <v>453.6072082519531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1109.808837890625</v>
      </c>
      <c r="G582" t="n">
        <v>1386.881958007812</v>
      </c>
      <c r="H582" t="n">
        <v>326.9385681152344</v>
      </c>
      <c r="I582" t="n">
        <v>385.2250671386719</v>
      </c>
      <c r="J582" t="n">
        <v>765.9951782226562</v>
      </c>
      <c r="K582" t="n">
        <v>445.3741760253906</v>
      </c>
    </row>
    <row r="583">
      <c r="A583" s="2" t="n">
        <v>45426</v>
      </c>
      <c r="B583" t="n">
        <v>1120.162231445312</v>
      </c>
      <c r="C583" t="n">
        <v>1573.34619140625</v>
      </c>
      <c r="D583" t="n">
        <v>656.1285400390625</v>
      </c>
      <c r="E583" t="n">
        <v>709.0062866210938</v>
      </c>
      <c r="F583" t="n">
        <v>1102.47900390625</v>
      </c>
      <c r="G583" t="n">
        <v>1403.125</v>
      </c>
      <c r="H583" t="n">
        <v>327.9545593261719</v>
      </c>
      <c r="I583" t="n">
        <v>389.9420776367188</v>
      </c>
      <c r="J583" t="n">
        <v>774.897705078125</v>
      </c>
      <c r="K583" t="n">
        <v>450.8983154296875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698.1111450195312</v>
      </c>
      <c r="F584" t="n">
        <v>1106.217651367188</v>
      </c>
      <c r="G584" t="n">
        <v>1399.274047851562</v>
      </c>
      <c r="H584" t="n">
        <v>328.8509826660156</v>
      </c>
      <c r="I584" t="n">
        <v>403.7695007324219</v>
      </c>
      <c r="J584" t="n">
        <v>776.8865356445312</v>
      </c>
      <c r="K584" t="n">
        <v>448.8957214355469</v>
      </c>
    </row>
    <row r="585">
      <c r="A585" s="2" t="n">
        <v>45428</v>
      </c>
      <c r="B585" t="n">
        <v>1136.57275390625</v>
      </c>
      <c r="C585" t="n">
        <v>1592.85791015625</v>
      </c>
      <c r="D585" t="n">
        <v>663.151123046875</v>
      </c>
      <c r="E585" t="n">
        <v>708.6665649414062</v>
      </c>
      <c r="F585" t="n">
        <v>1112.8095703125</v>
      </c>
      <c r="G585" t="n">
        <v>1391.029052734375</v>
      </c>
      <c r="H585" t="n">
        <v>333.0841674804688</v>
      </c>
      <c r="I585" t="n">
        <v>420.6491394042969</v>
      </c>
      <c r="J585" t="n">
        <v>768.978515625</v>
      </c>
      <c r="K585" t="n">
        <v>452.513916015625</v>
      </c>
    </row>
    <row r="586">
      <c r="A586" s="2" t="n">
        <v>45429</v>
      </c>
      <c r="B586" t="n">
        <v>1138.617797851562</v>
      </c>
      <c r="C586" t="n">
        <v>1581.6298828125</v>
      </c>
      <c r="D586" t="n">
        <v>661.2100219726562</v>
      </c>
      <c r="E586" t="n">
        <v>710.5349731445312</v>
      </c>
      <c r="F586" t="n">
        <v>1112.268432617188</v>
      </c>
      <c r="G586" t="n">
        <v>1394.583740234375</v>
      </c>
      <c r="H586" t="n">
        <v>337.9647216796875</v>
      </c>
      <c r="I586" t="n">
        <v>432.950439453125</v>
      </c>
      <c r="J586" t="n">
        <v>774.566162109375</v>
      </c>
      <c r="K586" t="n">
        <v>458.8797607421875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707.962890625</v>
      </c>
      <c r="F587" t="n">
        <v>1102.872436523438</v>
      </c>
      <c r="G587" t="n">
        <v>1388.807373046875</v>
      </c>
      <c r="H587" t="n">
        <v>338.3033447265625</v>
      </c>
      <c r="I587" t="n">
        <v>433.8753662109375</v>
      </c>
      <c r="J587" t="n">
        <v>786.6888427734375</v>
      </c>
      <c r="K587" t="n">
        <v>459.1990051269531</v>
      </c>
    </row>
    <row r="588">
      <c r="A588" s="2" t="n">
        <v>45434</v>
      </c>
      <c r="B588" t="n">
        <v>1123.304565429688</v>
      </c>
      <c r="C588" t="n">
        <v>1580.83154296875</v>
      </c>
      <c r="D588" t="n">
        <v>662.8955688476562</v>
      </c>
      <c r="E588" t="n">
        <v>708.156982421875</v>
      </c>
      <c r="F588" t="n">
        <v>1093.181274414062</v>
      </c>
      <c r="G588" t="n">
        <v>1387.27685546875</v>
      </c>
      <c r="H588" t="n">
        <v>338.5623474121094</v>
      </c>
      <c r="I588" t="n">
        <v>429.7131958007812</v>
      </c>
      <c r="J588" t="n">
        <v>788.422119140625</v>
      </c>
      <c r="K588" t="n">
        <v>452.1366577148438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670.9647827148438</v>
      </c>
      <c r="E589" t="n">
        <v>724.3661499023438</v>
      </c>
      <c r="F589" t="n">
        <v>1116.203979492188</v>
      </c>
      <c r="G589" t="n">
        <v>1422.725219726562</v>
      </c>
      <c r="H589" t="n">
        <v>340.4548034667969</v>
      </c>
      <c r="I589" t="n">
        <v>432.164306640625</v>
      </c>
      <c r="J589" t="n">
        <v>801.277587890625</v>
      </c>
      <c r="K589" t="n">
        <v>464.4619140625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671.9722900390625</v>
      </c>
      <c r="E590" t="n">
        <v>736.3046875</v>
      </c>
      <c r="F590" t="n">
        <v>1113.694946289062</v>
      </c>
      <c r="G590" t="n">
        <v>1423.663330078125</v>
      </c>
      <c r="H590" t="n">
        <v>339.3392639160156</v>
      </c>
      <c r="I590" t="n">
        <v>454.7320556640625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1184.158569335938</v>
      </c>
      <c r="C591" t="n">
        <v>1592.658203125</v>
      </c>
      <c r="D591" t="n">
        <v>677.7318115234375</v>
      </c>
      <c r="E591" t="n">
        <v>741.400390625</v>
      </c>
      <c r="F591" t="n">
        <v>1111.579833984375</v>
      </c>
      <c r="G591" t="n">
        <v>1446.670166015625</v>
      </c>
      <c r="H591" t="n">
        <v>340.8432922363281</v>
      </c>
      <c r="I591" t="n">
        <v>474.6638488769531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1180.567260742188</v>
      </c>
      <c r="C592" t="n">
        <v>1596.500610351562</v>
      </c>
      <c r="D592" t="n">
        <v>675.5253295898438</v>
      </c>
      <c r="E592" t="n">
        <v>742.75927734375</v>
      </c>
      <c r="F592" t="n">
        <v>1108.775634765625</v>
      </c>
      <c r="G592" t="n">
        <v>1440.992431640625</v>
      </c>
      <c r="H592" t="n">
        <v>339.3790893554688</v>
      </c>
      <c r="I592" t="n">
        <v>478.3172912597656</v>
      </c>
      <c r="J592" t="n">
        <v>800.3628540039062</v>
      </c>
      <c r="K592" t="n">
        <v>463.1558532714844</v>
      </c>
    </row>
    <row r="593">
      <c r="A593" s="2" t="n">
        <v>45441</v>
      </c>
      <c r="B593" t="n">
        <v>1156.973754882812</v>
      </c>
      <c r="C593" t="n">
        <v>1566.809204101562</v>
      </c>
      <c r="D593" t="n">
        <v>669.0040283203125</v>
      </c>
      <c r="E593" t="n">
        <v>731.9855346679688</v>
      </c>
      <c r="F593" t="n">
        <v>1084.228149414062</v>
      </c>
      <c r="G593" t="n">
        <v>1441.881225585938</v>
      </c>
      <c r="H593" t="n">
        <v>336.2316284179688</v>
      </c>
      <c r="I593" t="n">
        <v>471.796630859375</v>
      </c>
      <c r="J593" t="n">
        <v>792.1776733398438</v>
      </c>
      <c r="K593" t="n">
        <v>459.4699401855469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1095.739379882812</v>
      </c>
      <c r="G594" t="n">
        <v>1428.600463867188</v>
      </c>
      <c r="H594" t="n">
        <v>336.6797790527344</v>
      </c>
      <c r="I594" t="n">
        <v>462.8712768554688</v>
      </c>
      <c r="J594" t="n">
        <v>795.2590942382812</v>
      </c>
      <c r="K594" t="n">
        <v>445.54833984375</v>
      </c>
    </row>
    <row r="595">
      <c r="A595" s="2" t="n">
        <v>45443</v>
      </c>
      <c r="B595" t="n">
        <v>1159.3681640625</v>
      </c>
      <c r="C595" t="n">
        <v>1525.590454101562</v>
      </c>
      <c r="D595" t="n">
        <v>658.2909545898438</v>
      </c>
      <c r="E595" t="n">
        <v>743.2688598632812</v>
      </c>
      <c r="F595" t="n">
        <v>1102.970947265625</v>
      </c>
      <c r="G595" t="n">
        <v>1443.461059570312</v>
      </c>
      <c r="H595" t="n">
        <v>334.7475280761719</v>
      </c>
      <c r="I595" t="n">
        <v>455.4720153808594</v>
      </c>
      <c r="J595" t="n">
        <v>799.5924072265625</v>
      </c>
      <c r="K595" t="n">
        <v>455.4840087890625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679.7024536132812</v>
      </c>
      <c r="E596" t="n">
        <v>762.9964599609375</v>
      </c>
      <c r="F596" t="n">
        <v>1141.292724609375</v>
      </c>
      <c r="G596" t="n">
        <v>1510.45751953125</v>
      </c>
      <c r="H596" t="n">
        <v>342.2476196289062</v>
      </c>
      <c r="I596" t="n">
        <v>513.14013671875</v>
      </c>
      <c r="J596" t="n">
        <v>872.1032104492188</v>
      </c>
      <c r="K596" t="n">
        <v>485.4942626953125</v>
      </c>
    </row>
    <row r="597">
      <c r="A597" s="2" t="n">
        <v>45447</v>
      </c>
      <c r="B597" t="n">
        <v>1128.542114257812</v>
      </c>
      <c r="C597" t="n">
        <v>1474.391479492188</v>
      </c>
      <c r="D597" t="n">
        <v>639.79833984375</v>
      </c>
      <c r="E597" t="n">
        <v>719.7800903320312</v>
      </c>
      <c r="F597" t="n">
        <v>1054.170776367188</v>
      </c>
      <c r="G597" t="n">
        <v>1373.995971679688</v>
      </c>
      <c r="H597" t="n">
        <v>326.2911682128906</v>
      </c>
      <c r="I597" t="n">
        <v>394.7053833007812</v>
      </c>
      <c r="J597" t="n">
        <v>746.4852905273438</v>
      </c>
      <c r="K597" t="n">
        <v>437.4217834472656</v>
      </c>
    </row>
    <row r="598">
      <c r="A598" s="2" t="n">
        <v>45448</v>
      </c>
      <c r="B598" t="n">
        <v>1181.66455078125</v>
      </c>
      <c r="C598" t="n">
        <v>1514.711791992188</v>
      </c>
      <c r="D598" t="n">
        <v>671.9476928710938</v>
      </c>
      <c r="E598" t="n">
        <v>753.0963134765625</v>
      </c>
      <c r="F598" t="n">
        <v>1090.770874023438</v>
      </c>
      <c r="G598" t="n">
        <v>1482.069213867188</v>
      </c>
      <c r="H598" t="n">
        <v>342.2576293945312</v>
      </c>
      <c r="I598" t="n">
        <v>413.5735473632812</v>
      </c>
      <c r="J598" t="n">
        <v>760.4962768554688</v>
      </c>
      <c r="K598" t="n">
        <v>461.9465637207031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680.7099609375</v>
      </c>
      <c r="E599" t="n">
        <v>756.93017578125</v>
      </c>
      <c r="F599" t="n">
        <v>1092.492553710938</v>
      </c>
      <c r="G599" t="n">
        <v>1462.468872070312</v>
      </c>
      <c r="H599" t="n">
        <v>345.5644836425781</v>
      </c>
      <c r="I599" t="n">
        <v>436.8350524902344</v>
      </c>
      <c r="J599" t="n">
        <v>786.6887817382812</v>
      </c>
      <c r="K599" t="n">
        <v>478.8478698730469</v>
      </c>
    </row>
    <row r="600">
      <c r="A600" s="2" t="n">
        <v>45450</v>
      </c>
      <c r="B600" t="n">
        <v>1183.959106445312</v>
      </c>
      <c r="C600" t="n">
        <v>1564.613403320312</v>
      </c>
      <c r="D600" t="n">
        <v>706.814697265625</v>
      </c>
      <c r="E600" t="n">
        <v>763.5545654296875</v>
      </c>
      <c r="F600" t="n">
        <v>1103.6103515625</v>
      </c>
      <c r="G600" t="n">
        <v>1473.33056640625</v>
      </c>
      <c r="H600" t="n">
        <v>349.3493957519531</v>
      </c>
      <c r="I600" t="n">
        <v>447.2402648925781</v>
      </c>
      <c r="J600" t="n">
        <v>799.207275390625</v>
      </c>
      <c r="K600" t="n">
        <v>483.3271789550781</v>
      </c>
    </row>
    <row r="601">
      <c r="A601" s="2" t="n">
        <v>45453</v>
      </c>
      <c r="B601" t="n">
        <v>1197.12744140625</v>
      </c>
      <c r="C601" t="n">
        <v>1562.717407226562</v>
      </c>
      <c r="D601" t="n">
        <v>696.7355346679688</v>
      </c>
      <c r="E601" t="n">
        <v>757.7067260742188</v>
      </c>
      <c r="F601" t="n">
        <v>1105.676513671875</v>
      </c>
      <c r="G601" t="n">
        <v>1467.1591796875</v>
      </c>
      <c r="H601" t="n">
        <v>347.7457580566406</v>
      </c>
      <c r="I601" t="n">
        <v>449.3213195800781</v>
      </c>
      <c r="J601" t="n">
        <v>800.9887084960938</v>
      </c>
      <c r="K601" t="n">
        <v>487.4194946289062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701.5760498046875</v>
      </c>
      <c r="E602" t="n">
        <v>759.4052734375</v>
      </c>
      <c r="F602" t="n">
        <v>1100.166748046875</v>
      </c>
      <c r="G602" t="n">
        <v>1462.419677734375</v>
      </c>
      <c r="H602" t="n">
        <v>342.6361083984375</v>
      </c>
      <c r="I602" t="n">
        <v>449.9225463867188</v>
      </c>
      <c r="J602" t="n">
        <v>804.5997924804688</v>
      </c>
      <c r="K602" t="n">
        <v>490.1089782714844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709.4046020507812</v>
      </c>
      <c r="E603" t="n">
        <v>763.94287109375</v>
      </c>
      <c r="F603" t="n">
        <v>1101.4951171875</v>
      </c>
      <c r="G603" t="n">
        <v>1465.579345703125</v>
      </c>
      <c r="H603" t="n">
        <v>341.7894897460938</v>
      </c>
      <c r="I603" t="n">
        <v>455.1019897460938</v>
      </c>
      <c r="J603" t="n">
        <v>808.0182495117188</v>
      </c>
      <c r="K603" t="n">
        <v>496.677978515625</v>
      </c>
    </row>
    <row r="604">
      <c r="A604" s="2" t="n">
        <v>45456</v>
      </c>
      <c r="B604" t="n">
        <v>1171.838134765625</v>
      </c>
      <c r="C604" t="n">
        <v>1586.969360351562</v>
      </c>
      <c r="D604" t="n">
        <v>716.9922485351562</v>
      </c>
      <c r="E604" t="n">
        <v>767.1458129882812</v>
      </c>
      <c r="F604" t="n">
        <v>1089.491821289062</v>
      </c>
      <c r="G604" t="n">
        <v>1488.2900390625</v>
      </c>
      <c r="H604" t="n">
        <v>343.9010925292969</v>
      </c>
      <c r="I604" t="n">
        <v>465.7384338378906</v>
      </c>
      <c r="J604" t="n">
        <v>812.6405639648438</v>
      </c>
      <c r="K604" t="n">
        <v>519.3839721679688</v>
      </c>
    </row>
    <row r="605">
      <c r="A605" s="2" t="n">
        <v>45457</v>
      </c>
      <c r="B605" t="n">
        <v>1178.222778320312</v>
      </c>
      <c r="C605" t="n">
        <v>1588.616333007812</v>
      </c>
      <c r="D605" t="n">
        <v>721.5724487304688</v>
      </c>
      <c r="E605" t="n">
        <v>774.9835815429688</v>
      </c>
      <c r="F605" t="n">
        <v>1087.819213867188</v>
      </c>
      <c r="G605" t="n">
        <v>1483.45166015625</v>
      </c>
      <c r="H605" t="n">
        <v>342.0783386230469</v>
      </c>
      <c r="I605" t="n">
        <v>471.7503967285156</v>
      </c>
      <c r="J605" t="n">
        <v>808.1146240234375</v>
      </c>
      <c r="K605" t="n">
        <v>528.6424560546875</v>
      </c>
    </row>
    <row r="606">
      <c r="A606" s="2" t="n">
        <v>45461</v>
      </c>
      <c r="B606" t="n">
        <v>1189.046997070312</v>
      </c>
      <c r="C606" t="n">
        <v>1594.803955078125</v>
      </c>
      <c r="D606" t="n">
        <v>720.8991088867188</v>
      </c>
      <c r="E606" t="n">
        <v>780.2733764648438</v>
      </c>
      <c r="F606" t="n">
        <v>1104.741821289062</v>
      </c>
      <c r="G606" t="n">
        <v>1488.931884765625</v>
      </c>
      <c r="H606" t="n">
        <v>342.5166015625</v>
      </c>
      <c r="I606" t="n">
        <v>469.6231384277344</v>
      </c>
      <c r="J606" t="n">
        <v>813.603515625</v>
      </c>
      <c r="K606" t="n">
        <v>547.5269775390625</v>
      </c>
    </row>
    <row r="607">
      <c r="A607" s="2" t="n">
        <v>45462</v>
      </c>
      <c r="B607" t="n">
        <v>1223.713623046875</v>
      </c>
      <c r="C607" t="n">
        <v>1591.760009765625</v>
      </c>
      <c r="D607" t="n">
        <v>710.9967651367188</v>
      </c>
      <c r="E607" t="n">
        <v>804.5628051757812</v>
      </c>
      <c r="F607" t="n">
        <v>1125.993408203125</v>
      </c>
      <c r="G607" t="n">
        <v>1508.976440429688</v>
      </c>
      <c r="H607" t="n">
        <v>347.9549255371094</v>
      </c>
      <c r="I607" t="n">
        <v>461.7613220214844</v>
      </c>
      <c r="J607" t="n">
        <v>821.0181884765625</v>
      </c>
      <c r="K607" t="n">
        <v>540.0776977539062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708.3577880859375</v>
      </c>
      <c r="E608" t="n">
        <v>810.143798828125</v>
      </c>
      <c r="F608" t="n">
        <v>1138.144409179688</v>
      </c>
      <c r="G608" t="n">
        <v>1508.630859375</v>
      </c>
      <c r="H608" t="n">
        <v>351.8494567871094</v>
      </c>
      <c r="I608" t="n">
        <v>445.2054748535156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704.7177124023438</v>
      </c>
      <c r="E609" t="n">
        <v>808.396728515625</v>
      </c>
      <c r="F609" t="n">
        <v>1139.964599609375</v>
      </c>
      <c r="G609" t="n">
        <v>1507.939697265625</v>
      </c>
      <c r="H609" t="n">
        <v>353.7219848632812</v>
      </c>
      <c r="I609" t="n">
        <v>446.0841674804688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1225.16015625</v>
      </c>
      <c r="C610" t="n">
        <v>1585.52392578125</v>
      </c>
      <c r="D610" t="n">
        <v>699.5416870117188</v>
      </c>
      <c r="E610" t="n">
        <v>811.6240234375</v>
      </c>
      <c r="F610" t="n">
        <v>1151.229858398438</v>
      </c>
      <c r="G610" t="n">
        <v>1471.651977539062</v>
      </c>
      <c r="H610" t="n">
        <v>353.1044616699219</v>
      </c>
      <c r="I610" t="n">
        <v>451.1248779296875</v>
      </c>
      <c r="J610" t="n">
        <v>801.8554077148438</v>
      </c>
      <c r="K610" t="n">
        <v>557.6851806640625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1178.630737304688</v>
      </c>
      <c r="G611" t="n">
        <v>1476.737182617188</v>
      </c>
      <c r="H611" t="n">
        <v>354.9670715332031</v>
      </c>
      <c r="I611" t="n">
        <v>447.3789978027344</v>
      </c>
      <c r="J611" t="n">
        <v>811.0516357421875</v>
      </c>
      <c r="K611" t="n">
        <v>578.504638671875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825.7463989257812</v>
      </c>
      <c r="F612" t="n">
        <v>1198.357421875</v>
      </c>
      <c r="G612" t="n">
        <v>1479.0576171875</v>
      </c>
      <c r="H612" t="n">
        <v>358.2041625976562</v>
      </c>
      <c r="I612" t="n">
        <v>444.0031127929688</v>
      </c>
      <c r="J612" t="n">
        <v>814.0367431640625</v>
      </c>
      <c r="K612" t="n">
        <v>578.3499145507812</v>
      </c>
    </row>
    <row r="613">
      <c r="A613" s="2" t="n">
        <v>45470</v>
      </c>
      <c r="B613" t="n">
        <v>1285.864501953125</v>
      </c>
      <c r="C613" t="n">
        <v>1600.953125</v>
      </c>
      <c r="D613" t="n">
        <v>707.9280395507812</v>
      </c>
      <c r="E613" t="n">
        <v>823.1500244140625</v>
      </c>
      <c r="F613" t="n">
        <v>1200.226806640625</v>
      </c>
      <c r="G613" t="n">
        <v>1483.8466796875</v>
      </c>
      <c r="H613" t="n">
        <v>364.658447265625</v>
      </c>
      <c r="I613" t="n">
        <v>443.7256469726562</v>
      </c>
      <c r="J613" t="n">
        <v>812.73681640625</v>
      </c>
      <c r="K613" t="n">
        <v>570.9972534179688</v>
      </c>
    </row>
    <row r="614">
      <c r="A614" s="2" t="n">
        <v>45471</v>
      </c>
      <c r="B614" t="n">
        <v>1262.22119140625</v>
      </c>
      <c r="C614" t="n">
        <v>1586.023315429688</v>
      </c>
      <c r="D614" t="n">
        <v>702.87060546875</v>
      </c>
      <c r="E614" t="n">
        <v>817.156494140625</v>
      </c>
      <c r="F614" t="n">
        <v>1180.254028320312</v>
      </c>
      <c r="G614" t="n">
        <v>1462.1318359375</v>
      </c>
      <c r="H614" t="n">
        <v>359.0707092285156</v>
      </c>
      <c r="I614" t="n">
        <v>448.6738891601562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1258.879272460938</v>
      </c>
      <c r="C615" t="n">
        <v>1578.083862304688</v>
      </c>
      <c r="D615" t="n">
        <v>718.7938232421875</v>
      </c>
      <c r="E615" t="n">
        <v>827.5420532226562</v>
      </c>
      <c r="F615" t="n">
        <v>1192.306518554688</v>
      </c>
      <c r="G615" t="n">
        <v>1454.544067382812</v>
      </c>
      <c r="H615" t="n">
        <v>360.186279296875</v>
      </c>
      <c r="I615" t="n">
        <v>463.6111755371094</v>
      </c>
      <c r="J615" t="n">
        <v>810.7627563476562</v>
      </c>
      <c r="K615" t="n">
        <v>565.8117065429688</v>
      </c>
    </row>
    <row r="616">
      <c r="A616" s="2" t="n">
        <v>45475</v>
      </c>
      <c r="B616" t="n">
        <v>1250.399658203125</v>
      </c>
      <c r="C616" t="n">
        <v>1577.634399414062</v>
      </c>
      <c r="D616" t="n">
        <v>707.8145141601562</v>
      </c>
      <c r="E616" t="n">
        <v>839.8687744140625</v>
      </c>
      <c r="F616" t="n">
        <v>1171.399291992188</v>
      </c>
      <c r="G616" t="n">
        <v>1427.138427734375</v>
      </c>
      <c r="H616" t="n">
        <v>352.5167846679688</v>
      </c>
      <c r="I616" t="n">
        <v>464.9060974121094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1276.935913085938</v>
      </c>
      <c r="C617" t="n">
        <v>1592.015258789062</v>
      </c>
      <c r="D617" t="n">
        <v>717.020751953125</v>
      </c>
      <c r="E617" t="n">
        <v>858.3346557617188</v>
      </c>
      <c r="F617" t="n">
        <v>1182.221801757812</v>
      </c>
      <c r="G617" t="n">
        <v>1453.146362304688</v>
      </c>
      <c r="H617" t="n">
        <v>360.7041931152344</v>
      </c>
      <c r="I617" t="n">
        <v>491.1735534667969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1277.833862304688</v>
      </c>
      <c r="C618" t="n">
        <v>1583.576538085938</v>
      </c>
      <c r="D618" t="n">
        <v>702.0309448242188</v>
      </c>
      <c r="E618" t="n">
        <v>838.1945190429688</v>
      </c>
      <c r="F618" t="n">
        <v>1213.115478515625</v>
      </c>
      <c r="G618" t="n">
        <v>1440.516723632812</v>
      </c>
      <c r="H618" t="n">
        <v>365.3157958984375</v>
      </c>
      <c r="I618" t="n">
        <v>493.5782470703125</v>
      </c>
      <c r="J618" t="n">
        <v>808.2108764648438</v>
      </c>
      <c r="K618" t="n">
        <v>548.301025390625</v>
      </c>
    </row>
    <row r="619">
      <c r="A619" s="2" t="n">
        <v>45478</v>
      </c>
      <c r="B619" t="n">
        <v>1283.969116210938</v>
      </c>
      <c r="C619" t="n">
        <v>1577.484619140625</v>
      </c>
      <c r="D619" t="n">
        <v>705.088134765625</v>
      </c>
      <c r="E619" t="n">
        <v>799.8310546875</v>
      </c>
      <c r="F619" t="n">
        <v>1213.509033203125</v>
      </c>
      <c r="G619" t="n">
        <v>1431.9306640625</v>
      </c>
      <c r="H619" t="n">
        <v>369.0708923339844</v>
      </c>
      <c r="I619" t="n">
        <v>494.1331481933594</v>
      </c>
      <c r="J619" t="n">
        <v>827.9033813476562</v>
      </c>
      <c r="K619" t="n">
        <v>554.5120239257812</v>
      </c>
    </row>
    <row r="620">
      <c r="A620" s="2" t="n">
        <v>45481</v>
      </c>
      <c r="B620" t="n">
        <v>1284.76708984375</v>
      </c>
      <c r="C620" t="n">
        <v>1567.997436523438</v>
      </c>
      <c r="D620" t="n">
        <v>701.1616821289062</v>
      </c>
      <c r="E620" t="n">
        <v>793.6434936523438</v>
      </c>
      <c r="F620" t="n">
        <v>1215.132446289062</v>
      </c>
      <c r="G620" t="n">
        <v>1435.724609375</v>
      </c>
      <c r="H620" t="n">
        <v>369.1705017089844</v>
      </c>
      <c r="I620" t="n">
        <v>508.4692993164062</v>
      </c>
      <c r="J620" t="n">
        <v>824.5330200195312</v>
      </c>
      <c r="K620" t="n">
        <v>543.3379516601562</v>
      </c>
    </row>
    <row r="621">
      <c r="A621" s="2" t="n">
        <v>45482</v>
      </c>
      <c r="B621" t="n">
        <v>1286.3134765625</v>
      </c>
      <c r="C621" t="n">
        <v>1579.482055664062</v>
      </c>
      <c r="D621" t="n">
        <v>698.1785278320312</v>
      </c>
      <c r="E621" t="n">
        <v>794.2015380859375</v>
      </c>
      <c r="F621" t="n">
        <v>1228.119506835938</v>
      </c>
      <c r="G621" t="n">
        <v>1431.9306640625</v>
      </c>
      <c r="H621" t="n">
        <v>368.1047668457031</v>
      </c>
      <c r="I621" t="n">
        <v>508.8394165039062</v>
      </c>
      <c r="J621" t="n">
        <v>829.3959350585938</v>
      </c>
      <c r="K621" t="n">
        <v>540.2228393554688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696.8845825195312</v>
      </c>
      <c r="E622" t="n">
        <v>789.1544799804688</v>
      </c>
      <c r="F622" t="n">
        <v>1223.151000976562</v>
      </c>
      <c r="G622" t="n">
        <v>1423.64404296875</v>
      </c>
      <c r="H622" t="n">
        <v>364.5190124511719</v>
      </c>
      <c r="I622" t="n">
        <v>518.6896362304688</v>
      </c>
      <c r="J622" t="n">
        <v>817.5515747070312</v>
      </c>
      <c r="K622" t="n">
        <v>534.4374389648438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1218.4775390625</v>
      </c>
      <c r="G623" t="n">
        <v>1427.43798828125</v>
      </c>
      <c r="H623" t="n">
        <v>367.4373779296875</v>
      </c>
      <c r="I623" t="n">
        <v>527.7537231445312</v>
      </c>
      <c r="J623" t="n">
        <v>824.9664306640625</v>
      </c>
      <c r="K623" t="n">
        <v>529.9678344726562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787.50439453125</v>
      </c>
      <c r="F624" t="n">
        <v>1213.01708984375</v>
      </c>
      <c r="G624" t="n">
        <v>1432.230224609375</v>
      </c>
      <c r="H624" t="n">
        <v>365.1166381835938</v>
      </c>
      <c r="I624" t="n">
        <v>513.4638671875</v>
      </c>
      <c r="J624" t="n">
        <v>827.855224609375</v>
      </c>
      <c r="K624" t="n">
        <v>540.6871337890625</v>
      </c>
    </row>
    <row r="625">
      <c r="A625" s="2" t="n">
        <v>45488</v>
      </c>
      <c r="B625" t="n">
        <v>1305.326782226562</v>
      </c>
      <c r="C625" t="n">
        <v>1600.054443359375</v>
      </c>
      <c r="D625" t="n">
        <v>697.7537841796875</v>
      </c>
      <c r="E625" t="n">
        <v>787.2131958007812</v>
      </c>
      <c r="F625" t="n">
        <v>1210.114624023438</v>
      </c>
      <c r="G625" t="n">
        <v>1441.714965820312</v>
      </c>
      <c r="H625" t="n">
        <v>367.2481384277344</v>
      </c>
      <c r="I625" t="n">
        <v>516.0997924804688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786.07275390625</v>
      </c>
      <c r="F626" t="n">
        <v>1219.904174804688</v>
      </c>
      <c r="G626" t="n">
        <v>1443.561889648438</v>
      </c>
      <c r="H626" t="n">
        <v>359.6284790039062</v>
      </c>
      <c r="I626" t="n">
        <v>508.2842712402344</v>
      </c>
      <c r="J626" t="n">
        <v>848.0773315429688</v>
      </c>
      <c r="K626" t="n">
        <v>544.3829345703125</v>
      </c>
    </row>
    <row r="627">
      <c r="A627" s="2" t="n">
        <v>45491</v>
      </c>
      <c r="B627" t="n">
        <v>1307.273803710938</v>
      </c>
      <c r="C627" t="n">
        <v>1649.038696289062</v>
      </c>
      <c r="D627" t="n">
        <v>702.3223266601562</v>
      </c>
      <c r="E627" t="n">
        <v>783.6705322265625</v>
      </c>
      <c r="F627" t="n">
        <v>1230.136474609375</v>
      </c>
      <c r="G627" t="n">
        <v>1454.544067382812</v>
      </c>
      <c r="H627" t="n">
        <v>363.9014587402344</v>
      </c>
      <c r="I627" t="n">
        <v>506.4807434082031</v>
      </c>
      <c r="J627" t="n">
        <v>860.451416015625</v>
      </c>
      <c r="K627" t="n">
        <v>554.7926025390625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684.7692260742188</v>
      </c>
      <c r="E628" t="n">
        <v>780.0307006835938</v>
      </c>
      <c r="F628" t="n">
        <v>1228.51318359375</v>
      </c>
      <c r="G628" t="n">
        <v>1430.133544921875</v>
      </c>
      <c r="H628" t="n">
        <v>363.2732849121094</v>
      </c>
      <c r="I628" t="n">
        <v>493.6244812011719</v>
      </c>
      <c r="J628" t="n">
        <v>856.4069213867188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1628.965576171875</v>
      </c>
      <c r="D629" t="n">
        <v>680.0228881835938</v>
      </c>
      <c r="E629" t="n">
        <v>797.1376953125</v>
      </c>
      <c r="F629" t="n">
        <v>1221.134033203125</v>
      </c>
      <c r="G629" t="n">
        <v>1421.098266601562</v>
      </c>
      <c r="H629" t="n">
        <v>350.5000610351562</v>
      </c>
      <c r="I629" t="n">
        <v>503.7060546875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1261.198608398438</v>
      </c>
      <c r="C630" t="n">
        <v>1616.682006835938</v>
      </c>
      <c r="D630" t="n">
        <v>664.4996948242188</v>
      </c>
      <c r="E630" t="n">
        <v>785.4176025390625</v>
      </c>
      <c r="F630" t="n">
        <v>1206.96630859375</v>
      </c>
      <c r="G630" t="n">
        <v>1410.914672851562</v>
      </c>
      <c r="H630" t="n">
        <v>352.7635498046875</v>
      </c>
      <c r="I630" t="n">
        <v>484.2366027832031</v>
      </c>
      <c r="J630" t="n">
        <v>831.8997192382812</v>
      </c>
      <c r="K630" t="n">
        <v>532.8333740234375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652.651123046875</v>
      </c>
      <c r="E631" t="n">
        <v>778.4534912109375</v>
      </c>
      <c r="F631" t="n">
        <v>1203.276733398438</v>
      </c>
      <c r="G631" t="n">
        <v>1394.391479492188</v>
      </c>
      <c r="H631" t="n">
        <v>348.2366027832031</v>
      </c>
      <c r="I631" t="n">
        <v>485.6702880859375</v>
      </c>
      <c r="J631" t="n">
        <v>820.4404907226562</v>
      </c>
      <c r="K631" t="n">
        <v>529.9251708984375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656.6615600585938</v>
      </c>
      <c r="E632" t="n">
        <v>784.5440673828125</v>
      </c>
      <c r="F632" t="n">
        <v>1178.58154296875</v>
      </c>
      <c r="G632" t="n">
        <v>1376.869873046875</v>
      </c>
      <c r="H632" t="n">
        <v>354.0099487304688</v>
      </c>
      <c r="I632" t="n">
        <v>485.6241149902344</v>
      </c>
      <c r="J632" t="n">
        <v>817.070068359375</v>
      </c>
      <c r="K632" t="n">
        <v>521.1231689453125</v>
      </c>
    </row>
    <row r="633">
      <c r="A633" s="2" t="n">
        <v>45499</v>
      </c>
      <c r="B633" t="n">
        <v>1175.438110351562</v>
      </c>
      <c r="C633" t="n">
        <v>1584.325561523438</v>
      </c>
      <c r="D633" t="n">
        <v>670.6881713867188</v>
      </c>
      <c r="E633" t="n">
        <v>785.2962646484375</v>
      </c>
      <c r="F633" t="n">
        <v>1187.7314453125</v>
      </c>
      <c r="G633" t="n">
        <v>1401.629760742188</v>
      </c>
      <c r="H633" t="n">
        <v>361.7276916503906</v>
      </c>
      <c r="I633" t="n">
        <v>500.8652038574219</v>
      </c>
      <c r="J633" t="n">
        <v>830.50341796875</v>
      </c>
      <c r="K633" t="n">
        <v>568.9754638671875</v>
      </c>
    </row>
    <row r="634">
      <c r="A634" s="2" t="n">
        <v>45502</v>
      </c>
      <c r="B634" t="n">
        <v>1168.150024414062</v>
      </c>
      <c r="C634" t="n">
        <v>1614.984375</v>
      </c>
      <c r="D634" t="n">
        <v>672.9305419921875</v>
      </c>
      <c r="E634" t="n">
        <v>778.9387817382812</v>
      </c>
      <c r="F634" t="n">
        <v>1193.142700195312</v>
      </c>
      <c r="G634" t="n">
        <v>1409.217529296875</v>
      </c>
      <c r="H634" t="n">
        <v>357.7491760253906</v>
      </c>
      <c r="I634" t="n">
        <v>513.7828979492188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784.0344848632812</v>
      </c>
      <c r="F635" t="n">
        <v>1189.945190429688</v>
      </c>
      <c r="G635" t="n">
        <v>1427.388061523438</v>
      </c>
      <c r="H635" t="n">
        <v>356.1936645507812</v>
      </c>
      <c r="I635" t="n">
        <v>515.5022583007812</v>
      </c>
      <c r="J635" t="n">
        <v>840.469970703125</v>
      </c>
      <c r="K635" t="n">
        <v>566.456298828125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672.3872680664062</v>
      </c>
      <c r="E636" t="n">
        <v>784.1315307617188</v>
      </c>
      <c r="F636" t="n">
        <v>1195.307495117188</v>
      </c>
      <c r="G636" t="n">
        <v>1425.4912109375</v>
      </c>
      <c r="H636" t="n">
        <v>360.5411071777344</v>
      </c>
      <c r="I636" t="n">
        <v>517.453857421875</v>
      </c>
      <c r="J636" t="n">
        <v>840.0848388671875</v>
      </c>
      <c r="K636" t="n">
        <v>570.3273315429688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668.9002685546875</v>
      </c>
      <c r="E637" t="n">
        <v>795.3178100585938</v>
      </c>
      <c r="F637" t="n">
        <v>1190.584716796875</v>
      </c>
      <c r="G637" t="n">
        <v>1417.553955078125</v>
      </c>
      <c r="H637" t="n">
        <v>357.4998779296875</v>
      </c>
      <c r="I637" t="n">
        <v>504.4895324707031</v>
      </c>
      <c r="J637" t="n">
        <v>830.696044921875</v>
      </c>
      <c r="K637" t="n">
        <v>581.473388671875</v>
      </c>
    </row>
    <row r="638">
      <c r="A638" s="2" t="n">
        <v>45506</v>
      </c>
      <c r="B638" t="n">
        <v>1158.964965820312</v>
      </c>
      <c r="C638" t="n">
        <v>1621.27587890625</v>
      </c>
      <c r="D638" t="n">
        <v>664.292236328125</v>
      </c>
      <c r="E638" t="n">
        <v>805.1937255859375</v>
      </c>
      <c r="F638" t="n">
        <v>1177.25341796875</v>
      </c>
      <c r="G638" t="n">
        <v>1402.029174804688</v>
      </c>
      <c r="H638" t="n">
        <v>359.6537170410156</v>
      </c>
      <c r="I638" t="n">
        <v>489.1090698242188</v>
      </c>
      <c r="J638" t="n">
        <v>816.4441528320312</v>
      </c>
      <c r="K638" t="n">
        <v>582.0278930664062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784.1315307617188</v>
      </c>
      <c r="F639" t="n">
        <v>1153.689453125</v>
      </c>
      <c r="G639" t="n">
        <v>1387.203125</v>
      </c>
      <c r="H639" t="n">
        <v>353.7108459472656</v>
      </c>
      <c r="I639" t="n">
        <v>462.8553466796875</v>
      </c>
      <c r="J639" t="n">
        <v>781.5850830078125</v>
      </c>
      <c r="K639" t="n">
        <v>562.4492797851562</v>
      </c>
    </row>
    <row r="640">
      <c r="A640" s="2" t="n">
        <v>45510</v>
      </c>
      <c r="B640" t="n">
        <v>1124.271362304688</v>
      </c>
      <c r="C640" t="n">
        <v>1562.005493164062</v>
      </c>
      <c r="D640" t="n">
        <v>645.8550415039062</v>
      </c>
      <c r="E640" t="n">
        <v>777.0703125</v>
      </c>
      <c r="F640" t="n">
        <v>1148.0322265625</v>
      </c>
      <c r="G640" t="n">
        <v>1378.766845703125</v>
      </c>
      <c r="H640" t="n">
        <v>353.0925903320312</v>
      </c>
      <c r="I640" t="n">
        <v>440.5513000488281</v>
      </c>
      <c r="J640" t="n">
        <v>768.15185546875</v>
      </c>
      <c r="K640" t="n">
        <v>551.818603515625</v>
      </c>
    </row>
    <row r="641">
      <c r="A641" s="2" t="n">
        <v>45511</v>
      </c>
      <c r="B641" t="n">
        <v>1134.9541015625</v>
      </c>
      <c r="C641" t="n">
        <v>1569.295776367188</v>
      </c>
      <c r="D641" t="n">
        <v>655.614501953125</v>
      </c>
      <c r="E641" t="n">
        <v>787.8926391601562</v>
      </c>
      <c r="F641" t="n">
        <v>1153.5419921875</v>
      </c>
      <c r="G641" t="n">
        <v>1342.974853515625</v>
      </c>
      <c r="H641" t="n">
        <v>354.2891540527344</v>
      </c>
      <c r="I641" t="n">
        <v>457.6510925292969</v>
      </c>
      <c r="J641" t="n">
        <v>778.6962890625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1537.98779296875</v>
      </c>
      <c r="D642" t="n">
        <v>650.1864624023438</v>
      </c>
      <c r="E642" t="n">
        <v>797.21044921875</v>
      </c>
      <c r="F642" t="n">
        <v>1145.818603515625</v>
      </c>
      <c r="G642" t="n">
        <v>1345.121337890625</v>
      </c>
      <c r="H642" t="n">
        <v>353.5313415527344</v>
      </c>
      <c r="I642" t="n">
        <v>457.3722229003906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653.7426147460938</v>
      </c>
      <c r="E643" t="n">
        <v>800.8502197265625</v>
      </c>
      <c r="F643" t="n">
        <v>1152.70556640625</v>
      </c>
      <c r="G643" t="n">
        <v>1347.617309570312</v>
      </c>
      <c r="H643" t="n">
        <v>352.9131164550781</v>
      </c>
      <c r="I643" t="n">
        <v>465.2716674804688</v>
      </c>
      <c r="J643" t="n">
        <v>793.7665405273438</v>
      </c>
      <c r="K643" t="n">
        <v>575.4140014648438</v>
      </c>
    </row>
    <row r="644">
      <c r="A644" s="2" t="n">
        <v>45516</v>
      </c>
      <c r="B644" t="n">
        <v>1162.409423828125</v>
      </c>
      <c r="C644" t="n">
        <v>1556.912231445312</v>
      </c>
      <c r="D644" t="n">
        <v>652.7498779296875</v>
      </c>
      <c r="E644" t="n">
        <v>805.65478515625</v>
      </c>
      <c r="F644" t="n">
        <v>1163.819946289062</v>
      </c>
      <c r="G644" t="n">
        <v>1348.66552734375</v>
      </c>
      <c r="H644" t="n">
        <v>353.491455078125</v>
      </c>
      <c r="I644" t="n">
        <v>461.5542907714844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778.0409545898438</v>
      </c>
      <c r="F645" t="n">
        <v>1159.403930664062</v>
      </c>
      <c r="G645" t="n">
        <v>1348.416015625</v>
      </c>
      <c r="H645" t="n">
        <v>349.4032592773438</v>
      </c>
      <c r="I645" t="n">
        <v>448.5435791015625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637.967529296875</v>
      </c>
      <c r="E646" t="n">
        <v>780.2733764648438</v>
      </c>
      <c r="F646" t="n">
        <v>1152.755249023438</v>
      </c>
      <c r="G646" t="n">
        <v>1335.936157226562</v>
      </c>
      <c r="H646" t="n">
        <v>348.5755920410156</v>
      </c>
      <c r="I646" t="n">
        <v>450.4022216796875</v>
      </c>
      <c r="J646" t="n">
        <v>773.2555541992188</v>
      </c>
      <c r="K646" t="n">
        <v>563.1591796875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792.0662841796875</v>
      </c>
      <c r="F647" t="n">
        <v>1178.1591796875</v>
      </c>
      <c r="G647" t="n">
        <v>1361.944091796875</v>
      </c>
      <c r="H647" t="n">
        <v>354.438720703125</v>
      </c>
      <c r="I647" t="n">
        <v>468.6172180175781</v>
      </c>
      <c r="J647" t="n">
        <v>782.0184326171875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1549.02294921875</v>
      </c>
      <c r="D648" t="n">
        <v>653.559814453125</v>
      </c>
      <c r="E648" t="n">
        <v>791.7993774414062</v>
      </c>
      <c r="F648" t="n">
        <v>1166.896118164062</v>
      </c>
      <c r="G648" t="n">
        <v>1345.420776367188</v>
      </c>
      <c r="H648" t="n">
        <v>355.2463989257812</v>
      </c>
      <c r="I648" t="n">
        <v>469.2677307128906</v>
      </c>
      <c r="J648" t="n">
        <v>783.5592041015625</v>
      </c>
      <c r="K648" t="n">
        <v>598.2703857421875</v>
      </c>
    </row>
    <row r="649">
      <c r="A649" s="2" t="n">
        <v>45524</v>
      </c>
      <c r="B649" t="n">
        <v>1166.103393554688</v>
      </c>
      <c r="C649" t="n">
        <v>1599.954467773438</v>
      </c>
      <c r="D649" t="n">
        <v>664.015625</v>
      </c>
      <c r="E649" t="n">
        <v>794.783935546875</v>
      </c>
      <c r="F649" t="n">
        <v>1170.4189453125</v>
      </c>
      <c r="G649" t="n">
        <v>1379.06640625</v>
      </c>
      <c r="H649" t="n">
        <v>360.0924377441406</v>
      </c>
      <c r="I649" t="n">
        <v>484.3694458007812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789.0089111328125</v>
      </c>
      <c r="F650" t="n">
        <v>1165.854125976562</v>
      </c>
      <c r="G650" t="n">
        <v>1381.761962890625</v>
      </c>
      <c r="H650" t="n">
        <v>361.5482177734375</v>
      </c>
      <c r="I650" t="n">
        <v>479.2116394042969</v>
      </c>
      <c r="J650" t="n">
        <v>785.3406372070312</v>
      </c>
      <c r="K650" t="n">
        <v>614.503173828125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791.6781005859375</v>
      </c>
      <c r="F651" t="n">
        <v>1181.979736328125</v>
      </c>
      <c r="G651" t="n">
        <v>1379.665405273438</v>
      </c>
      <c r="H651" t="n">
        <v>363.2533264160156</v>
      </c>
      <c r="I651" t="n">
        <v>480.9309387207031</v>
      </c>
      <c r="J651" t="n">
        <v>789.9146728515625</v>
      </c>
      <c r="K651" t="n">
        <v>611.4978637695312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665.364013671875</v>
      </c>
      <c r="E652" t="n">
        <v>788.6448974609375</v>
      </c>
      <c r="F652" t="n">
        <v>1194.284790039062</v>
      </c>
      <c r="G652" t="n">
        <v>1386.3046875</v>
      </c>
      <c r="H652" t="n">
        <v>362.5553283691406</v>
      </c>
      <c r="I652" t="n">
        <v>478.4216613769531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795.8758544921875</v>
      </c>
      <c r="F653" t="n">
        <v>1204.009765625</v>
      </c>
      <c r="G653" t="n">
        <v>1382.261108398438</v>
      </c>
      <c r="H653" t="n">
        <v>361.4585266113281</v>
      </c>
      <c r="I653" t="n">
        <v>478.0499572753906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1216.959838867188</v>
      </c>
      <c r="G654" t="n">
        <v>1380.963256835938</v>
      </c>
      <c r="H654" t="n">
        <v>359.6337890625</v>
      </c>
      <c r="I654" t="n">
        <v>498.5418090820312</v>
      </c>
      <c r="J654" t="n">
        <v>785.677734375</v>
      </c>
      <c r="K654" t="n">
        <v>628.197509765625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794.49267578125</v>
      </c>
      <c r="F655" t="n">
        <v>1214.47900390625</v>
      </c>
      <c r="G655" t="n">
        <v>1413.460571289062</v>
      </c>
      <c r="H655" t="n">
        <v>357.230712890625</v>
      </c>
      <c r="I655" t="n">
        <v>501.1439208984375</v>
      </c>
      <c r="J655" t="n">
        <v>779.41845703125</v>
      </c>
      <c r="K655" t="n">
        <v>622.8287353515625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697.7340087890625</v>
      </c>
      <c r="E656" t="n">
        <v>795.1964721679688</v>
      </c>
      <c r="F656" t="n">
        <v>1212.5439453125</v>
      </c>
      <c r="G656" t="n">
        <v>1415.157836914062</v>
      </c>
      <c r="H656" t="n">
        <v>354.4287719726562</v>
      </c>
      <c r="I656" t="n">
        <v>515.269775390625</v>
      </c>
      <c r="J656" t="n">
        <v>784.3295288085938</v>
      </c>
      <c r="K656" t="n">
        <v>622.566162109375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794.3956909179688</v>
      </c>
      <c r="F657" t="n">
        <v>1219.787963867188</v>
      </c>
      <c r="G657" t="n">
        <v>1422.9453125</v>
      </c>
      <c r="H657" t="n">
        <v>355.13671875</v>
      </c>
      <c r="I657" t="n">
        <v>513.7273559570312</v>
      </c>
      <c r="J657" t="n">
        <v>785.3887939453125</v>
      </c>
      <c r="K657" t="n">
        <v>623.3441772460938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734.924560546875</v>
      </c>
      <c r="E658" t="n">
        <v>789.56689453125</v>
      </c>
      <c r="F658" t="n">
        <v>1220.5322265625</v>
      </c>
      <c r="G658" t="n">
        <v>1446.706787109375</v>
      </c>
      <c r="H658" t="n">
        <v>355.0270080566406</v>
      </c>
      <c r="I658" t="n">
        <v>511.4838562011719</v>
      </c>
      <c r="J658" t="n">
        <v>791.6961669921875</v>
      </c>
      <c r="K658" t="n">
        <v>627.3805541992188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726.40478515625</v>
      </c>
      <c r="E659" t="n">
        <v>794.6140747070312</v>
      </c>
      <c r="F659" t="n">
        <v>1238.146362304688</v>
      </c>
      <c r="G659" t="n">
        <v>1434.376708984375</v>
      </c>
      <c r="H659" t="n">
        <v>355.7349853515625</v>
      </c>
      <c r="I659" t="n">
        <v>522.421142578125</v>
      </c>
      <c r="J659" t="n">
        <v>794.2479858398438</v>
      </c>
      <c r="K659" t="n">
        <v>636.3965454101562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721.0410766601562</v>
      </c>
      <c r="E660" t="n">
        <v>796.773681640625</v>
      </c>
      <c r="F660" t="n">
        <v>1226.88330078125</v>
      </c>
      <c r="G660" t="n">
        <v>1432.080444335938</v>
      </c>
      <c r="H660" t="n">
        <v>355.7349853515625</v>
      </c>
      <c r="I660" t="n">
        <v>519.1026000976562</v>
      </c>
      <c r="J660" t="n">
        <v>786.2554321289062</v>
      </c>
      <c r="K660" t="n">
        <v>631.01806640625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798.5450439453125</v>
      </c>
      <c r="F661" t="n">
        <v>1226.486328125</v>
      </c>
      <c r="G661" t="n">
        <v>1420.59912109375</v>
      </c>
      <c r="H661" t="n">
        <v>354.5683288574219</v>
      </c>
      <c r="I661" t="n">
        <v>521.8602905273438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1156.868286132812</v>
      </c>
      <c r="C662" t="n">
        <v>1854.6630859375</v>
      </c>
      <c r="D662" t="n">
        <v>722.7845458984375</v>
      </c>
      <c r="E662" t="n">
        <v>794.419921875</v>
      </c>
      <c r="F662" t="n">
        <v>1198.899169921875</v>
      </c>
      <c r="G662" t="n">
        <v>1407.070922851562</v>
      </c>
      <c r="H662" t="n">
        <v>351.8162536621094</v>
      </c>
      <c r="I662" t="n">
        <v>509.7544555664062</v>
      </c>
      <c r="J662" t="n">
        <v>753.514892578125</v>
      </c>
      <c r="K662" t="n">
        <v>629.4036254882812</v>
      </c>
    </row>
    <row r="663">
      <c r="A663" s="2" t="n">
        <v>45544</v>
      </c>
      <c r="B663" t="n">
        <v>1168.94873046875</v>
      </c>
      <c r="C663" t="n">
        <v>1857.958618164062</v>
      </c>
      <c r="D663" t="n">
        <v>725.777587890625</v>
      </c>
      <c r="E663" t="n">
        <v>799.0546264648438</v>
      </c>
      <c r="F663" t="n">
        <v>1225.543579101562</v>
      </c>
      <c r="G663" t="n">
        <v>1425.790649414062</v>
      </c>
      <c r="H663" t="n">
        <v>357.0013427734375</v>
      </c>
      <c r="I663" t="n">
        <v>489.4688720703125</v>
      </c>
      <c r="J663" t="n">
        <v>755.2000732421875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800.9229736328125</v>
      </c>
      <c r="F664" t="n">
        <v>1227.826049804688</v>
      </c>
      <c r="G664" t="n">
        <v>1433.228637695312</v>
      </c>
      <c r="H664" t="n">
        <v>357.2904968261719</v>
      </c>
      <c r="I664" t="n">
        <v>477.4565734863281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797.7928466796875</v>
      </c>
      <c r="F665" t="n">
        <v>1226.88330078125</v>
      </c>
      <c r="G665" t="n">
        <v>1418.901733398438</v>
      </c>
      <c r="H665" t="n">
        <v>356.8218688964844</v>
      </c>
      <c r="I665" t="n">
        <v>468.716064453125</v>
      </c>
      <c r="J665" t="n">
        <v>740.1296997070312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1242.562377929688</v>
      </c>
      <c r="G666" t="n">
        <v>1441.015991210938</v>
      </c>
      <c r="H666" t="n">
        <v>364.4399108886719</v>
      </c>
      <c r="I666" t="n">
        <v>473.2966918945312</v>
      </c>
      <c r="J666" t="n">
        <v>758.5704345703125</v>
      </c>
      <c r="K666" t="n">
        <v>661.5189819335938</v>
      </c>
    </row>
    <row r="667">
      <c r="A667" s="2" t="n">
        <v>45548</v>
      </c>
      <c r="B667" t="n">
        <v>1215.473022460938</v>
      </c>
      <c r="C667" t="n">
        <v>1891.912963867188</v>
      </c>
      <c r="D667" t="n">
        <v>750.5761108398438</v>
      </c>
      <c r="E667" t="n">
        <v>808.4937744140625</v>
      </c>
      <c r="F667" t="n">
        <v>1240.776000976562</v>
      </c>
      <c r="G667" t="n">
        <v>1461.6826171875</v>
      </c>
      <c r="H667" t="n">
        <v>363.0239868164062</v>
      </c>
      <c r="I667" t="n">
        <v>466.93994140625</v>
      </c>
      <c r="J667" t="n">
        <v>761.5555419921875</v>
      </c>
      <c r="K667" t="n">
        <v>655.1971435546875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725.6096801757812</v>
      </c>
      <c r="E668" t="n">
        <v>810.9202880859375</v>
      </c>
      <c r="F668" t="n">
        <v>1253.180297851562</v>
      </c>
      <c r="G668" t="n">
        <v>1467.822509765625</v>
      </c>
      <c r="H668" t="n">
        <v>365.2077026367188</v>
      </c>
      <c r="I668" t="n">
        <v>459.0407104492188</v>
      </c>
      <c r="J668" t="n">
        <v>756.451904296875</v>
      </c>
      <c r="K668" t="n">
        <v>665.0592651367188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727.560546875</v>
      </c>
      <c r="E669" t="n">
        <v>809.876953125</v>
      </c>
      <c r="F669" t="n">
        <v>1258.39013671875</v>
      </c>
      <c r="G669" t="n">
        <v>1463.978759765625</v>
      </c>
      <c r="H669" t="n">
        <v>368.2688598632812</v>
      </c>
      <c r="I669" t="n">
        <v>451.0013732910156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1278.485107421875</v>
      </c>
      <c r="G670" t="n">
        <v>1477.856323242188</v>
      </c>
      <c r="H670" t="n">
        <v>366.8828735351562</v>
      </c>
      <c r="I670" t="n">
        <v>459.9754943847656</v>
      </c>
      <c r="J670" t="n">
        <v>763.3851928710938</v>
      </c>
      <c r="K670" t="n">
        <v>695.3560180664062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1282.107177734375</v>
      </c>
      <c r="G671" t="n">
        <v>1482.348999023438</v>
      </c>
      <c r="H671" t="n">
        <v>373.3143615722656</v>
      </c>
      <c r="I671" t="n">
        <v>449.3654479980469</v>
      </c>
      <c r="J671" t="n">
        <v>760.6889038085938</v>
      </c>
      <c r="K671" t="n">
        <v>685.7564086914062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748.9907836914062</v>
      </c>
      <c r="E672" t="n">
        <v>845.0130004882812</v>
      </c>
      <c r="F672" t="n">
        <v>1328.201416015625</v>
      </c>
      <c r="G672" t="n">
        <v>1477.806396484375</v>
      </c>
      <c r="H672" t="n">
        <v>379.8056335449219</v>
      </c>
      <c r="I672" t="n">
        <v>450.4871826171875</v>
      </c>
      <c r="J672" t="n">
        <v>752.7445068359375</v>
      </c>
      <c r="K672" t="n">
        <v>687.0694580078125</v>
      </c>
    </row>
    <row r="673">
      <c r="A673" s="2" t="n">
        <v>45558</v>
      </c>
      <c r="B673" t="n">
        <v>1244.775390625</v>
      </c>
      <c r="C673" t="n">
        <v>1917.378784179688</v>
      </c>
      <c r="D673" t="n">
        <v>750.2402954101562</v>
      </c>
      <c r="E673" t="n">
        <v>854.0397338867188</v>
      </c>
      <c r="F673" t="n">
        <v>1311.778198242188</v>
      </c>
      <c r="G673" t="n">
        <v>1462.730834960938</v>
      </c>
      <c r="H673" t="n">
        <v>385.8282775878906</v>
      </c>
      <c r="I673" t="n">
        <v>459.1809692382812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1237.537109375</v>
      </c>
      <c r="C674" t="n">
        <v>1902.099365234375</v>
      </c>
      <c r="D674" t="n">
        <v>746.2002563476562</v>
      </c>
      <c r="E674" t="n">
        <v>858.0435180664062</v>
      </c>
      <c r="F674" t="n">
        <v>1308.50341796875</v>
      </c>
      <c r="G674" t="n">
        <v>1445.9580078125</v>
      </c>
      <c r="H674" t="n">
        <v>381.8397827148438</v>
      </c>
      <c r="I674" t="n">
        <v>458.012451171875</v>
      </c>
      <c r="J674" t="n">
        <v>768.6814575195312</v>
      </c>
      <c r="K674" t="n">
        <v>683.99609375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1313.713256835938</v>
      </c>
      <c r="G675" t="n">
        <v>1437.172241210938</v>
      </c>
      <c r="H675" t="n">
        <v>378.4993896484375</v>
      </c>
      <c r="I675" t="n">
        <v>451.9361572265625</v>
      </c>
      <c r="J675" t="n">
        <v>763.7222290039062</v>
      </c>
      <c r="K675" t="n">
        <v>685.5035400390625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767.3588256835938</v>
      </c>
      <c r="E676" t="n">
        <v>865.5171508789062</v>
      </c>
      <c r="F676" t="n">
        <v>1318.87353515625</v>
      </c>
      <c r="G676" t="n">
        <v>1450.350830078125</v>
      </c>
      <c r="H676" t="n">
        <v>379.3668823242188</v>
      </c>
      <c r="I676" t="n">
        <v>449.1316833496094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1271.08251953125</v>
      </c>
      <c r="C677" t="n">
        <v>2008.007446289062</v>
      </c>
      <c r="D677" t="n">
        <v>766.1338500976562</v>
      </c>
      <c r="E677" t="n">
        <v>850.5697631835938</v>
      </c>
      <c r="F677" t="n">
        <v>1296.595336914062</v>
      </c>
      <c r="G677" t="n">
        <v>1460.334716796875</v>
      </c>
      <c r="H677" t="n">
        <v>373.4140319824219</v>
      </c>
      <c r="I677" t="n">
        <v>461.6582336425781</v>
      </c>
      <c r="J677" t="n">
        <v>772.91845703125</v>
      </c>
      <c r="K677" t="n">
        <v>704.3721923828125</v>
      </c>
    </row>
    <row r="678">
      <c r="A678" s="2" t="n">
        <v>45565</v>
      </c>
      <c r="B678" t="n">
        <v>1230.199096679688</v>
      </c>
      <c r="C678" t="n">
        <v>1970.75732421875</v>
      </c>
      <c r="D678" t="n">
        <v>760.8985595703125</v>
      </c>
      <c r="E678" t="n">
        <v>840.572509765625</v>
      </c>
      <c r="F678" t="n">
        <v>1263.252685546875</v>
      </c>
      <c r="G678" t="n">
        <v>1445.259155273438</v>
      </c>
      <c r="H678" t="n">
        <v>369.7247009277344</v>
      </c>
      <c r="I678" t="n">
        <v>456.2362976074219</v>
      </c>
      <c r="J678" t="n">
        <v>758.71484375</v>
      </c>
      <c r="K678" t="n">
        <v>695.793701171875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760.8985595703125</v>
      </c>
      <c r="E679" t="n">
        <v>837.7334594726562</v>
      </c>
      <c r="F679" t="n">
        <v>1264.641967773438</v>
      </c>
      <c r="G679" t="n">
        <v>1407.42041015625</v>
      </c>
      <c r="H679" t="n">
        <v>374.8000793457031</v>
      </c>
      <c r="I679" t="n">
        <v>461.8919067382812</v>
      </c>
      <c r="J679" t="n">
        <v>767.4296264648438</v>
      </c>
      <c r="K679" t="n">
        <v>694.5195922851562</v>
      </c>
    </row>
    <row r="680">
      <c r="A680" s="2" t="n">
        <v>45568</v>
      </c>
      <c r="B680" t="n">
        <v>1173.790771484375</v>
      </c>
      <c r="C680" t="n">
        <v>1910.837646484375</v>
      </c>
      <c r="D680" t="n">
        <v>734.3120727539062</v>
      </c>
      <c r="E680" t="n">
        <v>816.282958984375</v>
      </c>
      <c r="F680" t="n">
        <v>1246.730102539062</v>
      </c>
      <c r="G680" t="n">
        <v>1385.505859375</v>
      </c>
      <c r="H680" t="n">
        <v>363.5125732421875</v>
      </c>
      <c r="I680" t="n">
        <v>437.0725402832031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804.4657592773438</v>
      </c>
      <c r="F681" t="n">
        <v>1230.257202148438</v>
      </c>
      <c r="G681" t="n">
        <v>1380.61376953125</v>
      </c>
      <c r="H681" t="n">
        <v>360.760498046875</v>
      </c>
      <c r="I681" t="n">
        <v>433.1463317871094</v>
      </c>
      <c r="J681" t="n">
        <v>767.1407470703125</v>
      </c>
      <c r="K681" t="n">
        <v>648.982177734375</v>
      </c>
    </row>
    <row r="682">
      <c r="A682" s="2" t="n">
        <v>45572</v>
      </c>
      <c r="B682" t="n">
        <v>1143.839477539062</v>
      </c>
      <c r="C682" t="n">
        <v>1876.783325195312</v>
      </c>
      <c r="D682" t="n">
        <v>718.0677490234375</v>
      </c>
      <c r="E682" t="n">
        <v>785.12646484375</v>
      </c>
      <c r="F682" t="n">
        <v>1224.452026367188</v>
      </c>
      <c r="G682" t="n">
        <v>1348.66552734375</v>
      </c>
      <c r="H682" t="n">
        <v>357.0213012695312</v>
      </c>
      <c r="I682" t="n">
        <v>410.0564270019531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709.9234008789062</v>
      </c>
      <c r="E683" t="n">
        <v>801.2627563476562</v>
      </c>
      <c r="F683" t="n">
        <v>1227.13134765625</v>
      </c>
      <c r="G683" t="n">
        <v>1357.3515625</v>
      </c>
      <c r="H683" t="n">
        <v>359.6437072753906</v>
      </c>
      <c r="I683" t="n">
        <v>435.4833679199219</v>
      </c>
      <c r="J683" t="n">
        <v>752.5037841796875</v>
      </c>
      <c r="K683" t="n">
        <v>647.620361328125</v>
      </c>
    </row>
    <row r="684">
      <c r="A684" s="2" t="n">
        <v>45574</v>
      </c>
      <c r="B684" t="n">
        <v>1168.249877929688</v>
      </c>
      <c r="C684" t="n">
        <v>1864.449951171875</v>
      </c>
      <c r="D684" t="n">
        <v>721.1348266601562</v>
      </c>
      <c r="E684" t="n">
        <v>792.5758666992188</v>
      </c>
      <c r="F684" t="n">
        <v>1234.62353515625</v>
      </c>
      <c r="G684" t="n">
        <v>1339.380615234375</v>
      </c>
      <c r="H684" t="n">
        <v>359.125244140625</v>
      </c>
      <c r="I684" t="n">
        <v>440.1106872558594</v>
      </c>
      <c r="J684" t="n">
        <v>767.8629760742188</v>
      </c>
      <c r="K684" t="n">
        <v>659.0291748046875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723.0364379882812</v>
      </c>
      <c r="E685" t="n">
        <v>806.7709350585938</v>
      </c>
      <c r="F685" t="n">
        <v>1233.978515625</v>
      </c>
      <c r="G685" t="n">
        <v>1354.206665039062</v>
      </c>
      <c r="H685" t="n">
        <v>374.1419677734375</v>
      </c>
      <c r="I685" t="n">
        <v>441.185791015625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721.2880249023438</v>
      </c>
      <c r="E686" t="n">
        <v>801.238525390625</v>
      </c>
      <c r="F686" t="n">
        <v>1213.635498046875</v>
      </c>
      <c r="G686" t="n">
        <v>1345.420776367188</v>
      </c>
      <c r="H686" t="n">
        <v>375.3983459472656</v>
      </c>
      <c r="I686" t="n">
        <v>437.3530578613281</v>
      </c>
      <c r="J686" t="n">
        <v>770.1259155273438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1864.699584960938</v>
      </c>
      <c r="D687" t="n">
        <v>712.0817260742188</v>
      </c>
      <c r="E687" t="n">
        <v>819.2432861328125</v>
      </c>
      <c r="F687" t="n">
        <v>1222.318481445312</v>
      </c>
      <c r="G687" t="n">
        <v>1368.23388671875</v>
      </c>
      <c r="H687" t="n">
        <v>381.0620422363281</v>
      </c>
      <c r="I687" t="n">
        <v>442.7282409667969</v>
      </c>
      <c r="J687" t="n">
        <v>775.3258666992188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1851.467163085938</v>
      </c>
      <c r="D688" t="n">
        <v>693.1259765625</v>
      </c>
      <c r="E688" t="n">
        <v>817.3020629882812</v>
      </c>
      <c r="F688" t="n">
        <v>1245.886596679688</v>
      </c>
      <c r="G688" t="n">
        <v>1358.699340820312</v>
      </c>
      <c r="H688" t="n">
        <v>377.9509887695312</v>
      </c>
      <c r="I688" t="n">
        <v>445.6728515625</v>
      </c>
      <c r="J688" t="n">
        <v>774.8444213867188</v>
      </c>
      <c r="K688" t="n">
        <v>661.5968627929688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824.92138671875</v>
      </c>
      <c r="F689" t="n">
        <v>1233.631225585938</v>
      </c>
      <c r="G689" t="n">
        <v>1344.122924804688</v>
      </c>
      <c r="H689" t="n">
        <v>374.1918029785156</v>
      </c>
      <c r="I689" t="n">
        <v>447.9631958007812</v>
      </c>
      <c r="J689" t="n">
        <v>775.61474609375</v>
      </c>
      <c r="K689" t="n">
        <v>659.5057373046875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811.9879760742188</v>
      </c>
      <c r="F690" t="n">
        <v>1221.822387695312</v>
      </c>
      <c r="G690" t="n">
        <v>1345.171264648438</v>
      </c>
      <c r="H690" t="n">
        <v>371.7388916015625</v>
      </c>
      <c r="I690" t="n">
        <v>438.8487548828125</v>
      </c>
      <c r="J690" t="n">
        <v>781.0072631835938</v>
      </c>
      <c r="K690" t="n">
        <v>633.8678588867188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816.2101440429688</v>
      </c>
      <c r="F691" t="n">
        <v>1254.817749023438</v>
      </c>
      <c r="G691" t="n">
        <v>1345.071411132812</v>
      </c>
      <c r="H691" t="n">
        <v>373.1348571777344</v>
      </c>
      <c r="I691" t="n">
        <v>441.8869018554688</v>
      </c>
      <c r="J691" t="n">
        <v>790.010986328125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1249.409545898438</v>
      </c>
      <c r="G692" t="n">
        <v>1306.134521484375</v>
      </c>
      <c r="H692" t="n">
        <v>356.8118591308594</v>
      </c>
      <c r="I692" t="n">
        <v>433.7072448730469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832.0796508789062</v>
      </c>
      <c r="F693" t="n">
        <v>1257.794799804688</v>
      </c>
      <c r="G693" t="n">
        <v>1272.289306640625</v>
      </c>
      <c r="H693" t="n">
        <v>351.6168518066406</v>
      </c>
      <c r="I693" t="n">
        <v>413.5619812011719</v>
      </c>
      <c r="J693" t="n">
        <v>761.1222534179688</v>
      </c>
      <c r="K693" t="n">
        <v>633.0703735351562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691.041748046875</v>
      </c>
      <c r="E694" t="n">
        <v>842.3923950195312</v>
      </c>
      <c r="F694" t="n">
        <v>1242.016479492188</v>
      </c>
      <c r="G694" t="n">
        <v>1272.239379882812</v>
      </c>
      <c r="H694" t="n">
        <v>352.544189453125</v>
      </c>
      <c r="I694" t="n">
        <v>409.7759704589844</v>
      </c>
      <c r="J694" t="n">
        <v>756.8851928710938</v>
      </c>
      <c r="K694" t="n">
        <v>622.0311279296875</v>
      </c>
    </row>
    <row r="695">
      <c r="A695" s="2" t="n">
        <v>45589</v>
      </c>
      <c r="B695" t="n">
        <v>1165.454345703125</v>
      </c>
      <c r="C695" t="n">
        <v>1739.76708984375</v>
      </c>
      <c r="D695" t="n">
        <v>695.4967041015625</v>
      </c>
      <c r="E695" t="n">
        <v>849.1138305664062</v>
      </c>
      <c r="F695" t="n">
        <v>1243.15771484375</v>
      </c>
      <c r="G695" t="n">
        <v>1277.980102539062</v>
      </c>
      <c r="H695" t="n">
        <v>351.4273986816406</v>
      </c>
      <c r="I695" t="n">
        <v>423.5645141601562</v>
      </c>
      <c r="J695" t="n">
        <v>765.1185302734375</v>
      </c>
      <c r="K695" t="n">
        <v>631.2417602539062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682.5812377929688</v>
      </c>
      <c r="E696" t="n">
        <v>846.0806884765625</v>
      </c>
      <c r="F696" t="n">
        <v>1245.837036132812</v>
      </c>
      <c r="G696" t="n">
        <v>1039.915649414062</v>
      </c>
      <c r="H696" t="n">
        <v>352.7535705566406</v>
      </c>
      <c r="I696" t="n">
        <v>409.5422668457031</v>
      </c>
      <c r="J696" t="n">
        <v>752.0222778320312</v>
      </c>
      <c r="K696" t="n">
        <v>601.5870361328125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1282.95068359375</v>
      </c>
      <c r="G697" t="n">
        <v>1053.094360351562</v>
      </c>
      <c r="H697" t="n">
        <v>348.9644775390625</v>
      </c>
      <c r="I697" t="n">
        <v>421.2742309570312</v>
      </c>
      <c r="J697" t="n">
        <v>762.7111206054688</v>
      </c>
      <c r="K697" t="n">
        <v>634.00390625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850.1815185546875</v>
      </c>
      <c r="F698" t="n">
        <v>1321.651977539062</v>
      </c>
      <c r="G698" t="n">
        <v>1036.471313476562</v>
      </c>
      <c r="H698" t="n">
        <v>351.028564453125</v>
      </c>
      <c r="I698" t="n">
        <v>441.3727111816406</v>
      </c>
      <c r="J698" t="n">
        <v>801.8554077148438</v>
      </c>
      <c r="K698" t="n">
        <v>635.2682495117188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687.0115356445312</v>
      </c>
      <c r="E699" t="n">
        <v>841.8099975585938</v>
      </c>
      <c r="F699" t="n">
        <v>1302.102905273438</v>
      </c>
      <c r="G699" t="n">
        <v>1054.691772460938</v>
      </c>
      <c r="H699" t="n">
        <v>345.9232788085938</v>
      </c>
      <c r="I699" t="n">
        <v>433.4267883300781</v>
      </c>
      <c r="J699" t="n">
        <v>791.9850463867188</v>
      </c>
      <c r="K699" t="n">
        <v>619.70654296875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842.3438110351562</v>
      </c>
      <c r="F700" t="n">
        <v>1282.355224609375</v>
      </c>
      <c r="G700" t="n">
        <v>1053.892944335938</v>
      </c>
      <c r="H700" t="n">
        <v>345.2252807617188</v>
      </c>
      <c r="I700" t="n">
        <v>425.2939147949219</v>
      </c>
      <c r="J700" t="n">
        <v>789.8184204101562</v>
      </c>
      <c r="K700" t="n">
        <v>610.5835571289062</v>
      </c>
    </row>
    <row r="701">
      <c r="A701" s="2" t="n">
        <v>45597</v>
      </c>
      <c r="B701" t="n">
        <v>1167.65087890625</v>
      </c>
      <c r="C701" t="n">
        <v>1752.350219726562</v>
      </c>
      <c r="D701" t="n">
        <v>683.9097900390625</v>
      </c>
      <c r="E701" t="n">
        <v>843.120361328125</v>
      </c>
      <c r="F701" t="n">
        <v>1281.90869140625</v>
      </c>
      <c r="G701" t="n">
        <v>1060.781860351562</v>
      </c>
      <c r="H701" t="n">
        <v>347.8776550292969</v>
      </c>
      <c r="I701" t="n">
        <v>429.1734008789062</v>
      </c>
      <c r="J701" t="n">
        <v>790.7813720703125</v>
      </c>
      <c r="K701" t="n">
        <v>612.9275512695312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1267.42041015625</v>
      </c>
      <c r="G702" t="n">
        <v>1062.079833984375</v>
      </c>
      <c r="H702" t="n">
        <v>344.8762817382812</v>
      </c>
      <c r="I702" t="n">
        <v>421.6481323242188</v>
      </c>
      <c r="J702" t="n">
        <v>799.1109619140625</v>
      </c>
      <c r="K702" t="n">
        <v>612.3343505859375</v>
      </c>
    </row>
    <row r="703">
      <c r="A703" s="2" t="n">
        <v>45601</v>
      </c>
      <c r="B703" t="n">
        <v>1169.797241210938</v>
      </c>
      <c r="C703" t="n">
        <v>1733.325805664062</v>
      </c>
      <c r="D703" t="n">
        <v>684.5765380859375</v>
      </c>
      <c r="E703" t="n">
        <v>853.0933227539062</v>
      </c>
      <c r="F703" t="n">
        <v>1286.771118164062</v>
      </c>
      <c r="G703" t="n">
        <v>1088.337158203125</v>
      </c>
      <c r="H703" t="n">
        <v>350.4202880859375</v>
      </c>
      <c r="I703" t="n">
        <v>431.4169616699219</v>
      </c>
      <c r="J703" t="n">
        <v>817.7442016601562</v>
      </c>
      <c r="K703" t="n">
        <v>615.1354370117188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851.8316040039062</v>
      </c>
      <c r="F704" t="n">
        <v>1292.3779296875</v>
      </c>
      <c r="G704" t="n">
        <v>1075.907348632812</v>
      </c>
      <c r="H704" t="n">
        <v>351.5071411132812</v>
      </c>
      <c r="I704" t="n">
        <v>437.0725402832031</v>
      </c>
      <c r="J704" t="n">
        <v>823.13671875</v>
      </c>
      <c r="K704" t="n">
        <v>619.8817749023438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682.023193359375</v>
      </c>
      <c r="E705" t="n">
        <v>847.6094360351562</v>
      </c>
      <c r="F705" t="n">
        <v>1268.908935546875</v>
      </c>
      <c r="G705" t="n">
        <v>1055.091064453125</v>
      </c>
      <c r="H705" t="n">
        <v>348.376220703125</v>
      </c>
      <c r="I705" t="n">
        <v>431.8843383789062</v>
      </c>
      <c r="J705" t="n">
        <v>827.7589111328125</v>
      </c>
      <c r="K705" t="n">
        <v>601.36181640625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851.4432983398438</v>
      </c>
      <c r="F706" t="n">
        <v>1249.2109375</v>
      </c>
      <c r="G706" t="n">
        <v>1052.095947265625</v>
      </c>
      <c r="H706" t="n">
        <v>348.1568298339844</v>
      </c>
      <c r="I706" t="n">
        <v>420.105712890625</v>
      </c>
      <c r="J706" t="n">
        <v>811.9182739257812</v>
      </c>
      <c r="K706" t="n">
        <v>589.1785278320312</v>
      </c>
    </row>
    <row r="707">
      <c r="A707" s="2" t="n">
        <v>45607</v>
      </c>
      <c r="B707" t="n">
        <v>1169.098510742188</v>
      </c>
      <c r="C707" t="n">
        <v>1715.150024414062</v>
      </c>
      <c r="D707" t="n">
        <v>669.6066284179688</v>
      </c>
      <c r="E707" t="n">
        <v>857.1942138671875</v>
      </c>
      <c r="F707" t="n">
        <v>1259.5810546875</v>
      </c>
      <c r="G707" t="n">
        <v>1059.084716796875</v>
      </c>
      <c r="H707" t="n">
        <v>347.7978515625</v>
      </c>
      <c r="I707" t="n">
        <v>450.4404602050781</v>
      </c>
      <c r="J707" t="n">
        <v>816.2516479492188</v>
      </c>
      <c r="K707" t="n">
        <v>587.5135498046875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833.8509521484375</v>
      </c>
      <c r="F708" t="n">
        <v>1260.870971679688</v>
      </c>
      <c r="G708" t="n">
        <v>1057.836669921875</v>
      </c>
      <c r="H708" t="n">
        <v>343.2908325195312</v>
      </c>
      <c r="I708" t="n">
        <v>436.6986694335938</v>
      </c>
      <c r="J708" t="n">
        <v>796.0775756835938</v>
      </c>
      <c r="K708" t="n">
        <v>574.1451416015625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815.967529296875</v>
      </c>
      <c r="F709" t="n">
        <v>1244.100341796875</v>
      </c>
      <c r="G709" t="n">
        <v>1035.023559570312</v>
      </c>
      <c r="H709" t="n">
        <v>336.6001281738281</v>
      </c>
      <c r="I709" t="n">
        <v>431.3702392578125</v>
      </c>
      <c r="J709" t="n">
        <v>778.6962890625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1247.325439453125</v>
      </c>
      <c r="G710" t="n">
        <v>1015.505187988281</v>
      </c>
      <c r="H710" t="n">
        <v>340.5986022949219</v>
      </c>
      <c r="I710" t="n">
        <v>425.0602416992188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1243.852294921875</v>
      </c>
      <c r="G711" t="n">
        <v>1002.975463867188</v>
      </c>
      <c r="H711" t="n">
        <v>343.56005859375</v>
      </c>
      <c r="I711" t="n">
        <v>429.266845703125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1594.212158203125</v>
      </c>
      <c r="D712" t="n">
        <v>651.4805908203125</v>
      </c>
      <c r="E712" t="n">
        <v>845.5225830078125</v>
      </c>
      <c r="F712" t="n">
        <v>1239.53564453125</v>
      </c>
      <c r="G712" t="n">
        <v>998.5826416015625</v>
      </c>
      <c r="H712" t="n">
        <v>344.5571899414062</v>
      </c>
      <c r="I712" t="n">
        <v>440.6716003417969</v>
      </c>
      <c r="J712" t="n">
        <v>773.2555541992188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1240.974609375</v>
      </c>
      <c r="G713" t="n">
        <v>979.8629150390625</v>
      </c>
      <c r="H713" t="n">
        <v>346.4218444824219</v>
      </c>
      <c r="I713" t="n">
        <v>423.7982177734375</v>
      </c>
      <c r="J713" t="n">
        <v>751.8296508789062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1598.706176757812</v>
      </c>
      <c r="D714" t="n">
        <v>660.2374267578125</v>
      </c>
      <c r="E714" t="n">
        <v>847.1483764648438</v>
      </c>
      <c r="F714" t="n">
        <v>1268.264038085938</v>
      </c>
      <c r="G714" t="n">
        <v>996.5858764648438</v>
      </c>
      <c r="H714" t="n">
        <v>351.27783203125</v>
      </c>
      <c r="I714" t="n">
        <v>446.7946472167969</v>
      </c>
      <c r="J714" t="n">
        <v>785.8220825195312</v>
      </c>
      <c r="K714" t="n">
        <v>558.2500610351562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660.3804931640625</v>
      </c>
      <c r="E715" t="n">
        <v>866.560546875</v>
      </c>
      <c r="F715" t="n">
        <v>1290.988647460938</v>
      </c>
      <c r="G715" t="n">
        <v>1001.877258300781</v>
      </c>
      <c r="H715" t="n">
        <v>357.1210021972656</v>
      </c>
      <c r="I715" t="n">
        <v>453.4337158203125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1592.264892578125</v>
      </c>
      <c r="D716" t="n">
        <v>653.7178955078125</v>
      </c>
      <c r="E716" t="n">
        <v>866.5363159179688</v>
      </c>
      <c r="F716" t="n">
        <v>1294.9580078125</v>
      </c>
      <c r="G716" t="n">
        <v>1007.967407226562</v>
      </c>
      <c r="H716" t="n">
        <v>355.6951293945312</v>
      </c>
      <c r="I716" t="n">
        <v>456.1646728515625</v>
      </c>
      <c r="J716" t="n">
        <v>808.3071899414062</v>
      </c>
      <c r="K716" t="n">
        <v>596.7000732421875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662.3363647460938</v>
      </c>
      <c r="E717" t="n">
        <v>879.5182495117188</v>
      </c>
      <c r="F717" t="n">
        <v>1290.740478515625</v>
      </c>
      <c r="G717" t="n">
        <v>1000.329772949219</v>
      </c>
      <c r="H717" t="n">
        <v>355.6153564453125</v>
      </c>
      <c r="I717" t="n">
        <v>462.4741516113281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1572.940795898438</v>
      </c>
      <c r="D718" t="n">
        <v>642.995361328125</v>
      </c>
      <c r="E718" t="n">
        <v>870.224609375</v>
      </c>
      <c r="F718" t="n">
        <v>1276.500366210938</v>
      </c>
      <c r="G718" t="n">
        <v>991.9932250976562</v>
      </c>
      <c r="H718" t="n">
        <v>350.8291320800781</v>
      </c>
      <c r="I718" t="n">
        <v>465.2051391601562</v>
      </c>
      <c r="J718" t="n">
        <v>807.7775268554688</v>
      </c>
      <c r="K718" t="n">
        <v>596.1810302734375</v>
      </c>
    </row>
    <row r="719">
      <c r="A719" s="2" t="n">
        <v>45625</v>
      </c>
      <c r="B719" t="n">
        <v>1134.454833984375</v>
      </c>
      <c r="C719" t="n">
        <v>1577.834228515625</v>
      </c>
      <c r="D719" t="n">
        <v>649.5642700195312</v>
      </c>
      <c r="E719" t="n">
        <v>871.632080078125</v>
      </c>
      <c r="F719" t="n">
        <v>1290.145141601562</v>
      </c>
      <c r="G719" t="n">
        <v>994.2396240234375</v>
      </c>
      <c r="H719" t="n">
        <v>352.03564453125</v>
      </c>
      <c r="I719" t="n">
        <v>466.4292907714844</v>
      </c>
      <c r="J719" t="n">
        <v>807.8739013671875</v>
      </c>
      <c r="K719" t="n">
        <v>591.47021484375</v>
      </c>
    </row>
    <row r="720">
      <c r="A720" s="2" t="n">
        <v>45628</v>
      </c>
      <c r="B720" t="n">
        <v>1135.253540039062</v>
      </c>
      <c r="C720" t="n">
        <v>1594.511840820312</v>
      </c>
      <c r="D720" t="n">
        <v>656.947998046875</v>
      </c>
      <c r="E720" t="n">
        <v>875.8298950195312</v>
      </c>
      <c r="F720" t="n">
        <v>1294.660278320312</v>
      </c>
      <c r="G720" t="n">
        <v>989.3475952148438</v>
      </c>
      <c r="H720" t="n">
        <v>349.7821350097656</v>
      </c>
      <c r="I720" t="n">
        <v>466.8530883789062</v>
      </c>
      <c r="J720" t="n">
        <v>805.4183959960938</v>
      </c>
      <c r="K720" t="n">
        <v>606.0726928710938</v>
      </c>
    </row>
    <row r="721">
      <c r="A721" s="2" t="n">
        <v>45629</v>
      </c>
      <c r="B721" t="n">
        <v>1158.615478515625</v>
      </c>
      <c r="C721" t="n">
        <v>1604.94775390625</v>
      </c>
      <c r="D721" t="n">
        <v>659.397705078125</v>
      </c>
      <c r="E721" t="n">
        <v>886.3125610351562</v>
      </c>
      <c r="F721" t="n">
        <v>1298.381591796875</v>
      </c>
      <c r="G721" t="n">
        <v>996.735595703125</v>
      </c>
      <c r="H721" t="n">
        <v>348.9744873046875</v>
      </c>
      <c r="I721" t="n">
        <v>471.9382934570312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1157.567260742188</v>
      </c>
      <c r="C722" t="n">
        <v>1625.919799804688</v>
      </c>
      <c r="D722" t="n">
        <v>665.77392578125</v>
      </c>
      <c r="E722" t="n">
        <v>902.7157592773438</v>
      </c>
      <c r="F722" t="n">
        <v>1305.973022460938</v>
      </c>
      <c r="G722" t="n">
        <v>997.2347412109375</v>
      </c>
      <c r="H722" t="n">
        <v>350.4901123046875</v>
      </c>
      <c r="I722" t="n">
        <v>480.2724914550781</v>
      </c>
      <c r="J722" t="n">
        <v>827.855224609375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905.4577026367188</v>
      </c>
      <c r="F723" t="n">
        <v>1326.266479492188</v>
      </c>
      <c r="G723" t="n">
        <v>996.5858764648438</v>
      </c>
      <c r="H723" t="n">
        <v>354.0099487304688</v>
      </c>
      <c r="I723" t="n">
        <v>482.3442687988281</v>
      </c>
      <c r="J723" t="n">
        <v>833.3922729492188</v>
      </c>
      <c r="K723" t="n">
        <v>612.3601684570312</v>
      </c>
    </row>
    <row r="724">
      <c r="A724" s="2" t="n">
        <v>45632</v>
      </c>
      <c r="B724" t="n">
        <v>1182.62646484375</v>
      </c>
      <c r="C724" t="n">
        <v>1633.010131835938</v>
      </c>
      <c r="D724" t="n">
        <v>676.6693115234375</v>
      </c>
      <c r="E724" t="n">
        <v>900.6531982421875</v>
      </c>
      <c r="F724" t="n">
        <v>1318.575805664062</v>
      </c>
      <c r="G724" t="n">
        <v>988.74853515625</v>
      </c>
      <c r="H724" t="n">
        <v>354.3689575195312</v>
      </c>
      <c r="I724" t="n">
        <v>483.8039245605469</v>
      </c>
      <c r="J724" t="n">
        <v>831.6589965820312</v>
      </c>
      <c r="K724" t="n">
        <v>612.3699340820312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907.520263671875</v>
      </c>
      <c r="F725" t="n">
        <v>1312.175170898438</v>
      </c>
      <c r="G725" t="n">
        <v>981.0110473632812</v>
      </c>
      <c r="H725" t="n">
        <v>356.2236022949219</v>
      </c>
      <c r="I725" t="n">
        <v>485.3106079101562</v>
      </c>
      <c r="J725" t="n">
        <v>826.266357421875</v>
      </c>
      <c r="K725" t="n">
        <v>608.5601806640625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906.59814453125</v>
      </c>
      <c r="F726" t="n">
        <v>1320.2626953125</v>
      </c>
      <c r="G726" t="n">
        <v>982.7083129882812</v>
      </c>
      <c r="H726" t="n">
        <v>357.9087219238281</v>
      </c>
      <c r="I726" t="n">
        <v>487.0057373046875</v>
      </c>
      <c r="J726" t="n">
        <v>835.3663330078125</v>
      </c>
      <c r="K726" t="n">
        <v>624.1517944335938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702.8261108398438</v>
      </c>
      <c r="E727" t="n">
        <v>904.1716918945312</v>
      </c>
      <c r="F727" t="n">
        <v>1317.335327148438</v>
      </c>
      <c r="G727" t="n">
        <v>983.2573852539062</v>
      </c>
      <c r="H727" t="n">
        <v>357.9087219238281</v>
      </c>
      <c r="I727" t="n">
        <v>483.0975646972656</v>
      </c>
      <c r="J727" t="n">
        <v>829.684814453125</v>
      </c>
      <c r="K727" t="n">
        <v>636.2469482421875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703.8831176757812</v>
      </c>
      <c r="E728" t="n">
        <v>902.30322265625</v>
      </c>
      <c r="F728" t="n">
        <v>1319.071899414062</v>
      </c>
      <c r="G728" t="n">
        <v>996.3362426757812</v>
      </c>
      <c r="H728" t="n">
        <v>352.7236633300781</v>
      </c>
      <c r="I728" t="n">
        <v>478.1536560058594</v>
      </c>
      <c r="J728" t="n">
        <v>822.0775146484375</v>
      </c>
      <c r="K728" t="n">
        <v>636.217529296875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1334.602172851562</v>
      </c>
      <c r="G729" t="n">
        <v>985.0545654296875</v>
      </c>
      <c r="H729" t="n">
        <v>360.0924377441406</v>
      </c>
      <c r="I729" t="n">
        <v>474.8576354980469</v>
      </c>
      <c r="J729" t="n">
        <v>829.63671875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1671.408813476562</v>
      </c>
      <c r="D730" t="n">
        <v>712.042236328125</v>
      </c>
      <c r="E730" t="n">
        <v>905.1907958984375</v>
      </c>
      <c r="F730" t="n">
        <v>1335.792846679688</v>
      </c>
      <c r="G730" t="n">
        <v>997.7339477539062</v>
      </c>
      <c r="H730" t="n">
        <v>359.8531188964844</v>
      </c>
      <c r="I730" t="n">
        <v>477.54150390625</v>
      </c>
      <c r="J730" t="n">
        <v>829.0589599609375</v>
      </c>
      <c r="K730" t="n">
        <v>614.544189453125</v>
      </c>
    </row>
    <row r="731">
      <c r="A731" s="2" t="n">
        <v>45643</v>
      </c>
      <c r="B731" t="n">
        <v>1134.404907226562</v>
      </c>
      <c r="C731" t="n">
        <v>1640.94970703125</v>
      </c>
      <c r="D731" t="n">
        <v>706.5501098632812</v>
      </c>
      <c r="E731" t="n">
        <v>889.6853637695312</v>
      </c>
      <c r="F731" t="n">
        <v>1323.537475585938</v>
      </c>
      <c r="G731" t="n">
        <v>974.0723266601562</v>
      </c>
      <c r="H731" t="n">
        <v>355.7848510742188</v>
      </c>
      <c r="I731" t="n">
        <v>469.3486022949219</v>
      </c>
      <c r="J731" t="n">
        <v>819.044189453125</v>
      </c>
      <c r="K731" t="n">
        <v>583.0966186523438</v>
      </c>
    </row>
    <row r="732">
      <c r="A732" s="2" t="n">
        <v>45644</v>
      </c>
      <c r="B732" t="n">
        <v>1120.427612304688</v>
      </c>
      <c r="C732" t="n">
        <v>1628.566162109375</v>
      </c>
      <c r="D732" t="n">
        <v>698.8107299804688</v>
      </c>
      <c r="E732" t="n">
        <v>878.74169921875</v>
      </c>
      <c r="F732" t="n">
        <v>1304.087646484375</v>
      </c>
      <c r="G732" t="n">
        <v>963.6392211914062</v>
      </c>
      <c r="H732" t="n">
        <v>354.9771728515625</v>
      </c>
      <c r="I732" t="n">
        <v>458.7073059082031</v>
      </c>
      <c r="J732" t="n">
        <v>807.103515625</v>
      </c>
      <c r="K732" t="n">
        <v>574.184326171875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1277.046264648438</v>
      </c>
      <c r="G733" t="n">
        <v>962.8405151367188</v>
      </c>
      <c r="H733" t="n">
        <v>351.407470703125</v>
      </c>
      <c r="I733" t="n">
        <v>452.4449157714844</v>
      </c>
      <c r="J733" t="n">
        <v>801.95166015625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1567.548095703125</v>
      </c>
      <c r="D734" t="n">
        <v>676.466796875</v>
      </c>
      <c r="E734" t="n">
        <v>859.7177734375</v>
      </c>
      <c r="F734" t="n">
        <v>1278.534790039062</v>
      </c>
      <c r="G734" t="n">
        <v>927.947021484375</v>
      </c>
      <c r="H734" t="n">
        <v>347.7080993652344</v>
      </c>
      <c r="I734" t="n">
        <v>426.87744140625</v>
      </c>
      <c r="J734" t="n">
        <v>781.922119140625</v>
      </c>
      <c r="K734" t="n">
        <v>563.5777587890625</v>
      </c>
    </row>
    <row r="735">
      <c r="A735" s="2" t="n">
        <v>45649</v>
      </c>
      <c r="B735" t="n">
        <v>1077.397583007812</v>
      </c>
      <c r="C735" t="n">
        <v>1561.306518554688</v>
      </c>
      <c r="D735" t="n">
        <v>678.2892456054688</v>
      </c>
      <c r="E735" t="n">
        <v>874.0343017578125</v>
      </c>
      <c r="F735" t="n">
        <v>1286.870483398438</v>
      </c>
      <c r="G735" t="n">
        <v>944.1707153320312</v>
      </c>
      <c r="H735" t="n">
        <v>348.0670776367188</v>
      </c>
      <c r="I735" t="n">
        <v>429.8909606933594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872.6268310546875</v>
      </c>
      <c r="F736" t="n">
        <v>1287.317016601562</v>
      </c>
      <c r="G736" t="n">
        <v>933.7875366210938</v>
      </c>
      <c r="H736" t="n">
        <v>348.804931640625</v>
      </c>
      <c r="I736" t="n">
        <v>424.89990234375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1557.2119140625</v>
      </c>
      <c r="D737" t="n">
        <v>673.2564697265625</v>
      </c>
      <c r="E737" t="n">
        <v>869.0598754882812</v>
      </c>
      <c r="F737" t="n">
        <v>1287.416137695312</v>
      </c>
      <c r="G737" t="n">
        <v>930.4429931640625</v>
      </c>
      <c r="H737" t="n">
        <v>349.5527954101562</v>
      </c>
      <c r="I737" t="n">
        <v>436.2474975585938</v>
      </c>
      <c r="J737" t="n">
        <v>782.35546875</v>
      </c>
      <c r="K737" t="n">
        <v>573.302978515625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872.6996459960938</v>
      </c>
      <c r="F738" t="n">
        <v>1297.538208007812</v>
      </c>
      <c r="G738" t="n">
        <v>951.8582763671875</v>
      </c>
      <c r="H738" t="n">
        <v>350.96875</v>
      </c>
      <c r="I738" t="n">
        <v>425.7003173828125</v>
      </c>
      <c r="J738" t="n">
        <v>770.0296630859375</v>
      </c>
      <c r="K738" t="n">
        <v>567.8185424804688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680.4180297851562</v>
      </c>
      <c r="E739" t="n">
        <v>862.82373046875</v>
      </c>
      <c r="F739" t="n">
        <v>1284.736938476562</v>
      </c>
      <c r="G739" t="n">
        <v>961.9419555664062</v>
      </c>
      <c r="H739" t="n">
        <v>347.1397705078125</v>
      </c>
      <c r="I739" t="n">
        <v>414.7765197753906</v>
      </c>
      <c r="J739" t="n">
        <v>759.1000366210938</v>
      </c>
      <c r="K739" t="n">
        <v>571.7554931640625</v>
      </c>
    </row>
    <row r="740">
      <c r="A740" s="2" t="n">
        <v>45657</v>
      </c>
      <c r="B740" t="n">
        <v>1062.970947265625</v>
      </c>
      <c r="C740" t="n">
        <v>1566.000122070312</v>
      </c>
      <c r="D740" t="n">
        <v>673.9725952148438</v>
      </c>
      <c r="E740" t="n">
        <v>860.3729248046875</v>
      </c>
      <c r="F740" t="n">
        <v>1271.83642578125</v>
      </c>
      <c r="G740" t="n">
        <v>958.597412109375</v>
      </c>
      <c r="H740" t="n">
        <v>356.1836853027344</v>
      </c>
      <c r="I740" t="n">
        <v>422.3572998046875</v>
      </c>
      <c r="J740" t="n">
        <v>765.5037231445312</v>
      </c>
      <c r="K740" t="n">
        <v>565.9087524414062</v>
      </c>
    </row>
    <row r="741">
      <c r="A741" s="2" t="n">
        <v>45658</v>
      </c>
      <c r="B741" t="n">
        <v>1070.059692382812</v>
      </c>
      <c r="C741" t="n">
        <v>1574.2890625</v>
      </c>
      <c r="D741" t="n">
        <v>685.0656127929688</v>
      </c>
      <c r="E741" t="n">
        <v>865.1774291992188</v>
      </c>
      <c r="F741" t="n">
        <v>1273.821166992188</v>
      </c>
      <c r="G741" t="n">
        <v>967.8324584960938</v>
      </c>
      <c r="H741" t="n">
        <v>356.6523132324219</v>
      </c>
      <c r="I741" t="n">
        <v>422.1689147949219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1698.37255859375</v>
      </c>
      <c r="D742" t="n">
        <v>729.9015502929688</v>
      </c>
      <c r="E742" t="n">
        <v>870.5158081054688</v>
      </c>
      <c r="F742" t="n">
        <v>1280.717895507812</v>
      </c>
      <c r="G742" t="n">
        <v>989.7468872070312</v>
      </c>
      <c r="H742" t="n">
        <v>366.3743286132812</v>
      </c>
      <c r="I742" t="n">
        <v>432.5748291015625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731.6845703125</v>
      </c>
      <c r="E743" t="n">
        <v>848.8954467773438</v>
      </c>
      <c r="F743" t="n">
        <v>1255.363525390625</v>
      </c>
      <c r="G743" t="n">
        <v>996.2863159179688</v>
      </c>
      <c r="H743" t="n">
        <v>366.6734924316406</v>
      </c>
      <c r="I743" t="n">
        <v>437.7071228027344</v>
      </c>
      <c r="J743" t="n">
        <v>764.0111694335938</v>
      </c>
      <c r="K743" t="n">
        <v>597.0917358398438</v>
      </c>
    </row>
    <row r="744">
      <c r="A744" s="2" t="n">
        <v>45663</v>
      </c>
      <c r="B744" t="n">
        <v>1061.673217773438</v>
      </c>
      <c r="C744" t="n">
        <v>1682.343994140625</v>
      </c>
      <c r="D744" t="n">
        <v>725.9652709960938</v>
      </c>
      <c r="E744" t="n">
        <v>830.1141357421875</v>
      </c>
      <c r="F744" t="n">
        <v>1254.420776367188</v>
      </c>
      <c r="G744" t="n">
        <v>968.4813232421875</v>
      </c>
      <c r="H744" t="n">
        <v>354.9073791503906</v>
      </c>
      <c r="I744" t="n">
        <v>420.4738464355469</v>
      </c>
      <c r="J744" t="n">
        <v>747.6408081054688</v>
      </c>
      <c r="K744" t="n">
        <v>581.6569213867188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726.4196166992188</v>
      </c>
      <c r="E745" t="n">
        <v>831.5215454101562</v>
      </c>
      <c r="F745" t="n">
        <v>1269.454833984375</v>
      </c>
      <c r="G745" t="n">
        <v>982.0093994140625</v>
      </c>
      <c r="H745" t="n">
        <v>353.3917541503906</v>
      </c>
      <c r="I745" t="n">
        <v>420.2855224609375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1073.204467773438</v>
      </c>
      <c r="C746" t="n">
        <v>1694.7275390625</v>
      </c>
      <c r="D746" t="n">
        <v>726.5628662109375</v>
      </c>
      <c r="E746" t="n">
        <v>822.252197265625</v>
      </c>
      <c r="F746" t="n">
        <v>1254.073486328125</v>
      </c>
      <c r="G746" t="n">
        <v>979.4635620117188</v>
      </c>
      <c r="H746" t="n">
        <v>352.7137145996094</v>
      </c>
      <c r="I746" t="n">
        <v>409.5499877929688</v>
      </c>
      <c r="J746" t="n">
        <v>742.5853271484375</v>
      </c>
      <c r="K746" t="n">
        <v>567.7890625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1252.73388671875</v>
      </c>
      <c r="G747" t="n">
        <v>979.3138427734375</v>
      </c>
      <c r="H747" t="n">
        <v>357.0113220214844</v>
      </c>
      <c r="I747" t="n">
        <v>397.3548278808594</v>
      </c>
      <c r="J747" t="n">
        <v>732.2816162109375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1240.279907226562</v>
      </c>
      <c r="G748" t="n">
        <v>936.0838012695312</v>
      </c>
      <c r="H748" t="n">
        <v>350.2308349609375</v>
      </c>
      <c r="I748" t="n">
        <v>380.6394653320312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791.4596557617188</v>
      </c>
      <c r="F749" t="n">
        <v>1220.333862304688</v>
      </c>
      <c r="G749" t="n">
        <v>940.1771850585938</v>
      </c>
      <c r="H749" t="n">
        <v>346.6810913085938</v>
      </c>
      <c r="I749" t="n">
        <v>366.6080017089844</v>
      </c>
      <c r="J749" t="n">
        <v>702.4780883789062</v>
      </c>
      <c r="K749" t="n">
        <v>510.3490295410156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724.5477294921875</v>
      </c>
      <c r="E750" t="n">
        <v>799.1030883789062</v>
      </c>
      <c r="F750" t="n">
        <v>1230.803100585938</v>
      </c>
      <c r="G750" t="n">
        <v>960.544189453125</v>
      </c>
      <c r="H750" t="n">
        <v>349.1140747070312</v>
      </c>
      <c r="I750" t="n">
        <v>393.0700988769531</v>
      </c>
      <c r="J750" t="n">
        <v>720.437255859375</v>
      </c>
      <c r="K750" t="n">
        <v>532.87451171875</v>
      </c>
    </row>
    <row r="751">
      <c r="A751" s="2" t="n">
        <v>45672</v>
      </c>
      <c r="B751" t="n">
        <v>1025.132568359375</v>
      </c>
      <c r="C751" t="n">
        <v>1669.411499023438</v>
      </c>
      <c r="D751" t="n">
        <v>708.9800415039062</v>
      </c>
      <c r="E751" t="n">
        <v>797.3803100585938</v>
      </c>
      <c r="F751" t="n">
        <v>1228.768676757812</v>
      </c>
      <c r="G751" t="n">
        <v>960.8936767578125</v>
      </c>
      <c r="H751" t="n">
        <v>356.8916625976562</v>
      </c>
      <c r="I751" t="n">
        <v>402.62841796875</v>
      </c>
      <c r="J751" t="n">
        <v>725.7816772460938</v>
      </c>
      <c r="K751" t="n">
        <v>522.1995239257812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1239.53564453125</v>
      </c>
      <c r="G752" t="n">
        <v>973.7727661132812</v>
      </c>
      <c r="H752" t="n">
        <v>360.0724792480469</v>
      </c>
      <c r="I752" t="n">
        <v>410.0208740234375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1678.3994140625</v>
      </c>
      <c r="D753" t="n">
        <v>709.4443969726562</v>
      </c>
      <c r="E753" t="n">
        <v>794.3228759765625</v>
      </c>
      <c r="F753" t="n">
        <v>1216.066650390625</v>
      </c>
      <c r="G753" t="n">
        <v>969.3799438476562</v>
      </c>
      <c r="H753" t="n">
        <v>350.70947265625</v>
      </c>
      <c r="I753" t="n">
        <v>408.1845397949219</v>
      </c>
      <c r="J753" t="n">
        <v>735.79638671875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801.3598022460938</v>
      </c>
      <c r="F754" t="n">
        <v>1223.50927734375</v>
      </c>
      <c r="G754" t="n">
        <v>969.1303100585938</v>
      </c>
      <c r="H754" t="n">
        <v>382.9964294433594</v>
      </c>
      <c r="I754" t="n">
        <v>411.4334411621094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720.265625</v>
      </c>
      <c r="E755" t="n">
        <v>797.0648803710938</v>
      </c>
      <c r="F755" t="n">
        <v>1186.991088867188</v>
      </c>
      <c r="G755" t="n">
        <v>958.8969116210938</v>
      </c>
      <c r="H755" t="n">
        <v>377.5720825195312</v>
      </c>
      <c r="I755" t="n">
        <v>402.9580078125</v>
      </c>
      <c r="J755" t="n">
        <v>730.9334716796875</v>
      </c>
      <c r="K755" t="n">
        <v>509.5656433105469</v>
      </c>
    </row>
    <row r="756">
      <c r="A756" s="2" t="n">
        <v>45679</v>
      </c>
      <c r="B756" t="n">
        <v>957.7421875</v>
      </c>
      <c r="C756" t="n">
        <v>1740.965454101562</v>
      </c>
      <c r="D756" t="n">
        <v>730.6868896484375</v>
      </c>
      <c r="E756" t="n">
        <v>808.5423583984375</v>
      </c>
      <c r="F756" t="n">
        <v>1191.258056640625</v>
      </c>
      <c r="G756" t="n">
        <v>969.3799438476562</v>
      </c>
      <c r="H756" t="n">
        <v>382.3981628417969</v>
      </c>
      <c r="I756" t="n">
        <v>396.0835266113281</v>
      </c>
      <c r="J756" t="n">
        <v>725.5409545898438</v>
      </c>
      <c r="K756" t="n">
        <v>507.9496459960938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807.9842529296875</v>
      </c>
      <c r="F757" t="n">
        <v>1192.548217773438</v>
      </c>
      <c r="G757" t="n">
        <v>969.3799438476562</v>
      </c>
      <c r="H757" t="n">
        <v>377.8811645507812</v>
      </c>
      <c r="I757" t="n">
        <v>396.6956481933594</v>
      </c>
      <c r="J757" t="n">
        <v>718.2706298828125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800.6561279296875</v>
      </c>
      <c r="F758" t="n">
        <v>1199.941162109375</v>
      </c>
      <c r="G758" t="n">
        <v>949.262451171875</v>
      </c>
      <c r="H758" t="n">
        <v>376.1561279296875</v>
      </c>
      <c r="I758" t="n">
        <v>384.5946655273438</v>
      </c>
      <c r="J758" t="n">
        <v>716.58544921875</v>
      </c>
      <c r="K758" t="n">
        <v>516.5681762695312</v>
      </c>
    </row>
    <row r="759">
      <c r="A759" s="2" t="n">
        <v>45684</v>
      </c>
      <c r="B759" t="n">
        <v>946.5604248046875</v>
      </c>
      <c r="C759" t="n">
        <v>1709.307983398438</v>
      </c>
      <c r="D759" t="n">
        <v>720.6409912109375</v>
      </c>
      <c r="E759" t="n">
        <v>790.9500732421875</v>
      </c>
      <c r="F759" t="n">
        <v>1218.547607421875</v>
      </c>
      <c r="G759" t="n">
        <v>924.951904296875</v>
      </c>
      <c r="H759" t="n">
        <v>375.1989135742188</v>
      </c>
      <c r="I759" t="n">
        <v>366.9846801757812</v>
      </c>
      <c r="J759" t="n">
        <v>721.4483642578125</v>
      </c>
      <c r="K759" t="n">
        <v>501.0940856933594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751.376220703125</v>
      </c>
      <c r="E760" t="n">
        <v>810.6534423828125</v>
      </c>
      <c r="F760" t="n">
        <v>1237.3525390625</v>
      </c>
      <c r="G760" t="n">
        <v>932.639404296875</v>
      </c>
      <c r="H760" t="n">
        <v>376.4652709960938</v>
      </c>
      <c r="I760" t="n">
        <v>363.8299560546875</v>
      </c>
      <c r="J760" t="n">
        <v>724.5298461914062</v>
      </c>
      <c r="K760" t="n">
        <v>519.1634521484375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766.4945068359375</v>
      </c>
      <c r="E761" t="n">
        <v>814.0020141601562</v>
      </c>
      <c r="F761" t="n">
        <v>1242.066162109375</v>
      </c>
      <c r="G761" t="n">
        <v>946.7665405273438</v>
      </c>
      <c r="H761" t="n">
        <v>382.966552734375</v>
      </c>
      <c r="I761" t="n">
        <v>375.8367919921875</v>
      </c>
      <c r="J761" t="n">
        <v>730.355712890625</v>
      </c>
      <c r="K761" t="n">
        <v>542.0806884765625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780.5211181640625</v>
      </c>
      <c r="E762" t="n">
        <v>820.8933715820312</v>
      </c>
      <c r="F762" t="n">
        <v>1245.98583984375</v>
      </c>
      <c r="G762" t="n">
        <v>955.5023803710938</v>
      </c>
      <c r="H762" t="n">
        <v>379.2073364257812</v>
      </c>
      <c r="I762" t="n">
        <v>389.5857849121094</v>
      </c>
      <c r="J762" t="n">
        <v>734.3519897460938</v>
      </c>
      <c r="K762" t="n">
        <v>527.1942749023438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778.8863525390625</v>
      </c>
      <c r="E763" t="n">
        <v>824.4118041992188</v>
      </c>
      <c r="F763" t="n">
        <v>1243.207397460938</v>
      </c>
      <c r="G763" t="n">
        <v>989.59716796875</v>
      </c>
      <c r="H763" t="n">
        <v>379.16748046875</v>
      </c>
      <c r="I763" t="n">
        <v>397.872802734375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790.2460327148438</v>
      </c>
      <c r="E764" t="n">
        <v>820.6264038085938</v>
      </c>
      <c r="F764" t="n">
        <v>1245.936279296875</v>
      </c>
      <c r="G764" t="n">
        <v>1007.767761230469</v>
      </c>
      <c r="H764" t="n">
        <v>379.5264282226562</v>
      </c>
      <c r="I764" t="n">
        <v>380.4982299804688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832.29638671875</v>
      </c>
      <c r="E765" t="n">
        <v>814.3417358398438</v>
      </c>
      <c r="F765" t="n">
        <v>1243.40576171875</v>
      </c>
      <c r="G765" t="n">
        <v>1011.062377929688</v>
      </c>
      <c r="H765" t="n">
        <v>375.8171081542969</v>
      </c>
      <c r="I765" t="n">
        <v>362.7469787597656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1810.821899414062</v>
      </c>
      <c r="D766" t="n">
        <v>837.1909790039062</v>
      </c>
      <c r="E766" t="n">
        <v>835.1613159179688</v>
      </c>
      <c r="F766" t="n">
        <v>1258.489379882812</v>
      </c>
      <c r="G766" t="n">
        <v>1045.456665039062</v>
      </c>
      <c r="H766" t="n">
        <v>384.5918579101562</v>
      </c>
      <c r="I766" t="n">
        <v>381.4869995117188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840.559326171875</v>
      </c>
      <c r="E767" t="n">
        <v>843.363037109375</v>
      </c>
      <c r="F767" t="n">
        <v>1257.9931640625</v>
      </c>
      <c r="G767" t="n">
        <v>1059.48388671875</v>
      </c>
      <c r="H767" t="n">
        <v>381.2514953613281</v>
      </c>
      <c r="I767" t="n">
        <v>388.5498657226562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840.3469848632812</v>
      </c>
      <c r="E768" t="n">
        <v>846.299072265625</v>
      </c>
      <c r="F768" t="n">
        <v>1262.6572265625</v>
      </c>
      <c r="G768" t="n">
        <v>1063.827026367188</v>
      </c>
      <c r="H768" t="n">
        <v>382.0890502929688</v>
      </c>
      <c r="I768" t="n">
        <v>381.9107666015625</v>
      </c>
      <c r="J768" t="n">
        <v>724.3853759765625</v>
      </c>
      <c r="K768" t="n">
        <v>557.2535400390625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840.9122314453125</v>
      </c>
      <c r="F769" t="n">
        <v>1247.276000976562</v>
      </c>
      <c r="G769" t="n">
        <v>1077.35498046875</v>
      </c>
      <c r="H769" t="n">
        <v>384.7413940429688</v>
      </c>
      <c r="I769" t="n">
        <v>385.7718200683594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1252.932250976562</v>
      </c>
      <c r="G770" t="n">
        <v>1066.27294921875</v>
      </c>
      <c r="H770" t="n">
        <v>390.9036560058594</v>
      </c>
      <c r="I770" t="n">
        <v>373.4353942871094</v>
      </c>
      <c r="J770" t="n">
        <v>709.5076904296875</v>
      </c>
      <c r="K770" t="n">
        <v>551.792724609375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809.1227416992188</v>
      </c>
      <c r="E771" t="n">
        <v>825.6978759765625</v>
      </c>
      <c r="F771" t="n">
        <v>1243.15771484375</v>
      </c>
      <c r="G771" t="n">
        <v>1052.445434570312</v>
      </c>
      <c r="H771" t="n">
        <v>382.6175537109375</v>
      </c>
      <c r="I771" t="n">
        <v>353.6123962402344</v>
      </c>
      <c r="J771" t="n">
        <v>704.0187377929688</v>
      </c>
      <c r="K771" t="n">
        <v>529.9000244140625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811.3799438476562</v>
      </c>
      <c r="E772" t="n">
        <v>828.3185424804688</v>
      </c>
      <c r="F772" t="n">
        <v>1242.214965820312</v>
      </c>
      <c r="G772" t="n">
        <v>1037.968872070312</v>
      </c>
      <c r="H772" t="n">
        <v>387.6729736328125</v>
      </c>
      <c r="I772" t="n">
        <v>352.0585632324219</v>
      </c>
      <c r="J772" t="n">
        <v>705.992919921875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830.6370239257812</v>
      </c>
      <c r="E773" t="n">
        <v>823.9022216796875</v>
      </c>
      <c r="F773" t="n">
        <v>1239.337158203125</v>
      </c>
      <c r="G773" t="n">
        <v>1045.556518554688</v>
      </c>
      <c r="H773" t="n">
        <v>393.4263916015625</v>
      </c>
      <c r="I773" t="n">
        <v>362.0877685546875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1250.451416015625</v>
      </c>
      <c r="G774" t="n">
        <v>1022.743469238281</v>
      </c>
      <c r="H774" t="n">
        <v>389.3581237792969</v>
      </c>
      <c r="I774" t="n">
        <v>349.6571655273438</v>
      </c>
      <c r="J774" t="n">
        <v>695.400390625</v>
      </c>
      <c r="K774" t="n">
        <v>530.4904174804688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832.37548828125</v>
      </c>
      <c r="E775" t="n">
        <v>833.4384765625</v>
      </c>
      <c r="F775" t="n">
        <v>1241.569946289062</v>
      </c>
      <c r="G775" t="n">
        <v>1046.554931640625</v>
      </c>
      <c r="H775" t="n">
        <v>387.9421691894531</v>
      </c>
      <c r="I775" t="n">
        <v>350.6460266113281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836.257568359375</v>
      </c>
      <c r="E776" t="n">
        <v>836.2047119140625</v>
      </c>
      <c r="F776" t="n">
        <v>1233.531982421875</v>
      </c>
      <c r="G776" t="n">
        <v>1022.443908691406</v>
      </c>
      <c r="H776" t="n">
        <v>391.5418395996094</v>
      </c>
      <c r="I776" t="n">
        <v>353.6123962402344</v>
      </c>
      <c r="J776" t="n">
        <v>698.9151000976562</v>
      </c>
      <c r="K776" t="n">
        <v>544.4623413085938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833.644775390625</v>
      </c>
      <c r="E777" t="n">
        <v>838.2186889648438</v>
      </c>
      <c r="F777" t="n">
        <v>1251.989624023438</v>
      </c>
      <c r="G777" t="n">
        <v>1034.125122070312</v>
      </c>
      <c r="H777" t="n">
        <v>395.859375</v>
      </c>
      <c r="I777" t="n">
        <v>362.0406799316406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1878.730834960938</v>
      </c>
      <c r="D778" t="n">
        <v>829.693603515625</v>
      </c>
      <c r="E778" t="n">
        <v>818.7579956054688</v>
      </c>
      <c r="F778" t="n">
        <v>1240.379150390625</v>
      </c>
      <c r="G778" t="n">
        <v>1045.955932617188</v>
      </c>
      <c r="H778" t="n">
        <v>392.9776611328125</v>
      </c>
      <c r="I778" t="n">
        <v>368.8681030273438</v>
      </c>
      <c r="J778" t="n">
        <v>702.6707153320312</v>
      </c>
      <c r="K778" t="n">
        <v>571.5206909179688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821.3786010742188</v>
      </c>
      <c r="F779" t="n">
        <v>1223.50927734375</v>
      </c>
      <c r="G779" t="n">
        <v>1042.062133789062</v>
      </c>
      <c r="H779" t="n">
        <v>389.4877319335938</v>
      </c>
      <c r="I779" t="n">
        <v>366.9846801757812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1855.312133789062</v>
      </c>
      <c r="D780" t="n">
        <v>825.2978515625</v>
      </c>
      <c r="E780" t="n">
        <v>813.9049682617188</v>
      </c>
      <c r="F780" t="n">
        <v>1209.021118164062</v>
      </c>
      <c r="G780" t="n">
        <v>1027.48583984375</v>
      </c>
      <c r="H780" t="n">
        <v>392.0902404785156</v>
      </c>
      <c r="I780" t="n">
        <v>360.5340270996094</v>
      </c>
      <c r="J780" t="n">
        <v>689.8633422851562</v>
      </c>
      <c r="K780" t="n">
        <v>567.9292602539062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816.4527587890625</v>
      </c>
      <c r="F781" t="n">
        <v>1214.776733398438</v>
      </c>
      <c r="G781" t="n">
        <v>1032.577514648438</v>
      </c>
      <c r="H781" t="n">
        <v>392.3196105957031</v>
      </c>
      <c r="I781" t="n">
        <v>359.6864013671875</v>
      </c>
      <c r="J781" t="n">
        <v>684.5670776367188</v>
      </c>
      <c r="K781" t="n">
        <v>565.0266723632812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859.9151611328125</v>
      </c>
      <c r="E782" t="n">
        <v>825.3580932617188</v>
      </c>
      <c r="F782" t="n">
        <v>1213.089721679688</v>
      </c>
      <c r="G782" t="n">
        <v>1045.00732421875</v>
      </c>
      <c r="H782" t="n">
        <v>388.3908996582031</v>
      </c>
      <c r="I782" t="n">
        <v>356.0608520507812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1869.792724609375</v>
      </c>
      <c r="D783" t="n">
        <v>842.6189575195312</v>
      </c>
      <c r="E783" t="n">
        <v>840.7423095703125</v>
      </c>
      <c r="F783" t="n">
        <v>1194.880249023438</v>
      </c>
      <c r="G783" t="n">
        <v>988.4989013671875</v>
      </c>
      <c r="H783" t="n">
        <v>379.4965209960938</v>
      </c>
      <c r="I783" t="n">
        <v>346.2705993652344</v>
      </c>
      <c r="J783" t="n">
        <v>663.28564453125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1196.964111328125</v>
      </c>
      <c r="G784" t="n">
        <v>982.4088134765625</v>
      </c>
      <c r="H784" t="n">
        <v>381.8198547363281</v>
      </c>
      <c r="I784" t="n">
        <v>360.908447265625</v>
      </c>
      <c r="J784" t="n">
        <v>669.544921875</v>
      </c>
      <c r="K784" t="n">
        <v>611.3209838867188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848.115966796875</v>
      </c>
      <c r="E785" t="n">
        <v>829.8715209960938</v>
      </c>
      <c r="F785" t="n">
        <v>1201.131958007812</v>
      </c>
      <c r="G785" t="n">
        <v>986.0029296875</v>
      </c>
      <c r="H785" t="n">
        <v>380.4637145996094</v>
      </c>
      <c r="I785" t="n">
        <v>364.3302612304688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819.7415161132812</v>
      </c>
      <c r="E786" t="n">
        <v>820.1654052734375</v>
      </c>
      <c r="F786" t="n">
        <v>1206.391357421875</v>
      </c>
      <c r="G786" t="n">
        <v>970.2784423828125</v>
      </c>
      <c r="H786" t="n">
        <v>385.5091857910156</v>
      </c>
      <c r="I786" t="n">
        <v>376.1641235351562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820.7477416992188</v>
      </c>
      <c r="F787" t="n">
        <v>1208.723510742188</v>
      </c>
      <c r="G787" t="n">
        <v>970.1287231445312</v>
      </c>
      <c r="H787" t="n">
        <v>383.2357482910156</v>
      </c>
      <c r="I787" t="n">
        <v>385.669189453125</v>
      </c>
      <c r="J787" t="n">
        <v>704.93359375</v>
      </c>
      <c r="K787" t="n">
        <v>634.0007934570312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830.1924438476562</v>
      </c>
      <c r="E788" t="n">
        <v>819.8014526367188</v>
      </c>
      <c r="F788" t="n">
        <v>1205.250244140625</v>
      </c>
      <c r="G788" t="n">
        <v>935.2352294921875</v>
      </c>
      <c r="H788" t="n">
        <v>385.9678649902344</v>
      </c>
      <c r="I788" t="n">
        <v>381.2493896484375</v>
      </c>
      <c r="J788" t="n">
        <v>705.6077270507812</v>
      </c>
      <c r="K788" t="n">
        <v>620.7175903320312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824.0780029296875</v>
      </c>
      <c r="E789" t="n">
        <v>818.9521484375</v>
      </c>
      <c r="F789" t="n">
        <v>1205.5478515625</v>
      </c>
      <c r="G789" t="n">
        <v>899.0438232421875</v>
      </c>
      <c r="H789" t="n">
        <v>383.2457275390625</v>
      </c>
      <c r="I789" t="n">
        <v>374.7383422851562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1023.984436035156</v>
      </c>
      <c r="C790" t="n">
        <v>1802.982299804688</v>
      </c>
      <c r="D790" t="n">
        <v>823.8656005859375</v>
      </c>
      <c r="E790" t="n">
        <v>817.9815063476562</v>
      </c>
      <c r="F790" t="n">
        <v>1235.864013671875</v>
      </c>
      <c r="G790" t="n">
        <v>654.8892822265625</v>
      </c>
      <c r="H790" t="n">
        <v>385.9280090332031</v>
      </c>
      <c r="I790" t="n">
        <v>379.6334838867188</v>
      </c>
      <c r="J790" t="n">
        <v>702.8150634765625</v>
      </c>
      <c r="K790" t="n">
        <v>627.9987182617188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1234.425048828125</v>
      </c>
      <c r="G791" t="n">
        <v>683.5927734375</v>
      </c>
      <c r="H791" t="n">
        <v>395.3707885742188</v>
      </c>
      <c r="I791" t="n">
        <v>376.496826171875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828.221435546875</v>
      </c>
      <c r="F792" t="n">
        <v>1240.478393554688</v>
      </c>
      <c r="G792" t="n">
        <v>671.2627563476562</v>
      </c>
      <c r="H792" t="n">
        <v>395.8793029785156</v>
      </c>
      <c r="I792" t="n">
        <v>369.1303405761719</v>
      </c>
      <c r="J792" t="n">
        <v>700.88916015625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847.562744140625</v>
      </c>
      <c r="E793" t="n">
        <v>830.065673828125</v>
      </c>
      <c r="F793" t="n">
        <v>1259.283325195312</v>
      </c>
      <c r="G793" t="n">
        <v>676.3046264648438</v>
      </c>
      <c r="H793" t="n">
        <v>397.4747314453125</v>
      </c>
      <c r="I793" t="n">
        <v>370.41357421875</v>
      </c>
      <c r="J793" t="n">
        <v>696.3633422851562</v>
      </c>
      <c r="K793" t="n">
        <v>613.23974609375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847.562744140625</v>
      </c>
      <c r="E794" t="n">
        <v>830.065673828125</v>
      </c>
      <c r="F794" t="n">
        <v>1259.283325195312</v>
      </c>
      <c r="G794" t="n">
        <v>676.3046264648438</v>
      </c>
      <c r="H794" t="n">
        <v>397.4747314453125</v>
      </c>
      <c r="I794" t="n">
        <v>370.41357421875</v>
      </c>
      <c r="J794" t="n">
        <v>696.3633422851562</v>
      </c>
      <c r="K794" t="n">
        <v>613.23974609375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862.503173828125</v>
      </c>
      <c r="E795" t="n">
        <v>846.42041015625</v>
      </c>
      <c r="F795" t="n">
        <v>1303.045532226562</v>
      </c>
      <c r="G795" t="n">
        <v>691.5798950195312</v>
      </c>
      <c r="H795" t="n">
        <v>403.1483764648438</v>
      </c>
      <c r="I795" t="n">
        <v>387.3900451660156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1052.637939453125</v>
      </c>
      <c r="C796" t="n">
        <v>1849.3701171875</v>
      </c>
      <c r="D796" t="n">
        <v>857.3716430664062</v>
      </c>
      <c r="E796" t="n">
        <v>858.3831787109375</v>
      </c>
      <c r="F796" t="n">
        <v>1311.579711914062</v>
      </c>
      <c r="G796" t="n">
        <v>682.9937133789062</v>
      </c>
      <c r="H796" t="n">
        <v>405.9602661132812</v>
      </c>
      <c r="I796" t="n">
        <v>385.9033813476562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1332.81591796875</v>
      </c>
      <c r="G797" t="n">
        <v>685.7892456054688</v>
      </c>
      <c r="H797" t="n">
        <v>414.6053466796875</v>
      </c>
      <c r="I797" t="n">
        <v>391.1305847167969</v>
      </c>
      <c r="J797" t="n">
        <v>725.3001708984375</v>
      </c>
      <c r="K797" t="n">
        <v>665.9296264648438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1347.750732421875</v>
      </c>
      <c r="G798" t="n">
        <v>668.367431640625</v>
      </c>
      <c r="H798" t="n">
        <v>433.9795532226562</v>
      </c>
      <c r="I798" t="n">
        <v>408.1070861816406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1942.4453125</v>
      </c>
      <c r="D799" t="n">
        <v>895.6585693359375</v>
      </c>
      <c r="E799" t="n">
        <v>883.958740234375</v>
      </c>
      <c r="F799" t="n">
        <v>1333.411254882812</v>
      </c>
      <c r="G799" t="n">
        <v>636.0198364257812</v>
      </c>
      <c r="H799" t="n">
        <v>432.7530517578125</v>
      </c>
      <c r="I799" t="n">
        <v>402.1126098632812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1940.797607421875</v>
      </c>
      <c r="D800" t="n">
        <v>875.7841186523438</v>
      </c>
      <c r="E800" t="n">
        <v>876.7277221679688</v>
      </c>
      <c r="F800" t="n">
        <v>1325.671020507812</v>
      </c>
      <c r="G800" t="n">
        <v>654.2402954101562</v>
      </c>
      <c r="H800" t="n">
        <v>427.7474975585938</v>
      </c>
      <c r="I800" t="n">
        <v>393.7202453613281</v>
      </c>
      <c r="J800" t="n">
        <v>735.7001342773438</v>
      </c>
      <c r="K800" t="n">
        <v>661.2067260742188</v>
      </c>
    </row>
    <row r="801">
      <c r="A801" s="2" t="n">
        <v>45743</v>
      </c>
      <c r="B801" t="n">
        <v>1096.56640625</v>
      </c>
      <c r="C801" t="n">
        <v>2003.06396484375</v>
      </c>
      <c r="D801" t="n">
        <v>889.39599609375</v>
      </c>
      <c r="E801" t="n">
        <v>885.8514404296875</v>
      </c>
      <c r="F801" t="n">
        <v>1326.415283203125</v>
      </c>
      <c r="G801" t="n">
        <v>672.4608154296875</v>
      </c>
      <c r="H801" t="n">
        <v>424.5068664550781</v>
      </c>
      <c r="I801" t="n">
        <v>403.7910461425781</v>
      </c>
      <c r="J801" t="n">
        <v>743.6926879882812</v>
      </c>
      <c r="K801" t="n">
        <v>667.602294921875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883.6419677734375</v>
      </c>
      <c r="E802" t="n">
        <v>887.2344970703125</v>
      </c>
      <c r="F802" t="n">
        <v>1338.025634765625</v>
      </c>
      <c r="G802" t="n">
        <v>648.7991333007812</v>
      </c>
      <c r="H802" t="n">
        <v>432.9923706054688</v>
      </c>
      <c r="I802" t="n">
        <v>397.3169860839844</v>
      </c>
      <c r="J802" t="n">
        <v>742.92236328125</v>
      </c>
      <c r="K802" t="n">
        <v>645.4636840820312</v>
      </c>
    </row>
    <row r="803">
      <c r="A803" s="2" t="n">
        <v>45748</v>
      </c>
      <c r="B803" t="n">
        <v>1083.837036132812</v>
      </c>
      <c r="C803" t="n">
        <v>1934.505981445312</v>
      </c>
      <c r="D803" t="n">
        <v>859.2039794921875</v>
      </c>
      <c r="E803" t="n">
        <v>857.9463500976562</v>
      </c>
      <c r="F803" t="n">
        <v>1308.354614257812</v>
      </c>
      <c r="G803" t="n">
        <v>681.5960083007812</v>
      </c>
      <c r="H803" t="n">
        <v>427.9468994140625</v>
      </c>
      <c r="I803" t="n">
        <v>388.1573791503906</v>
      </c>
      <c r="J803" t="n">
        <v>743.1149291992188</v>
      </c>
      <c r="K803" t="n">
        <v>627.211669921875</v>
      </c>
    </row>
    <row r="804">
      <c r="A804" s="2" t="n">
        <v>45749</v>
      </c>
      <c r="B804" t="n">
        <v>1082.68896484375</v>
      </c>
      <c r="C804" t="n">
        <v>1928.3642578125</v>
      </c>
      <c r="D804" t="n">
        <v>856.34423828125</v>
      </c>
      <c r="E804" t="n">
        <v>872.0444946289062</v>
      </c>
      <c r="F804" t="n">
        <v>1321.056640625</v>
      </c>
      <c r="G804" t="n">
        <v>701.3140869140625</v>
      </c>
      <c r="H804" t="n">
        <v>429.6819458007812</v>
      </c>
      <c r="I804" t="n">
        <v>398.8515930175781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848.970458984375</v>
      </c>
      <c r="E805" t="n">
        <v>871.0496826171875</v>
      </c>
      <c r="F805" t="n">
        <v>1319.369750976562</v>
      </c>
      <c r="G805" t="n">
        <v>708.2528686523438</v>
      </c>
      <c r="H805" t="n">
        <v>425.2945556640625</v>
      </c>
      <c r="I805" t="n">
        <v>404.126708984375</v>
      </c>
      <c r="J805" t="n">
        <v>750.3370971679688</v>
      </c>
      <c r="K805" t="n">
        <v>643.6434326171875</v>
      </c>
    </row>
    <row r="806">
      <c r="A806" s="2" t="n">
        <v>45751</v>
      </c>
      <c r="B806" t="n">
        <v>1089.527954101562</v>
      </c>
      <c r="C806" t="n">
        <v>1909.7392578125</v>
      </c>
      <c r="D806" t="n">
        <v>861.2437744140625</v>
      </c>
      <c r="E806" t="n">
        <v>881.9447631835938</v>
      </c>
      <c r="F806" t="n">
        <v>1325.07568359375</v>
      </c>
      <c r="G806" t="n">
        <v>680.8971557617188</v>
      </c>
      <c r="H806" t="n">
        <v>425.1649780273438</v>
      </c>
      <c r="I806" t="n">
        <v>390.219482421875</v>
      </c>
      <c r="J806" t="n">
        <v>739.0223999023438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1277.691284179688</v>
      </c>
      <c r="G807" t="n">
        <v>674.8070678710938</v>
      </c>
      <c r="H807" t="n">
        <v>406.3990173339844</v>
      </c>
      <c r="I807" t="n">
        <v>378.9018249511719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1076.099609375</v>
      </c>
      <c r="C808" t="n">
        <v>1900.651245117188</v>
      </c>
      <c r="D808" t="n">
        <v>871.45751953125</v>
      </c>
      <c r="E808" t="n">
        <v>858.5773315429688</v>
      </c>
      <c r="F808" t="n">
        <v>1289.946655273438</v>
      </c>
      <c r="G808" t="n">
        <v>678.5509643554688</v>
      </c>
      <c r="H808" t="n">
        <v>409.8490600585938</v>
      </c>
      <c r="I808" t="n">
        <v>382.2587280273438</v>
      </c>
      <c r="J808" t="n">
        <v>740.1296997070312</v>
      </c>
      <c r="K808" t="n">
        <v>631.1473999023438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862.9180297851562</v>
      </c>
      <c r="E809" t="n">
        <v>856.5632934570312</v>
      </c>
      <c r="F809" t="n">
        <v>1290.83984375</v>
      </c>
      <c r="G809" t="n">
        <v>677.4526977539062</v>
      </c>
      <c r="H809" t="n">
        <v>409.3605041503906</v>
      </c>
      <c r="I809" t="n">
        <v>377.7508239746094</v>
      </c>
      <c r="J809" t="n">
        <v>714.7076416015625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1943.693603515625</v>
      </c>
      <c r="D810" t="n">
        <v>881.221923828125</v>
      </c>
      <c r="E810" t="n">
        <v>876.8247680664062</v>
      </c>
      <c r="F810" t="n">
        <v>1301.606689453125</v>
      </c>
      <c r="G810" t="n">
        <v>688.385009765625</v>
      </c>
      <c r="H810" t="n">
        <v>421.02685546875</v>
      </c>
      <c r="I810" t="n">
        <v>384.3687744140625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1965.364624023438</v>
      </c>
      <c r="D811" t="n">
        <v>902.9434814453125</v>
      </c>
      <c r="E811" t="n">
        <v>905.0452270507812</v>
      </c>
      <c r="F811" t="n">
        <v>1339.861450195312</v>
      </c>
      <c r="G811" t="n">
        <v>734.7100219726562</v>
      </c>
      <c r="H811" t="n">
        <v>422.8216857910156</v>
      </c>
      <c r="I811" t="n">
        <v>408.155029296875</v>
      </c>
      <c r="J811" t="n">
        <v>735.2186279296875</v>
      </c>
      <c r="K811" t="n">
        <v>661.2067260742188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911.4027099609375</v>
      </c>
      <c r="F812" t="n">
        <v>1346.014038085938</v>
      </c>
      <c r="G812" t="n">
        <v>786.975341796875</v>
      </c>
      <c r="H812" t="n">
        <v>423.4598388671875</v>
      </c>
      <c r="I812" t="n">
        <v>406.4765930175781</v>
      </c>
      <c r="J812" t="n">
        <v>743.1630859375</v>
      </c>
      <c r="K812" t="n">
        <v>665.1915893554688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925.3309326171875</v>
      </c>
      <c r="F813" t="n">
        <v>1395.928833007812</v>
      </c>
      <c r="G813" t="n">
        <v>793.4149169921875</v>
      </c>
      <c r="H813" t="n">
        <v>436.3626708984375</v>
      </c>
      <c r="I813" t="n">
        <v>406.3807067871094</v>
      </c>
      <c r="J813" t="n">
        <v>767.9111328125</v>
      </c>
      <c r="K813" t="n">
        <v>680.6395263671875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935.2311401367188</v>
      </c>
      <c r="F814" t="n">
        <v>1399.005249023438</v>
      </c>
      <c r="G814" t="n">
        <v>826.8607788085938</v>
      </c>
      <c r="H814" t="n">
        <v>446.9920654296875</v>
      </c>
      <c r="I814" t="n">
        <v>418.4176635742188</v>
      </c>
      <c r="J814" t="n">
        <v>786.447998046875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2074.21875</v>
      </c>
      <c r="D815" t="n">
        <v>914.7476196289062</v>
      </c>
      <c r="E815" t="n">
        <v>952.0227661132812</v>
      </c>
      <c r="F815" t="n">
        <v>1405.653930664062</v>
      </c>
      <c r="G815" t="n">
        <v>786.2265625</v>
      </c>
      <c r="H815" t="n">
        <v>452.4563293457031</v>
      </c>
      <c r="I815" t="n">
        <v>420.2400207519531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920.9214477539062</v>
      </c>
      <c r="E816" t="n">
        <v>933.67822265625</v>
      </c>
      <c r="F816" t="n">
        <v>1413.493408203125</v>
      </c>
      <c r="G816" t="n">
        <v>792.9157104492188</v>
      </c>
      <c r="H816" t="n">
        <v>444.1203002929688</v>
      </c>
      <c r="I816" t="n">
        <v>415.3964233398438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918.7482299804688</v>
      </c>
      <c r="E817" t="n">
        <v>930.2325439453125</v>
      </c>
      <c r="F817" t="n">
        <v>1391.95947265625</v>
      </c>
      <c r="G817" t="n">
        <v>818.4243774414062</v>
      </c>
      <c r="H817" t="n">
        <v>443.3226013183594</v>
      </c>
      <c r="I817" t="n">
        <v>416.4515075683594</v>
      </c>
      <c r="J817" t="n">
        <v>783.2703247070312</v>
      </c>
      <c r="K817" t="n">
        <v>685.4607543945312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900.0789794921875</v>
      </c>
      <c r="E818" t="n">
        <v>927.5148315429688</v>
      </c>
      <c r="F818" t="n">
        <v>1394.04345703125</v>
      </c>
      <c r="G818" t="n">
        <v>821.0202026367188</v>
      </c>
      <c r="H818" t="n">
        <v>439.6133117675781</v>
      </c>
      <c r="I818" t="n">
        <v>398.0842895507812</v>
      </c>
      <c r="J818" t="n">
        <v>769.0667114257812</v>
      </c>
      <c r="K818" t="n">
        <v>644.676513671875</v>
      </c>
    </row>
    <row r="819">
      <c r="A819" s="2" t="n">
        <v>45775</v>
      </c>
      <c r="B819" t="n">
        <v>1190.863037109375</v>
      </c>
      <c r="C819" t="n">
        <v>2046.955078125</v>
      </c>
      <c r="D819" t="n">
        <v>898.2021484375</v>
      </c>
      <c r="E819" t="n">
        <v>931.882568359375</v>
      </c>
      <c r="F819" t="n">
        <v>1417.859741210938</v>
      </c>
      <c r="G819" t="n">
        <v>829.2069091796875</v>
      </c>
      <c r="H819" t="n">
        <v>443.8411254882812</v>
      </c>
      <c r="I819" t="n">
        <v>402.4002990722656</v>
      </c>
      <c r="J819" t="n">
        <v>787.073974609375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926.35009765625</v>
      </c>
      <c r="F820" t="n">
        <v>1418.85205078125</v>
      </c>
      <c r="G820" t="n">
        <v>835.5966186523438</v>
      </c>
      <c r="H820" t="n">
        <v>439.7329406738281</v>
      </c>
      <c r="I820" t="n">
        <v>396.5976257324219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1948.986450195312</v>
      </c>
      <c r="D821" t="n">
        <v>852.9117431640625</v>
      </c>
      <c r="E821" t="n">
        <v>934.2120361328125</v>
      </c>
      <c r="F821" t="n">
        <v>1416.073486328125</v>
      </c>
      <c r="G821" t="n">
        <v>837.0442504882812</v>
      </c>
      <c r="H821" t="n">
        <v>440.3511657714844</v>
      </c>
      <c r="I821" t="n">
        <v>390.7469787597656</v>
      </c>
      <c r="J821" t="n">
        <v>759.4371337890625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876.026123046875</v>
      </c>
      <c r="E822" t="n">
        <v>932.7075805664062</v>
      </c>
      <c r="F822" t="n">
        <v>1419.149658203125</v>
      </c>
      <c r="G822" t="n">
        <v>855.0650634765625</v>
      </c>
      <c r="H822" t="n">
        <v>435.0863342285156</v>
      </c>
      <c r="I822" t="n">
        <v>388.1573791503906</v>
      </c>
      <c r="J822" t="n">
        <v>767.1888427734375</v>
      </c>
      <c r="K822" t="n">
        <v>593.9052734375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882.2986450195312</v>
      </c>
      <c r="E823" t="n">
        <v>939.9386596679688</v>
      </c>
      <c r="F823" t="n">
        <v>1418.455078125</v>
      </c>
      <c r="G823" t="n">
        <v>845.3807373046875</v>
      </c>
      <c r="H823" t="n">
        <v>415.781982421875</v>
      </c>
      <c r="I823" t="n">
        <v>393.6243286132812</v>
      </c>
      <c r="J823" t="n">
        <v>760.737060546875</v>
      </c>
      <c r="K823" t="n">
        <v>618.749755859375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1420.63818359375</v>
      </c>
      <c r="G824" t="n">
        <v>830.4548950195312</v>
      </c>
      <c r="H824" t="n">
        <v>413.6082153320312</v>
      </c>
      <c r="I824" t="n">
        <v>379.2374877929688</v>
      </c>
      <c r="J824" t="n">
        <v>745.4259643554688</v>
      </c>
      <c r="K824" t="n">
        <v>613.4364624023438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944.2093505859375</v>
      </c>
      <c r="F825" t="n">
        <v>1424.4091796875</v>
      </c>
      <c r="G825" t="n">
        <v>832.45166015625</v>
      </c>
      <c r="H825" t="n">
        <v>417.7762451171875</v>
      </c>
      <c r="I825" t="n">
        <v>387.773681640625</v>
      </c>
      <c r="J825" t="n">
        <v>747.3518676757812</v>
      </c>
      <c r="K825" t="n">
        <v>626.4244384765625</v>
      </c>
    </row>
    <row r="826">
      <c r="A826" s="2" t="n">
        <v>45785</v>
      </c>
      <c r="B826" t="n">
        <v>1170.29638671875</v>
      </c>
      <c r="C826" t="n">
        <v>2003.313598632812</v>
      </c>
      <c r="D826" t="n">
        <v>872.4700317382812</v>
      </c>
      <c r="E826" t="n">
        <v>935.91064453125</v>
      </c>
      <c r="F826" t="n">
        <v>1424.508422851562</v>
      </c>
      <c r="G826" t="n">
        <v>825.4630126953125</v>
      </c>
      <c r="H826" t="n">
        <v>421.3060607910156</v>
      </c>
      <c r="I826" t="n">
        <v>374.3459167480469</v>
      </c>
      <c r="J826" t="n">
        <v>740.5149536132812</v>
      </c>
      <c r="K826" t="n">
        <v>605.9093627929688</v>
      </c>
    </row>
    <row r="827">
      <c r="A827" s="2" t="n">
        <v>45786</v>
      </c>
      <c r="B827" t="n">
        <v>1149.230712890625</v>
      </c>
      <c r="C827" t="n">
        <v>1967.361938476562</v>
      </c>
      <c r="D827" t="n">
        <v>854.7150268554688</v>
      </c>
      <c r="E827" t="n">
        <v>917.0807495117188</v>
      </c>
      <c r="F827" t="n">
        <v>1378.265258789062</v>
      </c>
      <c r="G827" t="n">
        <v>816.8768920898438</v>
      </c>
      <c r="H827" t="n">
        <v>419.4114990234375</v>
      </c>
      <c r="I827" t="n">
        <v>370.1257934570312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1201.046508789062</v>
      </c>
      <c r="C828" t="n">
        <v>2047.654174804688</v>
      </c>
      <c r="D828" t="n">
        <v>892.0549926757812</v>
      </c>
      <c r="E828" t="n">
        <v>949.8388671875</v>
      </c>
      <c r="F828" t="n">
        <v>1437.408813476562</v>
      </c>
      <c r="G828" t="n">
        <v>787.2249145507812</v>
      </c>
      <c r="H828" t="n">
        <v>427.7674255371094</v>
      </c>
      <c r="I828" t="n">
        <v>397.0292358398438</v>
      </c>
      <c r="J828" t="n">
        <v>771.9555053710938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933.0473022460938</v>
      </c>
      <c r="F829" t="n">
        <v>1419.645874023438</v>
      </c>
      <c r="G829" t="n">
        <v>768.8546752929688</v>
      </c>
      <c r="H829" t="n">
        <v>421.9043273925781</v>
      </c>
      <c r="I829" t="n">
        <v>395.49462890625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1415.279541015625</v>
      </c>
      <c r="G830" t="n">
        <v>780.0864868164062</v>
      </c>
      <c r="H830" t="n">
        <v>417.2776794433594</v>
      </c>
      <c r="I830" t="n">
        <v>388.9246520996094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938.4827270507812</v>
      </c>
      <c r="F831" t="n">
        <v>1439.691284179688</v>
      </c>
      <c r="G831" t="n">
        <v>779.2378540039062</v>
      </c>
      <c r="H831" t="n">
        <v>420.0696105957031</v>
      </c>
      <c r="I831" t="n">
        <v>390.4592590332031</v>
      </c>
      <c r="J831" t="n">
        <v>777.82958984375</v>
      </c>
      <c r="K831" t="n">
        <v>663.9617309570312</v>
      </c>
    </row>
    <row r="832">
      <c r="A832" s="2" t="n">
        <v>45793</v>
      </c>
      <c r="B832" t="n">
        <v>1206.837036132812</v>
      </c>
      <c r="C832" t="n">
        <v>2030.876708984375</v>
      </c>
      <c r="D832" t="n">
        <v>906.7437133789062</v>
      </c>
      <c r="E832" t="n">
        <v>938.9194946289062</v>
      </c>
      <c r="F832" t="n">
        <v>1442.86669921875</v>
      </c>
      <c r="G832" t="n">
        <v>778.9383544921875</v>
      </c>
      <c r="H832" t="n">
        <v>420.4285888671875</v>
      </c>
      <c r="I832" t="n">
        <v>400.6738891601562</v>
      </c>
      <c r="J832" t="n">
        <v>778.0751342773438</v>
      </c>
      <c r="K832" t="n">
        <v>654.81103515625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940.8607177734375</v>
      </c>
      <c r="F833" t="n">
        <v>1437.905029296875</v>
      </c>
      <c r="G833" t="n">
        <v>782.7821044921875</v>
      </c>
      <c r="H833" t="n">
        <v>421.02685546875</v>
      </c>
      <c r="I833" t="n">
        <v>402.0646057128906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1193.858154296875</v>
      </c>
      <c r="C834" t="n">
        <v>2002.414916992188</v>
      </c>
      <c r="D834" t="n">
        <v>898.039306640625</v>
      </c>
      <c r="E834" t="n">
        <v>929.3104858398438</v>
      </c>
      <c r="F834" t="n">
        <v>1427.187622070312</v>
      </c>
      <c r="G834" t="n">
        <v>780.9850463867188</v>
      </c>
      <c r="H834" t="n">
        <v>416.8189697265625</v>
      </c>
      <c r="I834" t="n">
        <v>389.6439819335938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909.7606201171875</v>
      </c>
      <c r="E835" t="n">
        <v>935.0856323242188</v>
      </c>
      <c r="F835" t="n">
        <v>1433.637939453125</v>
      </c>
      <c r="G835" t="n">
        <v>768.7049560546875</v>
      </c>
      <c r="H835" t="n">
        <v>413.0697937011719</v>
      </c>
      <c r="I835" t="n">
        <v>395.830322265625</v>
      </c>
      <c r="J835" t="n">
        <v>773.1636352539062</v>
      </c>
      <c r="K835" t="n">
        <v>647.4315185546875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903.97412109375</v>
      </c>
      <c r="E836" t="n">
        <v>931.7369995117188</v>
      </c>
      <c r="F836" t="n">
        <v>1431.057861328125</v>
      </c>
      <c r="G836" t="n">
        <v>783.7305908203125</v>
      </c>
      <c r="H836" t="n">
        <v>411.9729614257812</v>
      </c>
      <c r="I836" t="n">
        <v>389.9796447753906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938.3856811523438</v>
      </c>
      <c r="F837" t="n">
        <v>1438.698974609375</v>
      </c>
      <c r="G837" t="n">
        <v>792.1170654296875</v>
      </c>
      <c r="H837" t="n">
        <v>418.9528503417969</v>
      </c>
      <c r="I837" t="n">
        <v>389.2123413085938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916.8823852539062</v>
      </c>
      <c r="E838" t="n">
        <v>941.5886840820312</v>
      </c>
      <c r="F838" t="n">
        <v>1449.416137695312</v>
      </c>
      <c r="G838" t="n">
        <v>798.80615234375</v>
      </c>
      <c r="H838" t="n">
        <v>416.659423828125</v>
      </c>
      <c r="I838" t="n">
        <v>395.6385192871094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934.8429565429688</v>
      </c>
      <c r="F839" t="n">
        <v>1435.324951171875</v>
      </c>
      <c r="G839" t="n">
        <v>819.3728637695312</v>
      </c>
      <c r="H839" t="n">
        <v>414.2862854003906</v>
      </c>
      <c r="I839" t="n">
        <v>396.2139587402344</v>
      </c>
      <c r="J839" t="n">
        <v>779.6468505859375</v>
      </c>
      <c r="K839" t="n">
        <v>651.2689819335938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916.6845703125</v>
      </c>
      <c r="E840" t="n">
        <v>933.4840698242188</v>
      </c>
      <c r="F840" t="n">
        <v>1442.668334960938</v>
      </c>
      <c r="G840" t="n">
        <v>803.8480224609375</v>
      </c>
      <c r="H840" t="n">
        <v>413.6680603027344</v>
      </c>
      <c r="I840" t="n">
        <v>394.9191589355469</v>
      </c>
      <c r="J840" t="n">
        <v>782.4463500976562</v>
      </c>
      <c r="K840" t="n">
        <v>645.16845703125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1445.347534179688</v>
      </c>
      <c r="G841" t="n">
        <v>822.8173217773438</v>
      </c>
      <c r="H841" t="n">
        <v>415.1239013671875</v>
      </c>
      <c r="I841" t="n">
        <v>396.5976257324219</v>
      </c>
      <c r="J841" t="n">
        <v>783.232177734375</v>
      </c>
      <c r="K841" t="n">
        <v>641.77392578125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943.86962890625</v>
      </c>
      <c r="F842" t="n">
        <v>1434.729614257812</v>
      </c>
      <c r="G842" t="n">
        <v>815.6289672851562</v>
      </c>
      <c r="H842" t="n">
        <v>413.7478332519531</v>
      </c>
      <c r="I842" t="n">
        <v>389.3562622070312</v>
      </c>
      <c r="J842" t="n">
        <v>797.91748046875</v>
      </c>
      <c r="K842" t="n">
        <v>629.0810546875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1439.3935546875</v>
      </c>
      <c r="G843" t="n">
        <v>811.3858032226562</v>
      </c>
      <c r="H843" t="n">
        <v>411.5342102050781</v>
      </c>
      <c r="I843" t="n">
        <v>392.6172790527344</v>
      </c>
      <c r="J843" t="n">
        <v>799.2435913085938</v>
      </c>
      <c r="K843" t="n">
        <v>632.229736328125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1426.890014648438</v>
      </c>
      <c r="G844" t="n">
        <v>799.554931640625</v>
      </c>
      <c r="H844" t="n">
        <v>407.7251892089844</v>
      </c>
      <c r="I844" t="n">
        <v>390.6030578613281</v>
      </c>
      <c r="J844" t="n">
        <v>795.4617309570312</v>
      </c>
      <c r="K844" t="n">
        <v>637.8381958007812</v>
      </c>
    </row>
    <row r="845">
      <c r="A845" s="2" t="n">
        <v>45812</v>
      </c>
      <c r="B845" t="n">
        <v>1169.098510742188</v>
      </c>
      <c r="C845" t="n">
        <v>1953.48046875</v>
      </c>
      <c r="D845" t="n">
        <v>893.2092895507812</v>
      </c>
      <c r="E845" t="n">
        <v>942.073974609375</v>
      </c>
      <c r="F845" t="n">
        <v>1420.042846679688</v>
      </c>
      <c r="G845" t="n">
        <v>813.0330810546875</v>
      </c>
      <c r="H845" t="n">
        <v>408.0841674804688</v>
      </c>
      <c r="I845" t="n">
        <v>388.2532043457031</v>
      </c>
      <c r="J845" t="n">
        <v>792.2201538085938</v>
      </c>
      <c r="K845" t="n">
        <v>630.9013671875</v>
      </c>
    </row>
    <row r="846">
      <c r="A846" s="2" t="n">
        <v>45813</v>
      </c>
      <c r="B846" t="n">
        <v>1157.117919921875</v>
      </c>
      <c r="C846" t="n">
        <v>1941.396606445312</v>
      </c>
      <c r="D846" t="n">
        <v>887.941650390625</v>
      </c>
      <c r="E846" t="n">
        <v>946.1505126953125</v>
      </c>
      <c r="F846" t="n">
        <v>1443.66064453125</v>
      </c>
      <c r="G846" t="n">
        <v>801.9011840820312</v>
      </c>
      <c r="H846" t="n">
        <v>406.8078308105469</v>
      </c>
      <c r="I846" t="n">
        <v>391.2265014648438</v>
      </c>
      <c r="J846" t="n">
        <v>791.72900390625</v>
      </c>
      <c r="K846" t="n">
        <v>640.9866943359375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960.27294921875</v>
      </c>
      <c r="F847" t="n">
        <v>1448.523071289062</v>
      </c>
      <c r="G847" t="n">
        <v>821.5193481445312</v>
      </c>
      <c r="H847" t="n">
        <v>413.4885559082031</v>
      </c>
      <c r="I847" t="n">
        <v>401.2973327636719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960.3699951171875</v>
      </c>
      <c r="F848" t="n">
        <v>1423.813842773438</v>
      </c>
      <c r="G848" t="n">
        <v>835.297119140625</v>
      </c>
      <c r="H848" t="n">
        <v>426.4113464355469</v>
      </c>
      <c r="I848" t="n">
        <v>413.38232421875</v>
      </c>
      <c r="J848" t="n">
        <v>805.5302734375</v>
      </c>
      <c r="K848" t="n">
        <v>686.7891235351562</v>
      </c>
    </row>
    <row r="849">
      <c r="A849" s="2" t="n">
        <v>45818</v>
      </c>
      <c r="B849" t="n">
        <v>1230.798095703125</v>
      </c>
      <c r="C849" t="n">
        <v>1995.42431640625</v>
      </c>
      <c r="D849" t="n">
        <v>943.9473266601562</v>
      </c>
      <c r="E849" t="n">
        <v>953.7698974609375</v>
      </c>
      <c r="F849" t="n">
        <v>1412.0048828125</v>
      </c>
      <c r="G849" t="n">
        <v>843.6834716796875</v>
      </c>
      <c r="H849" t="n">
        <v>428.9839172363281</v>
      </c>
      <c r="I849" t="n">
        <v>413.8139038085938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946.538818359375</v>
      </c>
      <c r="F850" t="n">
        <v>1420.042846679688</v>
      </c>
      <c r="G850" t="n">
        <v>834.9476318359375</v>
      </c>
      <c r="H850" t="n">
        <v>427.8272705078125</v>
      </c>
      <c r="I850" t="n">
        <v>411.1283569335938</v>
      </c>
      <c r="J850" t="n">
        <v>800.6187744140625</v>
      </c>
      <c r="K850" t="n">
        <v>675.0310668945312</v>
      </c>
    </row>
    <row r="851">
      <c r="A851" s="2" t="n">
        <v>45820</v>
      </c>
      <c r="B851" t="n">
        <v>1210.930541992188</v>
      </c>
      <c r="C851" t="n">
        <v>2026.083129882812</v>
      </c>
      <c r="D851" t="n">
        <v>931.1261596679688</v>
      </c>
      <c r="E851" t="n">
        <v>943.1417236328125</v>
      </c>
      <c r="F851" t="n">
        <v>1414.287231445312</v>
      </c>
      <c r="G851" t="n">
        <v>828.5580444335938</v>
      </c>
      <c r="H851" t="n">
        <v>424.1378784179688</v>
      </c>
      <c r="I851" t="n">
        <v>398.7556762695312</v>
      </c>
      <c r="J851" t="n">
        <v>791.679931640625</v>
      </c>
      <c r="K851" t="n">
        <v>657.3201293945312</v>
      </c>
    </row>
    <row r="852">
      <c r="A852" s="2" t="n">
        <v>45821</v>
      </c>
      <c r="B852" t="n">
        <v>1203.841918945312</v>
      </c>
      <c r="C852" t="n">
        <v>2008.306884765625</v>
      </c>
      <c r="D852" t="n">
        <v>927.3990478515625</v>
      </c>
      <c r="E852" t="n">
        <v>930.6207885742188</v>
      </c>
      <c r="F852" t="n">
        <v>1405.256958007812</v>
      </c>
      <c r="G852" t="n">
        <v>815.529052734375</v>
      </c>
      <c r="H852" t="n">
        <v>420.26904296875</v>
      </c>
      <c r="I852" t="n">
        <v>391.7675476074219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1415.974243164062</v>
      </c>
      <c r="G853" t="n">
        <v>819.9219970703125</v>
      </c>
      <c r="H853" t="n">
        <v>426.5708618164062</v>
      </c>
      <c r="I853" t="n">
        <v>391.8639221191406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1412.302490234375</v>
      </c>
      <c r="G854" t="n">
        <v>807.841552734375</v>
      </c>
      <c r="H854" t="n">
        <v>426.1321411132812</v>
      </c>
      <c r="I854" t="n">
        <v>388.5385437011719</v>
      </c>
      <c r="J854" t="n">
        <v>778.2716064453125</v>
      </c>
      <c r="K854" t="n">
        <v>654.319091796875</v>
      </c>
    </row>
    <row r="855">
      <c r="A855" s="2" t="n">
        <v>45826</v>
      </c>
      <c r="B855" t="n">
        <v>1219.017211914062</v>
      </c>
      <c r="C855" t="n">
        <v>1978.74658203125</v>
      </c>
      <c r="D855" t="n">
        <v>913.38525390625</v>
      </c>
      <c r="E855" t="n">
        <v>938.5313110351562</v>
      </c>
      <c r="F855" t="n">
        <v>1401.78369140625</v>
      </c>
      <c r="G855" t="n">
        <v>849.1246948242188</v>
      </c>
      <c r="H855" t="n">
        <v>425.2546691894531</v>
      </c>
      <c r="I855" t="n">
        <v>382.7070617675781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939.210693359375</v>
      </c>
      <c r="F856" t="n">
        <v>1400.493774414062</v>
      </c>
      <c r="G856" t="n">
        <v>836.1456909179688</v>
      </c>
      <c r="H856" t="n">
        <v>428.046630859375</v>
      </c>
      <c r="I856" t="n">
        <v>376.2491455078125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953.4786987304688</v>
      </c>
      <c r="F857" t="n">
        <v>1416.172729492188</v>
      </c>
      <c r="G857" t="n">
        <v>838.8912353515625</v>
      </c>
      <c r="H857" t="n">
        <v>432.7131958007812</v>
      </c>
      <c r="I857" t="n">
        <v>394.2736206054688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1409.226318359375</v>
      </c>
      <c r="G858" t="n">
        <v>838.5418701171875</v>
      </c>
      <c r="H858" t="n">
        <v>435.5649719238281</v>
      </c>
      <c r="I858" t="n">
        <v>396.0567932128906</v>
      </c>
      <c r="J858" t="n">
        <v>776.2088012695312</v>
      </c>
      <c r="K858" t="n">
        <v>651.0228881835938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1413.195678710938</v>
      </c>
      <c r="G859" t="n">
        <v>830.6046752929688</v>
      </c>
      <c r="H859" t="n">
        <v>443.4422912597656</v>
      </c>
      <c r="I859" t="n">
        <v>398.7556762695312</v>
      </c>
      <c r="J859" t="n">
        <v>781.3167114257812</v>
      </c>
      <c r="K859" t="n">
        <v>665.1915893554688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1414.882690429688</v>
      </c>
      <c r="G860" t="n">
        <v>828.4581298828125</v>
      </c>
      <c r="H860" t="n">
        <v>438.3968200683594</v>
      </c>
      <c r="I860" t="n">
        <v>397.9845581054688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1231.4970703125</v>
      </c>
      <c r="C861" t="n">
        <v>2050.849853515625</v>
      </c>
      <c r="D861" t="n">
        <v>945.6866455078125</v>
      </c>
      <c r="E861" t="n">
        <v>981.1896362304688</v>
      </c>
      <c r="F861" t="n">
        <v>1428.080810546875</v>
      </c>
      <c r="G861" t="n">
        <v>834.7479248046875</v>
      </c>
      <c r="H861" t="n">
        <v>439.5136108398438</v>
      </c>
      <c r="I861" t="n">
        <v>405.0690307617188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988.5983276367188</v>
      </c>
      <c r="F862" t="n">
        <v>1451.00390625</v>
      </c>
      <c r="G862" t="n">
        <v>856.3130493164062</v>
      </c>
      <c r="H862" t="n">
        <v>440.311279296875</v>
      </c>
      <c r="I862" t="n">
        <v>406.3220825195312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1434.729614257812</v>
      </c>
      <c r="G863" t="n">
        <v>870.689697265625</v>
      </c>
      <c r="H863" t="n">
        <v>431.4568176269531</v>
      </c>
      <c r="I863" t="n">
        <v>411.9607543945312</v>
      </c>
      <c r="J863" t="n">
        <v>805.824951171875</v>
      </c>
      <c r="K863" t="n">
        <v>695.4969482421875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1421.03515625</v>
      </c>
      <c r="G864" t="n">
        <v>877.6784057617188</v>
      </c>
      <c r="H864" t="n">
        <v>435.4652709960938</v>
      </c>
      <c r="I864" t="n">
        <v>408.3462219238281</v>
      </c>
      <c r="J864" t="n">
        <v>805.7758178710938</v>
      </c>
      <c r="K864" t="n">
        <v>685.2640380859375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1416.867431640625</v>
      </c>
      <c r="G865" t="n">
        <v>856.2631225585938</v>
      </c>
      <c r="H865" t="n">
        <v>432.5735778808594</v>
      </c>
      <c r="I865" t="n">
        <v>403.285888671875</v>
      </c>
      <c r="J865" t="n">
        <v>798.5068969726562</v>
      </c>
      <c r="K865" t="n">
        <v>666.0279541015625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1414.98193359375</v>
      </c>
      <c r="G866" t="n">
        <v>861.0054321289062</v>
      </c>
      <c r="H866" t="n">
        <v>424.0980224609375</v>
      </c>
      <c r="I866" t="n">
        <v>400.4424438476562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1431.752563476562</v>
      </c>
      <c r="G867" t="n">
        <v>854.8653564453125</v>
      </c>
      <c r="H867" t="n">
        <v>424.7361755371094</v>
      </c>
      <c r="I867" t="n">
        <v>398.3218994140625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1424.706787109375</v>
      </c>
      <c r="G868" t="n">
        <v>853.0682983398438</v>
      </c>
      <c r="H868" t="n">
        <v>428.7246704101562</v>
      </c>
      <c r="I868" t="n">
        <v>396.6351318359375</v>
      </c>
      <c r="J868" t="n">
        <v>792.56396484375</v>
      </c>
      <c r="K868" t="n">
        <v>660.5178833007812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1430.958618164062</v>
      </c>
      <c r="G869" t="n">
        <v>848.9249877929688</v>
      </c>
      <c r="H869" t="n">
        <v>443.6217346191406</v>
      </c>
      <c r="I869" t="n">
        <v>404.6352844238281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986.7828979492188</v>
      </c>
      <c r="F870" t="n">
        <v>1420.93603515625</v>
      </c>
      <c r="G870" t="n">
        <v>839.3904418945312</v>
      </c>
      <c r="H870" t="n">
        <v>444.5789794921875</v>
      </c>
      <c r="I870" t="n">
        <v>402.6593627929688</v>
      </c>
      <c r="J870" t="n">
        <v>796.5913696289062</v>
      </c>
      <c r="K870" t="n">
        <v>670.1113891601562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1413.195678710938</v>
      </c>
      <c r="G871" t="n">
        <v>851.4708251953125</v>
      </c>
      <c r="H871" t="n">
        <v>439.49365234375</v>
      </c>
      <c r="I871" t="n">
        <v>413.9367370605469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973.2901611328125</v>
      </c>
      <c r="F872" t="n">
        <v>1411.012573242188</v>
      </c>
      <c r="G872" t="n">
        <v>857.461181640625</v>
      </c>
      <c r="H872" t="n">
        <v>442.843994140625</v>
      </c>
      <c r="I872" t="n">
        <v>415.3825378417969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1412.104125976562</v>
      </c>
      <c r="G873" t="n">
        <v>866.197021484375</v>
      </c>
      <c r="H873" t="n">
        <v>439.49365234375</v>
      </c>
      <c r="I873" t="n">
        <v>409.8402404785156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1419.844482421875</v>
      </c>
      <c r="G874" t="n">
        <v>879.5753784179688</v>
      </c>
      <c r="H874" t="n">
        <v>436.3626708984375</v>
      </c>
      <c r="I874" t="n">
        <v>409.7438659667969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979.4723510742188</v>
      </c>
      <c r="F875" t="n">
        <v>1415.478149414062</v>
      </c>
      <c r="G875" t="n">
        <v>878.327392578125</v>
      </c>
      <c r="H875" t="n">
        <v>434.6276550292969</v>
      </c>
      <c r="I875" t="n">
        <v>408.4425964355469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974.8602905273438</v>
      </c>
      <c r="F876" t="n">
        <v>1407.837036132812</v>
      </c>
      <c r="G876" t="n">
        <v>863.7010498046875</v>
      </c>
      <c r="H876" t="n">
        <v>432.91259765625</v>
      </c>
      <c r="I876" t="n">
        <v>408.7799377441406</v>
      </c>
      <c r="J876" t="n">
        <v>814.32177734375</v>
      </c>
      <c r="K876" t="n">
        <v>657.6991577148438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960.3862915039062</v>
      </c>
      <c r="F877" t="n">
        <v>1414.882690429688</v>
      </c>
      <c r="G877" t="n">
        <v>868.64306640625</v>
      </c>
      <c r="H877" t="n">
        <v>427.3621826171875</v>
      </c>
      <c r="I877" t="n">
        <v>405.2618408203125</v>
      </c>
      <c r="J877" t="n">
        <v>808.7717895507812</v>
      </c>
      <c r="K877" t="n">
        <v>637.9815673828125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1454.576416015625</v>
      </c>
      <c r="G878" t="n">
        <v>857.4112548828125</v>
      </c>
      <c r="H878" t="n">
        <v>432.2936706542969</v>
      </c>
      <c r="I878" t="n">
        <v>404.6352844238281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1462.316650390625</v>
      </c>
      <c r="G879" t="n">
        <v>841.8364868164062</v>
      </c>
      <c r="H879" t="n">
        <v>431.29541015625</v>
      </c>
      <c r="I879" t="n">
        <v>399.7195434570312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1477.201782226562</v>
      </c>
      <c r="G880" t="n">
        <v>849.773681640625</v>
      </c>
      <c r="H880" t="n">
        <v>433.3318786621094</v>
      </c>
      <c r="I880" t="n">
        <v>404.0087585449219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1472.041625976562</v>
      </c>
      <c r="G881" t="n">
        <v>846.5289306640625</v>
      </c>
      <c r="H881" t="n">
        <v>427.681640625</v>
      </c>
      <c r="I881" t="n">
        <v>406.9004211425781</v>
      </c>
      <c r="J881" t="n">
        <v>801.25732421875</v>
      </c>
      <c r="K881" t="n">
        <v>626.1707153320312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1465.789794921875</v>
      </c>
      <c r="G882" t="n">
        <v>822.3680419921875</v>
      </c>
      <c r="H882" t="n">
        <v>424.1876831054688</v>
      </c>
      <c r="I882" t="n">
        <v>400.1051025390625</v>
      </c>
      <c r="J882" t="n">
        <v>792.269287109375</v>
      </c>
      <c r="K882" t="n">
        <v>608.6768188476562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1477.00341796875</v>
      </c>
      <c r="G883" t="n">
        <v>800.7529907226562</v>
      </c>
      <c r="H883" t="n">
        <v>392.6421203613281</v>
      </c>
      <c r="I883" t="n">
        <v>390.5144958496094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1474.820190429688</v>
      </c>
      <c r="G884" t="n">
        <v>806.89306640625</v>
      </c>
      <c r="H884" t="n">
        <v>393.8600463867188</v>
      </c>
      <c r="I884" t="n">
        <v>395.7676086425781</v>
      </c>
      <c r="J884" t="n">
        <v>785.0494384765625</v>
      </c>
      <c r="K884" t="n">
        <v>630.9147338867188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1471.04931640625</v>
      </c>
      <c r="G885" t="n">
        <v>800.603271484375</v>
      </c>
      <c r="H885" t="n">
        <v>391.2644958496094</v>
      </c>
      <c r="I885" t="n">
        <v>397.0206909179688</v>
      </c>
      <c r="J885" t="n">
        <v>787.4560546875</v>
      </c>
      <c r="K885" t="n">
        <v>625.429443359375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1470.057006835938</v>
      </c>
      <c r="G886" t="n">
        <v>797.608154296875</v>
      </c>
      <c r="H886" t="n">
        <v>395.0379943847656</v>
      </c>
      <c r="I886" t="n">
        <v>395.14111328125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1460.331909179688</v>
      </c>
      <c r="G887" t="n">
        <v>782.4327392578125</v>
      </c>
      <c r="H887" t="n">
        <v>397.7932434082031</v>
      </c>
      <c r="I887" t="n">
        <v>389.261474609375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1451.996215820312</v>
      </c>
      <c r="G888" t="n">
        <v>802.749755859375</v>
      </c>
      <c r="H888" t="n">
        <v>398.7116394042969</v>
      </c>
      <c r="I888" t="n">
        <v>398.8038330078125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1433.340209960938</v>
      </c>
      <c r="G889" t="n">
        <v>817.8253784179688</v>
      </c>
      <c r="H889" t="n">
        <v>399.9095764160156</v>
      </c>
      <c r="I889" t="n">
        <v>398.5628662109375</v>
      </c>
      <c r="J889" t="n">
        <v>786.4246215820312</v>
      </c>
      <c r="K889" t="n">
        <v>622.7608642578125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1432.54638671875</v>
      </c>
      <c r="G890" t="n">
        <v>802.0509033203125</v>
      </c>
      <c r="H890" t="n">
        <v>399.789794921875</v>
      </c>
      <c r="I890" t="n">
        <v>400.7315979003906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1429.271728515625</v>
      </c>
      <c r="G891" t="n">
        <v>806.04443359375</v>
      </c>
      <c r="H891" t="n">
        <v>397.7333374023438</v>
      </c>
      <c r="I891" t="n">
        <v>394.17724609375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1424.905395507812</v>
      </c>
      <c r="G892" t="n">
        <v>781.1847534179688</v>
      </c>
      <c r="H892" t="n">
        <v>389.8669128417969</v>
      </c>
      <c r="I892" t="n">
        <v>390.0325927734375</v>
      </c>
      <c r="J892" t="n">
        <v>790.0591430664062</v>
      </c>
      <c r="K892" t="n">
        <v>602.549072265625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1425.599975585938</v>
      </c>
      <c r="G893" t="n">
        <v>781.9833984375</v>
      </c>
      <c r="H893" t="n">
        <v>394.4989013671875</v>
      </c>
      <c r="I893" t="n">
        <v>403.67138671875</v>
      </c>
      <c r="J893" t="n">
        <v>808.8700561523438</v>
      </c>
      <c r="K893" t="n">
        <v>610.406494140625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1422</v>
      </c>
      <c r="G894" t="n">
        <v>781.7837524414062</v>
      </c>
      <c r="H894" t="n">
        <v>391.1247253417969</v>
      </c>
      <c r="I894" t="n">
        <v>400.6834411621094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1420.800048828125</v>
      </c>
      <c r="G895" t="n">
        <v>772.1992797851562</v>
      </c>
      <c r="H895" t="n">
        <v>396.8548583984375</v>
      </c>
      <c r="I895" t="n">
        <v>402.6593627929688</v>
      </c>
      <c r="J895" t="n">
        <v>807.29833984375</v>
      </c>
      <c r="K895" t="n">
        <v>612.0372924804688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1427.300048828125</v>
      </c>
      <c r="G896" t="n">
        <v>768.5052490234375</v>
      </c>
      <c r="H896" t="n">
        <v>394.9581298828125</v>
      </c>
      <c r="I896" t="n">
        <v>401.4545288085938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1434.599975585938</v>
      </c>
      <c r="G897" t="n">
        <v>787.3746948242188</v>
      </c>
      <c r="H897" t="n">
        <v>399.5901184082031</v>
      </c>
      <c r="I897" t="n">
        <v>397.4671936035156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1436.300048828125</v>
      </c>
      <c r="G898" t="n">
        <v>784.2297973632812</v>
      </c>
      <c r="H898" t="n">
        <v>405.2803039550781</v>
      </c>
      <c r="I898" t="n">
        <v>398.7314453125</v>
      </c>
      <c r="J898" t="n">
        <v>815.697021484375</v>
      </c>
      <c r="K898" t="n">
        <v>619.0545043945312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1430.599975585938</v>
      </c>
      <c r="G899" t="n">
        <v>776.9415893554688</v>
      </c>
      <c r="H899" t="n">
        <v>402.8045654296875</v>
      </c>
      <c r="I899" t="n">
        <v>392.3128356933594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1446</v>
      </c>
      <c r="G900" t="n">
        <v>766.208984375</v>
      </c>
      <c r="H900" t="n">
        <v>402.8644714355469</v>
      </c>
      <c r="I900" t="n">
        <v>389.2494201660156</v>
      </c>
      <c r="J900" t="n">
        <v>811.0802612304688</v>
      </c>
      <c r="K900" t="n">
        <v>612.580810546875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1436.400024414062</v>
      </c>
      <c r="G901" t="n">
        <v>758.870849609375</v>
      </c>
      <c r="H901" t="n">
        <v>396.63525390625</v>
      </c>
      <c r="I901" t="n">
        <v>388.8604125976562</v>
      </c>
      <c r="J901" t="n">
        <v>801.7975463867188</v>
      </c>
      <c r="K901" t="n">
        <v>608.6768188476562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1433.199951171875</v>
      </c>
      <c r="G902" t="n">
        <v>769.6034545898438</v>
      </c>
      <c r="H902" t="n">
        <v>395.9763793945312</v>
      </c>
      <c r="I902" t="n">
        <v>388.3255004882812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1416.599975585938</v>
      </c>
      <c r="G903" t="n">
        <v>755.1768798828125</v>
      </c>
      <c r="H903" t="n">
        <v>392.4624633789062</v>
      </c>
      <c r="I903" t="n">
        <v>377.8710021972656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1399.099975585938</v>
      </c>
      <c r="G904" t="n">
        <v>745.3926391601562</v>
      </c>
      <c r="H904" t="n">
        <v>388.2696838378906</v>
      </c>
      <c r="I904" t="n">
        <v>371.2578735351562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1397.800048828125</v>
      </c>
      <c r="G905" t="n">
        <v>738.30419921875</v>
      </c>
      <c r="H905" t="n">
        <v>391.3843078613281</v>
      </c>
      <c r="I905" t="n">
        <v>369.2642211914062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1411</v>
      </c>
      <c r="G906" t="n">
        <v>751.632568359375</v>
      </c>
      <c r="H906" t="n">
        <v>393.0414428710938</v>
      </c>
      <c r="I906" t="n">
        <v>378.843505859375</v>
      </c>
      <c r="J906" t="n">
        <v>791.7781372070312</v>
      </c>
      <c r="K906" t="n">
        <v>581.7442016601562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1394.199951171875</v>
      </c>
      <c r="G907" t="n">
        <v>749.9852905273438</v>
      </c>
      <c r="H907" t="n">
        <v>387.8304443359375</v>
      </c>
      <c r="I907" t="n">
        <v>381.8583068847656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1397</v>
      </c>
      <c r="G908" t="n">
        <v>766.85791015625</v>
      </c>
      <c r="H908" t="n">
        <v>391.3643493652344</v>
      </c>
      <c r="I908" t="n">
        <v>383.4629821777344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1405.5</v>
      </c>
      <c r="G909" t="n">
        <v>753.6293334960938</v>
      </c>
      <c r="H909" t="n">
        <v>389.2679443359375</v>
      </c>
      <c r="I909" t="n">
        <v>379.3297424316406</v>
      </c>
      <c r="J909" t="n">
        <v>795.06884765625</v>
      </c>
      <c r="K909" t="n">
        <v>578.976806640625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1402.800048828125</v>
      </c>
      <c r="G910" t="n">
        <v>755.8258056640625</v>
      </c>
      <c r="H910" t="n">
        <v>388.4294128417969</v>
      </c>
      <c r="I910" t="n">
        <v>383.5602111816406</v>
      </c>
      <c r="J910" t="n">
        <v>792.318359375</v>
      </c>
      <c r="K910" t="n">
        <v>585.5988159179688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1402.699951171875</v>
      </c>
      <c r="G911" t="n">
        <v>749.5360107421875</v>
      </c>
      <c r="H911" t="n">
        <v>389.3478088378906</v>
      </c>
      <c r="I911" t="n">
        <v>384.2896118164062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1403.699951171875</v>
      </c>
      <c r="G912" t="n">
        <v>744.9434204101562</v>
      </c>
      <c r="H912" t="n">
        <v>391.4042358398438</v>
      </c>
      <c r="I912" t="n">
        <v>382.1014404296875</v>
      </c>
      <c r="J912" t="n">
        <v>794.528564453125</v>
      </c>
      <c r="K912" t="n">
        <v>588.0697021484375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1403.900024414062</v>
      </c>
      <c r="G913" t="n">
        <v>750.03515625</v>
      </c>
      <c r="H913" t="n">
        <v>393.9798278808594</v>
      </c>
      <c r="I913" t="n">
        <v>387.0612487792969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1401.599975585938</v>
      </c>
      <c r="G914" t="n">
        <v>747.389404296875</v>
      </c>
      <c r="H914" t="n">
        <v>393.7801513671875</v>
      </c>
      <c r="I914" t="n">
        <v>388.5686340332031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1417.699951171875</v>
      </c>
      <c r="G915" t="n">
        <v>739.3025512695312</v>
      </c>
      <c r="H915" t="n">
        <v>393.7801513671875</v>
      </c>
      <c r="I915" t="n">
        <v>384.8245239257812</v>
      </c>
      <c r="J915" t="n">
        <v>808.96826171875</v>
      </c>
      <c r="K915" t="n">
        <v>625.4788208007812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1419.400024414062</v>
      </c>
      <c r="G916" t="n">
        <v>738.7035522460938</v>
      </c>
      <c r="H916" t="n">
        <v>393.4806823730469</v>
      </c>
      <c r="I916" t="n">
        <v>390.8054504394531</v>
      </c>
      <c r="J916" t="n">
        <v>810.1470336914062</v>
      </c>
      <c r="K916" t="n">
        <v>616.3860473632812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1421.599975585938</v>
      </c>
      <c r="G917" t="n">
        <v>741.0497436523438</v>
      </c>
      <c r="H917" t="n">
        <v>403.6431274414062</v>
      </c>
      <c r="I917" t="n">
        <v>391.9724426269531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1419.199951171875</v>
      </c>
      <c r="G918" t="n">
        <v>737.8549194335938</v>
      </c>
      <c r="H918" t="n">
        <v>409.353271484375</v>
      </c>
      <c r="I918" t="n">
        <v>393.6743774414062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1421.699951171875</v>
      </c>
      <c r="G919" t="n">
        <v>734.2607421875</v>
      </c>
      <c r="H919" t="n">
        <v>410.2117919921875</v>
      </c>
      <c r="I919" t="n">
        <v>396.7864379882812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1402.199951171875</v>
      </c>
      <c r="G920" t="n">
        <v>743.1962890625</v>
      </c>
      <c r="H920" t="n">
        <v>405.4999389648438</v>
      </c>
      <c r="I920" t="n">
        <v>397.8561706542969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1401.5</v>
      </c>
      <c r="G921" t="n">
        <v>733.112548828125</v>
      </c>
      <c r="H921" t="n">
        <v>403.6431274414062</v>
      </c>
      <c r="I921" t="n">
        <v>397.6130676269531</v>
      </c>
      <c r="J921" t="n">
        <v>840.1069946289062</v>
      </c>
      <c r="K921" t="n">
        <v>620.5370483398438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1394.300048828125</v>
      </c>
      <c r="G922" t="n">
        <v>754.0286865234375</v>
      </c>
      <c r="H922" t="n">
        <v>408.8341674804688</v>
      </c>
      <c r="I922" t="n">
        <v>401.5517578125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1382.699951171875</v>
      </c>
      <c r="G923" t="n">
        <v>739.5521240234375</v>
      </c>
      <c r="H923" t="n">
        <v>405.5598449707031</v>
      </c>
      <c r="I923" t="n">
        <v>399.4122314453125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1375.800048828125</v>
      </c>
      <c r="G924" t="n">
        <v>739.5521240234375</v>
      </c>
      <c r="H924" t="n">
        <v>402.0059814453125</v>
      </c>
      <c r="I924" t="n">
        <v>394.2578735351562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1359.599975585938</v>
      </c>
      <c r="G925" t="n">
        <v>711.597412109375</v>
      </c>
      <c r="H925" t="n">
        <v>398.2723999023438</v>
      </c>
      <c r="I925" t="n">
        <v>386.3804626464844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1348.099975585938</v>
      </c>
      <c r="G926" t="n">
        <v>722.230224609375</v>
      </c>
      <c r="H926" t="n">
        <v>397.6335144042969</v>
      </c>
      <c r="I926" t="n">
        <v>395.279052734375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1348</v>
      </c>
      <c r="G927" t="n">
        <v>734.3605346679688</v>
      </c>
      <c r="H927" t="n">
        <v>397.8531494140625</v>
      </c>
      <c r="I927" t="n">
        <v>398.974609375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1372</v>
      </c>
      <c r="G928" t="n">
        <v>741.9483032226562</v>
      </c>
      <c r="H928" t="n">
        <v>411.9487915039062</v>
      </c>
      <c r="I928" t="n">
        <v>399.849853515625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1365.199951171875</v>
      </c>
      <c r="G929" t="n">
        <v>746.19140625</v>
      </c>
      <c r="H929" t="n">
        <v>419.3759765625</v>
      </c>
      <c r="I929" t="n">
        <v>400.8710021972656</v>
      </c>
      <c r="J929" t="n">
        <v>851.9436645507812</v>
      </c>
      <c r="K929" t="n">
        <v>638.2780151367188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1363.400024414062</v>
      </c>
      <c r="G930" t="n">
        <v>738.1044921875</v>
      </c>
      <c r="H930" t="n">
        <v>428.4602966308594</v>
      </c>
      <c r="I930" t="n">
        <v>394.744140625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1375.900024414062</v>
      </c>
      <c r="G931" t="n">
        <v>747.788818359375</v>
      </c>
      <c r="H931" t="n">
        <v>424.6468811035156</v>
      </c>
      <c r="I931" t="n">
        <v>397.5644226074219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1370.300048828125</v>
      </c>
      <c r="G932" t="n">
        <v>739.7518310546875</v>
      </c>
      <c r="H932" t="n">
        <v>422.8300170898438</v>
      </c>
      <c r="I932" t="n">
        <v>389.0062866210938</v>
      </c>
      <c r="J932" t="n">
        <v>843.0538940429688</v>
      </c>
      <c r="K932" t="n">
        <v>659.1322631835938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1376.199951171875</v>
      </c>
      <c r="G933" t="n">
        <v>747.9385986328125</v>
      </c>
      <c r="H933" t="n">
        <v>428.1807861328125</v>
      </c>
      <c r="I933" t="n">
        <v>391.2916870117188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1380.300048828125</v>
      </c>
      <c r="G934" t="n">
        <v>762.1156005859375</v>
      </c>
      <c r="H934" t="n">
        <v>429.2788696289062</v>
      </c>
      <c r="I934" t="n">
        <v>392.75048828125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1379.400024414062</v>
      </c>
      <c r="G935" t="n">
        <v>758.6712036132812</v>
      </c>
      <c r="H935" t="n">
        <v>429.6781921386719</v>
      </c>
      <c r="I935" t="n">
        <v>392.0211181640625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1384.099975585938</v>
      </c>
      <c r="G936" t="n">
        <v>749.1865844726562</v>
      </c>
      <c r="H936" t="n">
        <v>429.6182861328125</v>
      </c>
      <c r="I936" t="n">
        <v>387.0612487792969</v>
      </c>
      <c r="J936" t="n">
        <v>861.4227905273438</v>
      </c>
      <c r="K936" t="n">
        <v>666.5943603515625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1398.400024414062</v>
      </c>
      <c r="G937" t="n">
        <v>738.9031982421875</v>
      </c>
      <c r="H937" t="n">
        <v>429.1790466308594</v>
      </c>
      <c r="I937" t="n">
        <v>393.8688659667969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1417.300048828125</v>
      </c>
      <c r="G938" t="n">
        <v>738.30419921875</v>
      </c>
      <c r="H938" t="n">
        <v>440.3197937011719</v>
      </c>
      <c r="I938" t="n">
        <v>390.513671875</v>
      </c>
      <c r="J938" t="n">
        <v>871.2457275390625</v>
      </c>
      <c r="K938" t="n">
        <v>664.6669921875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1436.599975585938</v>
      </c>
      <c r="G939" t="n">
        <v>749.7855834960938</v>
      </c>
      <c r="H939" t="n">
        <v>440.3996887207031</v>
      </c>
      <c r="I939" t="n">
        <v>385.5538940429688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1390.300048828125</v>
      </c>
      <c r="G940" t="n">
        <v>758.5214233398438</v>
      </c>
      <c r="H940" t="n">
        <v>441.9969177246094</v>
      </c>
      <c r="I940" t="n">
        <v>387.0126342773438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1382</v>
      </c>
      <c r="G941" t="n">
        <v>757.2235717773438</v>
      </c>
      <c r="H941" t="n">
        <v>438.6427001953125</v>
      </c>
      <c r="I941" t="n">
        <v>387.4989013671875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1363.699951171875</v>
      </c>
      <c r="G942" t="n">
        <v>758.3716430664062</v>
      </c>
      <c r="H942" t="n">
        <v>444.3528442382812</v>
      </c>
      <c r="I942" t="n">
        <v>385.6997680664062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1377.699951171875</v>
      </c>
      <c r="G943" t="n">
        <v>753.8290405273438</v>
      </c>
      <c r="H943" t="n">
        <v>436.6461486816406</v>
      </c>
      <c r="I943" t="n">
        <v>382.7822265625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1377.599975585938</v>
      </c>
      <c r="G944" t="n">
        <v>768.8047485351562</v>
      </c>
      <c r="H944" t="n">
        <v>428.9794006347656</v>
      </c>
      <c r="I944" t="n">
        <v>385.991455078125</v>
      </c>
      <c r="J944" t="n">
        <v>906.411865234375</v>
      </c>
      <c r="K944" t="n">
        <v>711.2184448242188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1363.099975585938</v>
      </c>
      <c r="G945" t="n">
        <v>798.4567260742188</v>
      </c>
      <c r="H945" t="n">
        <v>431.4151916503906</v>
      </c>
      <c r="I945" t="n">
        <v>383.7547302246094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1370.400024414062</v>
      </c>
      <c r="G946" t="n">
        <v>806.144287109375</v>
      </c>
      <c r="H946" t="n">
        <v>429.3587341308594</v>
      </c>
      <c r="I946" t="n">
        <v>397.5644226074219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1362.400024414062</v>
      </c>
      <c r="G947" t="n">
        <v>799.6548461914062</v>
      </c>
      <c r="H947" t="n">
        <v>426.7033081054688</v>
      </c>
      <c r="I947" t="n">
        <v>393.9175109863281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1345.300048828125</v>
      </c>
      <c r="G948" t="n">
        <v>793.5147094726562</v>
      </c>
      <c r="H948" t="n">
        <v>419.7153930664062</v>
      </c>
      <c r="I948" t="n">
        <v>392.1669921875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1346.400024414062</v>
      </c>
      <c r="G949" t="n">
        <v>795.6113891601562</v>
      </c>
      <c r="H949" t="n">
        <v>421.9714965820312</v>
      </c>
      <c r="I949" t="n">
        <v>392.3128356933594</v>
      </c>
      <c r="J949" t="n">
        <v>932.8847045898438</v>
      </c>
      <c r="K949" t="n">
        <v>787.1732788085938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1336.900024414062</v>
      </c>
      <c r="G950" t="n">
        <v>788.9221801757812</v>
      </c>
      <c r="H950" t="n">
        <v>418.5973205566406</v>
      </c>
      <c r="I950" t="n">
        <v>385.3107604980469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1320.400024414062</v>
      </c>
      <c r="G951" t="n">
        <v>784.9286499023438</v>
      </c>
      <c r="H951" t="n">
        <v>415.9219360351562</v>
      </c>
      <c r="I951" t="n">
        <v>375.4883422851562</v>
      </c>
      <c r="J951" t="n">
        <v>943.739013671875</v>
      </c>
      <c r="K951" t="n">
        <v>783.269287109375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1343</v>
      </c>
      <c r="G952" t="n">
        <v>795.9608154296875</v>
      </c>
      <c r="H952" t="n">
        <v>416.940185546875</v>
      </c>
      <c r="I952" t="n">
        <v>369.7991027832031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1348</v>
      </c>
      <c r="G953" t="n">
        <v>798.057373046875</v>
      </c>
      <c r="H953" t="n">
        <v>417.8186645507812</v>
      </c>
      <c r="I953" t="n">
        <v>366.93017578125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1358.300048828125</v>
      </c>
      <c r="G954" t="n">
        <v>824.7640991210938</v>
      </c>
      <c r="H954" t="n">
        <v>416.6606750488281</v>
      </c>
      <c r="I954" t="n">
        <v>364.6933898925781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1358.900024414062</v>
      </c>
      <c r="G955" t="n">
        <v>863.002197265625</v>
      </c>
      <c r="H955" t="n">
        <v>416.1814880371094</v>
      </c>
      <c r="I955" t="n">
        <v>364.9851379394531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1385.900024414062</v>
      </c>
      <c r="G956" t="n">
        <v>862.0537719726562</v>
      </c>
      <c r="H956" t="n">
        <v>414.32470703125</v>
      </c>
      <c r="I956" t="n">
        <v>362.651123046875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1373</v>
      </c>
      <c r="G957" t="n">
        <v>846.8782958984375</v>
      </c>
      <c r="H957" t="n">
        <v>415.22314453125</v>
      </c>
      <c r="I957" t="n">
        <v>364.3043823242188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1379</v>
      </c>
      <c r="G958" t="n">
        <v>852.6689453125</v>
      </c>
      <c r="H958" t="n">
        <v>419.8551330566406</v>
      </c>
      <c r="I958" t="n">
        <v>366.054931640625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1373.400024414062</v>
      </c>
      <c r="G959" t="n">
        <v>846.5787963867188</v>
      </c>
      <c r="H959" t="n">
        <v>417.8985290527344</v>
      </c>
      <c r="I959" t="n">
        <v>364.3043823242188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1383.099975585938</v>
      </c>
      <c r="G960" t="n">
        <v>838.2423095703125</v>
      </c>
      <c r="H960" t="n">
        <v>420.4541015625</v>
      </c>
      <c r="I960" t="n">
        <v>363.3804931640625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1383</v>
      </c>
      <c r="G961" t="n">
        <v>828.058837890625</v>
      </c>
      <c r="H961" t="n">
        <v>419.0165710449219</v>
      </c>
      <c r="I961" t="n">
        <v>362.5052490234375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1369.5</v>
      </c>
      <c r="G962" t="n">
        <v>845.1810302734375</v>
      </c>
      <c r="H962" t="n">
        <v>416.84033203125</v>
      </c>
      <c r="I962" t="n">
        <v>359.5390930175781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1368.400024414062</v>
      </c>
      <c r="G963" t="n">
        <v>834.6980590820312</v>
      </c>
      <c r="H963" t="n">
        <v>416.7405090332031</v>
      </c>
      <c r="I963" t="n">
        <v>352.682861328125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1357.800048828125</v>
      </c>
      <c r="G964" t="n">
        <v>838.5418701171875</v>
      </c>
      <c r="H964" t="n">
        <v>413.2665405273438</v>
      </c>
      <c r="I964" t="n">
        <v>351.4671936035156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1375</v>
      </c>
      <c r="G965" t="n">
        <v>849.3243408203125</v>
      </c>
      <c r="H965" t="n">
        <v>420.0348510742188</v>
      </c>
      <c r="I965" t="n">
        <v>356.0355224609375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1392.199951171875</v>
      </c>
      <c r="G966" t="n">
        <v>856.0634765625</v>
      </c>
      <c r="H966" t="n">
        <v>421.3126220703125</v>
      </c>
      <c r="I966" t="n">
        <v>358.7372131347656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1388.800048828125</v>
      </c>
      <c r="G967" t="n">
        <v>857.16162109375</v>
      </c>
      <c r="H967" t="n">
        <v>424.1477355957031</v>
      </c>
      <c r="I967" t="n">
        <v>356.3302612304688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1390.099975585938</v>
      </c>
      <c r="G968" t="n">
        <v>845.7800903320312</v>
      </c>
      <c r="H968" t="n">
        <v>428.7797241210938</v>
      </c>
      <c r="I968" t="n">
        <v>354.6109924316406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1373</v>
      </c>
      <c r="G969" t="n">
        <v>848.9249877929688</v>
      </c>
      <c r="H969" t="n">
        <v>427.7415466308594</v>
      </c>
      <c r="I969" t="n">
        <v>353.9723815917969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1391.5</v>
      </c>
      <c r="G970" t="n">
        <v>845.530517578125</v>
      </c>
      <c r="H970" t="n">
        <v>428.4802551269531</v>
      </c>
      <c r="I970" t="n">
        <v>345.76904296875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1386.699951171875</v>
      </c>
      <c r="G971" t="n">
        <v>861.6044921875</v>
      </c>
      <c r="H971" t="n">
        <v>426.3439331054688</v>
      </c>
      <c r="I971" t="n">
        <v>345.8672790527344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1392.5</v>
      </c>
      <c r="G972" t="n">
        <v>868.6929321289062</v>
      </c>
      <c r="H972" t="n">
        <v>430.2372436523438</v>
      </c>
      <c r="I972" t="n">
        <v>346.4567260742188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1389.599975585938</v>
      </c>
      <c r="G973" t="n">
        <v>840.0394287109375</v>
      </c>
      <c r="H973" t="n">
        <v>425.5852661132812</v>
      </c>
      <c r="I973" t="n">
        <v>336.4359130859375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1375.199951171875</v>
      </c>
      <c r="G974" t="n">
        <v>842.984619140625</v>
      </c>
      <c r="H974" t="n">
        <v>424.8066101074219</v>
      </c>
      <c r="I974" t="n">
        <v>336.4850158691406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1363.599975585938</v>
      </c>
      <c r="G975" t="n">
        <v>832.5015869140625</v>
      </c>
      <c r="H975" t="n">
        <v>425.1659545898438</v>
      </c>
      <c r="I975" t="n">
        <v>337.8113098144531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1360</v>
      </c>
      <c r="G976" t="n">
        <v>834.1988525390625</v>
      </c>
      <c r="H976" t="n">
        <v>435.2885131835938</v>
      </c>
      <c r="I976" t="n">
        <v>336.5341186523438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1366</v>
      </c>
      <c r="G977" t="n">
        <v>844.78173828125</v>
      </c>
      <c r="H977" t="n">
        <v>434.5697326660156</v>
      </c>
      <c r="I977" t="n">
        <v>338.1551818847656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1365.199951171875</v>
      </c>
      <c r="G978" t="n">
        <v>849.8734741210938</v>
      </c>
      <c r="H978" t="n">
        <v>435.5081176757812</v>
      </c>
      <c r="I978" t="n">
        <v>335.2078552246094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1366</v>
      </c>
      <c r="G979" t="n">
        <v>843.6834716796875</v>
      </c>
      <c r="H979" t="n">
        <v>435.7277526855469</v>
      </c>
      <c r="I979" t="n">
        <v>330.2465209960938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1352.400024414062</v>
      </c>
      <c r="G980" t="n">
        <v>832.5015869140625</v>
      </c>
      <c r="H980" t="n">
        <v>433.8909301757812</v>
      </c>
      <c r="I980" t="n">
        <v>329.7553100585938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1356.800048828125</v>
      </c>
      <c r="G981" t="n">
        <v>833.5499267578125</v>
      </c>
      <c r="H981" t="n">
        <v>432.1738891601562</v>
      </c>
      <c r="I981" t="n">
        <v>329.1658325195312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1354.099975585938</v>
      </c>
      <c r="G982" t="n">
        <v>843.3340454101562</v>
      </c>
      <c r="H982" t="n">
        <v>431.1556396484375</v>
      </c>
      <c r="I982" t="n">
        <v>332.7517700195312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1368.5</v>
      </c>
      <c r="G983" t="n">
        <v>855.01513671875</v>
      </c>
      <c r="H983" t="n">
        <v>429.1990051269531</v>
      </c>
      <c r="I983" t="n">
        <v>337.3692016601562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1363</v>
      </c>
      <c r="G984" t="n">
        <v>848.5256958007812</v>
      </c>
      <c r="H984" t="n">
        <v>431.7945251464844</v>
      </c>
      <c r="I984" t="n">
        <v>348.667236328125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1359.800048828125</v>
      </c>
      <c r="G985" t="n">
        <v>846.6786499023438</v>
      </c>
      <c r="H985" t="n">
        <v>431.9941711425781</v>
      </c>
      <c r="I985" t="n">
        <v>346.1128845214844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1350.400024414062</v>
      </c>
      <c r="G986" t="n">
        <v>848.4757080078125</v>
      </c>
      <c r="H986" t="n">
        <v>432.0940246582031</v>
      </c>
      <c r="I986" t="n">
        <v>348.3724975585938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1343.300048828125</v>
      </c>
      <c r="G987" t="n">
        <v>838.2423095703125</v>
      </c>
      <c r="H987" t="n">
        <v>430.9759521484375</v>
      </c>
      <c r="I987" t="n">
        <v>345.3760375976562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1342.5</v>
      </c>
      <c r="G988" t="n">
        <v>840.1392211914062</v>
      </c>
      <c r="H988" t="n">
        <v>429.7979736328125</v>
      </c>
      <c r="I988" t="n">
        <v>343.2146911621094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1342.900024414062</v>
      </c>
      <c r="G989" t="n">
        <v>862.8025512695312</v>
      </c>
      <c r="H989" t="n">
        <v>439.4613037109375</v>
      </c>
      <c r="I989" t="n">
        <v>349.158447265625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1338</v>
      </c>
      <c r="G990" t="n">
        <v>888.760498046875</v>
      </c>
      <c r="H990" t="n">
        <v>442.7955322265625</v>
      </c>
      <c r="I990" t="n">
        <v>356.7723388671875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1355.400024414062</v>
      </c>
      <c r="G991" t="n">
        <v>900.9906616210938</v>
      </c>
      <c r="H991" t="n">
        <v>438.2633666992188</v>
      </c>
      <c r="I991" t="n">
        <v>369.3475646972656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1371.5</v>
      </c>
      <c r="G992" t="n">
        <v>898.4947509765625</v>
      </c>
      <c r="H992" t="n">
        <v>437.4248046875</v>
      </c>
      <c r="I992" t="n">
        <v>368.4633483886719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1411.199951171875</v>
      </c>
      <c r="G993" t="n">
        <v>912.7716064453125</v>
      </c>
      <c r="H993" t="n">
        <v>428.5401611328125</v>
      </c>
      <c r="I993" t="n">
        <v>369.6422729492188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1427.699951171875</v>
      </c>
      <c r="G994" t="n">
        <v>896.3980712890625</v>
      </c>
      <c r="H994" t="n">
        <v>428.0609741210938</v>
      </c>
      <c r="I994" t="n">
        <v>370.3299865722656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1435</v>
      </c>
      <c r="G995" t="n">
        <v>882.0214233398438</v>
      </c>
      <c r="H995" t="n">
        <v>425.8647766113281</v>
      </c>
      <c r="I995" t="n">
        <v>359.031982421875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1404.300048828125</v>
      </c>
      <c r="G996" t="n">
        <v>880.8233642578125</v>
      </c>
      <c r="H996" t="n">
        <v>424.6268920898438</v>
      </c>
      <c r="I996" t="n">
        <v>352.5969848632812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1413.099975585938</v>
      </c>
      <c r="G997" t="n">
        <v>903.98583984375</v>
      </c>
      <c r="H997" t="n">
        <v>425.9246826171875</v>
      </c>
      <c r="I997" t="n">
        <v>365.2704162597656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1437</v>
      </c>
      <c r="G998" t="n">
        <v>909.0775756835938</v>
      </c>
      <c r="H998" t="n">
        <v>425.7848815917969</v>
      </c>
      <c r="I998" t="n">
        <v>363.0599365234375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1418.400024414062</v>
      </c>
      <c r="G999" t="n">
        <v>942.97265625</v>
      </c>
      <c r="H999" t="n">
        <v>420.2744140625</v>
      </c>
      <c r="I999" t="n">
        <v>365.3195495605469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1418.400024414062</v>
      </c>
      <c r="G1000" t="n">
        <v>942.97265625</v>
      </c>
      <c r="H1000" t="n">
        <v>420.2744140625</v>
      </c>
      <c r="I1000" t="n">
        <v>365.3195495605469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1410.800048828125</v>
      </c>
      <c r="G1001" t="n">
        <v>952.3075561523438</v>
      </c>
      <c r="H1001" t="n">
        <v>417.479248046875</v>
      </c>
      <c r="I1001" t="n">
        <v>368.7580871582031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1380.599975585938</v>
      </c>
      <c r="G1002" t="n">
        <v>948.2640991210938</v>
      </c>
      <c r="H1002" t="n">
        <v>426.1642456054688</v>
      </c>
      <c r="I1002" t="n">
        <v>365.6142578125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1375.800048828125</v>
      </c>
      <c r="G1003" t="n">
        <v>903.6863403320312</v>
      </c>
      <c r="H1003" t="n">
        <v>423.069580078125</v>
      </c>
      <c r="I1003" t="n">
        <v>354.1688842773438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1349</v>
      </c>
      <c r="G1004" t="n">
        <v>905.68310546875</v>
      </c>
      <c r="H1004" t="n">
        <v>420.8733825683594</v>
      </c>
      <c r="I1004" t="n">
        <v>351.3689270019531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1345.5</v>
      </c>
      <c r="G1005" t="n">
        <v>900.9906616210938</v>
      </c>
      <c r="H1005" t="n">
        <v>425.2658081054688</v>
      </c>
      <c r="I1005" t="n">
        <v>358.2951354980469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1343.400024414062</v>
      </c>
      <c r="G1006" t="n">
        <v>891.0068359375</v>
      </c>
      <c r="H1006" t="n">
        <v>422.0713195800781</v>
      </c>
      <c r="I1006" t="n">
        <v>352.3513793945312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1361.400024414062</v>
      </c>
      <c r="G1007" t="n">
        <v>893.3031005859375</v>
      </c>
      <c r="H1007" t="n">
        <v>407.9956359863281</v>
      </c>
      <c r="I1007" t="n">
        <v>355.2986755371094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1367.699951171875</v>
      </c>
      <c r="G1008" t="n">
        <v>900.2418823242188</v>
      </c>
      <c r="H1008" t="n">
        <v>411.6892395019531</v>
      </c>
      <c r="I1008" t="n">
        <v>376.3228454589844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1383.599975585938</v>
      </c>
      <c r="G1009" t="n">
        <v>896.947265625</v>
      </c>
      <c r="H1009" t="n">
        <v>411.6892395019531</v>
      </c>
      <c r="I1009" t="n">
        <v>380.0069885253906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1355</v>
      </c>
      <c r="G1010" t="n">
        <v>894.6509399414062</v>
      </c>
      <c r="H1010" t="n">
        <v>407.2968139648438</v>
      </c>
      <c r="I1010" t="n">
        <v>372.6878356933594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1352.800048828125</v>
      </c>
      <c r="G1011" t="n">
        <v>908.778076171875</v>
      </c>
      <c r="H1011" t="n">
        <v>407.4964904785156</v>
      </c>
      <c r="I1011" t="n">
        <v>378.877197265625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1389.699951171875</v>
      </c>
      <c r="G1012" t="n">
        <v>920.908447265625</v>
      </c>
      <c r="H1012" t="n">
        <v>415.0833740234375</v>
      </c>
      <c r="I1012" t="n">
        <v>385.7051696777344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1408.400024414062</v>
      </c>
      <c r="G1013" t="n">
        <v>919.8101806640625</v>
      </c>
      <c r="H1013" t="n">
        <v>411.6393432617188</v>
      </c>
      <c r="I1013" t="n">
        <v>407.3187866210938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1396.5</v>
      </c>
      <c r="G1014" t="n">
        <v>912.92138671875</v>
      </c>
      <c r="H1014" t="n">
        <v>408.0455322265625</v>
      </c>
      <c r="I1014" t="n">
        <v>407.7117614746094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1406.099975585938</v>
      </c>
      <c r="G1015" t="n">
        <v>902.1387939453125</v>
      </c>
      <c r="H1015" t="n">
        <v>421.6221008300781</v>
      </c>
      <c r="I1015" t="n">
        <v>411.8380126953125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1396.300048828125</v>
      </c>
      <c r="G1016" t="n">
        <v>926.3995361328125</v>
      </c>
      <c r="H1016" t="n">
        <v>428.0609741210938</v>
      </c>
      <c r="I1016" t="n">
        <v>407.9082641601562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1406.5</v>
      </c>
      <c r="G1017" t="n">
        <v>926.0999755859375</v>
      </c>
      <c r="H1017" t="n">
        <v>428.5600891113281</v>
      </c>
      <c r="I1017" t="n">
        <v>405.9924926757812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1406.099975585938</v>
      </c>
      <c r="G1018" t="n">
        <v>923.5042114257812</v>
      </c>
      <c r="H1018" t="n">
        <v>428.8096618652344</v>
      </c>
      <c r="I1018" t="n">
        <v>408.5468444824219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1430</v>
      </c>
      <c r="G1019" t="n">
        <v>921.2079467773438</v>
      </c>
      <c r="H1019" t="n">
        <v>425.515380859375</v>
      </c>
      <c r="I1019" t="n">
        <v>403.3399047851562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1414.599975585938</v>
      </c>
      <c r="G1020" t="n">
        <v>924.552490234375</v>
      </c>
      <c r="H1020" t="n">
        <v>419.9250183105469</v>
      </c>
      <c r="I1020" t="n">
        <v>393.5155029296875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1411.599975585938</v>
      </c>
      <c r="G1021" t="n">
        <v>930.39306640625</v>
      </c>
      <c r="H1021" t="n">
        <v>424.8664855957031</v>
      </c>
      <c r="I1021" t="n">
        <v>404.5679321289062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1407.5</v>
      </c>
      <c r="G1022" t="n">
        <v>942.2738037109375</v>
      </c>
      <c r="H1022" t="n">
        <v>423.7184753417969</v>
      </c>
      <c r="I1022" t="n">
        <v>409.6275329589844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1408.199951171875</v>
      </c>
      <c r="G1023" t="n">
        <v>943.1224365234375</v>
      </c>
      <c r="H1023" t="n">
        <v>425.6152038574219</v>
      </c>
      <c r="I1023" t="n">
        <v>413.0660705566406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1388.800048828125</v>
      </c>
      <c r="G1024" t="n">
        <v>925.8504028320312</v>
      </c>
      <c r="H1024" t="n">
        <v>415.6823425292969</v>
      </c>
      <c r="I1024" t="n">
        <v>402.3574523925781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1394.5</v>
      </c>
      <c r="G1025" t="n">
        <v>924.552490234375</v>
      </c>
      <c r="H1025" t="n">
        <v>420.6238098144531</v>
      </c>
      <c r="I1025" t="n">
        <v>406.8716430664062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1399.400024414062</v>
      </c>
      <c r="G1026" t="n">
        <v>918.2626953125</v>
      </c>
      <c r="H1026" t="n">
        <v>429.9577026367188</v>
      </c>
      <c r="I1026" t="n">
        <v>408.5582580566406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1384.800048828125</v>
      </c>
      <c r="G1027" t="n">
        <v>929.8938598632812</v>
      </c>
      <c r="H1027" t="n">
        <v>426.962890625</v>
      </c>
      <c r="I1027" t="n">
        <v>416.0984191894531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1400.5</v>
      </c>
      <c r="G1028" t="n">
        <v>935.834228515625</v>
      </c>
      <c r="H1028" t="n">
        <v>424.2176208496094</v>
      </c>
      <c r="I1028" t="n">
        <v>420.265380859375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1404.900024414062</v>
      </c>
      <c r="G1029" t="n">
        <v>963.0401611328125</v>
      </c>
      <c r="H1029" t="n">
        <v>423.8182983398438</v>
      </c>
      <c r="I1029" t="n">
        <v>417.2890014648438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1378.900024414062</v>
      </c>
      <c r="G1030" t="n">
        <v>955.202880859375</v>
      </c>
      <c r="H1030" t="n">
        <v>414.4844360351562</v>
      </c>
      <c r="I1030" t="n">
        <v>410.5425109863281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1374</v>
      </c>
      <c r="G1031" t="n">
        <v>940.9758911132812</v>
      </c>
      <c r="H1031" t="n">
        <v>412.3880310058594</v>
      </c>
      <c r="I1031" t="n">
        <v>403.0023498535156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1365.400024414062</v>
      </c>
      <c r="G1032" t="n">
        <v>926.050048828125</v>
      </c>
      <c r="H1032" t="n">
        <v>402.6548461914062</v>
      </c>
      <c r="I1032" t="n">
        <v>393.4283142089844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1357.599975585938</v>
      </c>
      <c r="G1033" t="n">
        <v>935.6845092773438</v>
      </c>
      <c r="H1033" t="n">
        <v>406.5980224609375</v>
      </c>
      <c r="I1033" t="n">
        <v>410.3937072753906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1313.400024414062</v>
      </c>
      <c r="G1034" t="n">
        <v>916.36572265625</v>
      </c>
      <c r="H1034" t="n">
        <v>399.1109313964844</v>
      </c>
      <c r="I1034" t="n">
        <v>404.6393737792969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1278.400024414062</v>
      </c>
      <c r="G1035" t="n">
        <v>879.7750244140625</v>
      </c>
      <c r="H1035" t="n">
        <v>385.6841430664062</v>
      </c>
      <c r="I1035" t="n">
        <v>389.7078247070312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1311.900024414062</v>
      </c>
      <c r="G1036" t="n">
        <v>897.2467651367188</v>
      </c>
      <c r="H1036" t="n">
        <v>391.1746520996094</v>
      </c>
      <c r="I1036" t="n">
        <v>408.905517578125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1294.599975585938</v>
      </c>
      <c r="G1037" t="n">
        <v>875.7316284179688</v>
      </c>
      <c r="H1037" t="n">
        <v>382.5395812988281</v>
      </c>
      <c r="I1037" t="n">
        <v>403.6968383789062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1266.5</v>
      </c>
      <c r="G1038" t="n">
        <v>830.005615234375</v>
      </c>
      <c r="H1038" t="n">
        <v>374.6531677246094</v>
      </c>
      <c r="I1038" t="n">
        <v>412.6259765625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1254.800048828125</v>
      </c>
      <c r="G1039" t="n">
        <v>813.0830688476562</v>
      </c>
      <c r="H1039" t="n">
        <v>366.2177429199219</v>
      </c>
      <c r="I1039" t="n">
        <v>402.4070739746094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1272.900024414062</v>
      </c>
      <c r="G1040" t="n">
        <v>823.7158203125</v>
      </c>
      <c r="H1040" t="n">
        <v>369.2125854492188</v>
      </c>
      <c r="I1040" t="n">
        <v>403.0519714355469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1288.699951171875</v>
      </c>
      <c r="G1041" t="n">
        <v>819.5225830078125</v>
      </c>
      <c r="H1041" t="n">
        <v>373.5550842285156</v>
      </c>
      <c r="I1041" t="n">
        <v>414.7590637207031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1289.300048828125</v>
      </c>
      <c r="G1042" t="n">
        <v>840.7882080078125</v>
      </c>
      <c r="H1042" t="n">
        <v>374.7529907226562</v>
      </c>
      <c r="I1042" t="n">
        <v>428.8472900390625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1250.099975585938</v>
      </c>
      <c r="G1043" t="n">
        <v>814.97998046875</v>
      </c>
      <c r="H1043" t="n">
        <v>367.5155029296875</v>
      </c>
      <c r="I1043" t="n">
        <v>408.6078796386719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1245.400024414062</v>
      </c>
      <c r="G1044" t="n">
        <v>817.2762451171875</v>
      </c>
      <c r="H1044" t="n">
        <v>366.117919921875</v>
      </c>
      <c r="I1044" t="n">
        <v>409.6000061035156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1222.699951171875</v>
      </c>
      <c r="G1045" t="n">
        <v>777.09130859375</v>
      </c>
      <c r="H1045" t="n">
        <v>355.9354858398438</v>
      </c>
      <c r="I1045" t="n">
        <v>398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1251.199951171875</v>
      </c>
      <c r="G1046" t="n">
        <v>795.9608154296875</v>
      </c>
      <c r="H1046" t="n">
        <v>366.2177429199219</v>
      </c>
      <c r="I1046" t="n">
        <v>398.75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1259.699951171875</v>
      </c>
      <c r="G1047" t="n">
        <v>817.0765991210938</v>
      </c>
      <c r="H1047" t="n">
        <v>370.4604187011719</v>
      </c>
      <c r="I1047" t="n">
        <v>403.4500122070312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1233.800048828125</v>
      </c>
      <c r="G1048" t="n">
        <v>791.2683715820312</v>
      </c>
      <c r="H1048" t="n">
        <v>365.5189514160156</v>
      </c>
      <c r="I1048" t="n">
        <v>396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1205.900024414062</v>
      </c>
      <c r="G1049" t="n">
        <v>751.2332153320312</v>
      </c>
      <c r="H1049" t="n">
        <v>352.7909240722656</v>
      </c>
      <c r="I1049" t="n">
        <v>379.5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1212.699951171875</v>
      </c>
      <c r="G1050" t="n">
        <v>784.3795776367188</v>
      </c>
      <c r="H1050" t="n">
        <v>355.4363403320312</v>
      </c>
      <c r="I1050" t="n">
        <v>397.7000122070312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1215.800048828125</v>
      </c>
      <c r="G1051" t="n">
        <v>777.4407958984375</v>
      </c>
      <c r="H1051" t="n">
        <v>357.3829956054688</v>
      </c>
      <c r="I1051" t="n">
        <v>402.25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1231.400024414062</v>
      </c>
      <c r="G1052" t="n">
        <v>784.9286499023438</v>
      </c>
      <c r="H1052" t="n">
        <v>359.9285888671875</v>
      </c>
      <c r="I1052" t="n">
        <v>405.8999938964844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1245.5</v>
      </c>
      <c r="G1053" t="n">
        <v>783.5308837890625</v>
      </c>
      <c r="H1053" t="n">
        <v>362.3244934082031</v>
      </c>
      <c r="I1053" t="n">
        <v>407.3999938964844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1309.199951171875</v>
      </c>
      <c r="G1054" t="n">
        <v>834.5982055664062</v>
      </c>
      <c r="H1054" t="n">
        <v>379.4948120117188</v>
      </c>
      <c r="I1054" t="n">
        <v>417.6499938964844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1281.300048828125</v>
      </c>
      <c r="G1055" t="n">
        <v>813.2327880859375</v>
      </c>
      <c r="H1055" t="n">
        <v>371.259033203125</v>
      </c>
      <c r="I1055" t="n">
        <v>428.0499877929688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1321.900024414062</v>
      </c>
      <c r="G1056" t="n">
        <v>829.556396484375</v>
      </c>
      <c r="H1056" t="n">
        <v>373.9044494628906</v>
      </c>
      <c r="I1056" t="n">
        <v>434.8999938964844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1351.099975585938</v>
      </c>
      <c r="G1057" t="n">
        <v>817.5758056640625</v>
      </c>
      <c r="H1057" t="n">
        <v>371.259033203125</v>
      </c>
      <c r="I1057" t="n">
        <v>433.5499877929688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1348.099975585938</v>
      </c>
      <c r="G1058" t="n">
        <v>838.741455078125</v>
      </c>
      <c r="H1058" t="n">
        <v>381.7409362792969</v>
      </c>
      <c r="I1058" t="n">
        <v>444.75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1345.5</v>
      </c>
      <c r="G1059" t="n">
        <v>846.5289306640625</v>
      </c>
      <c r="H1059" t="n">
        <v>378.4965515136719</v>
      </c>
      <c r="I1059" t="n">
        <v>458.8999938964844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1346.800048828125</v>
      </c>
      <c r="G1060" t="n">
        <v>852.5192260742188</v>
      </c>
      <c r="H1060" t="n">
        <v>382.9388732910156</v>
      </c>
      <c r="I1060" t="n">
        <v>464.8500061035156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1356.199951171875</v>
      </c>
      <c r="G1061" t="n">
        <v>850.5723266601562</v>
      </c>
      <c r="H1061" t="n">
        <v>378.5464782714844</v>
      </c>
      <c r="I1061" t="n">
        <v>472.8500061035156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1388.400024414062</v>
      </c>
      <c r="G1062" t="n">
        <v>855.01513671875</v>
      </c>
      <c r="H1062" t="n">
        <v>381.4913635253906</v>
      </c>
      <c r="I1062" t="n">
        <v>471.1000061035156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1367.599975585938</v>
      </c>
      <c r="G1063" t="n">
        <v>868.6929321289062</v>
      </c>
      <c r="H1063" t="n">
        <v>376.2005310058594</v>
      </c>
      <c r="I1063" t="n">
        <v>470.2999877929688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1348</v>
      </c>
      <c r="G1064" t="n">
        <v>858.958740234375</v>
      </c>
      <c r="H1064" t="n">
        <v>369.7616271972656</v>
      </c>
      <c r="I1064" t="n">
        <v>469.7999877929688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1326.199951171875</v>
      </c>
      <c r="G1065" t="n">
        <v>846.5787963867188</v>
      </c>
      <c r="H1065" t="n">
        <v>370.2108459472656</v>
      </c>
      <c r="I1065" t="n">
        <v>469.3500061035156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1314.099975585938</v>
      </c>
      <c r="G1066" t="n">
        <v>898.6943969726562</v>
      </c>
      <c r="H1066" t="n">
        <v>376.1505737304688</v>
      </c>
      <c r="I1066" t="n">
        <v>474.8999938964844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1292</v>
      </c>
      <c r="G1067" t="n">
        <v>884.1179809570312</v>
      </c>
      <c r="H1067" t="n">
        <v>377.2986145019531</v>
      </c>
      <c r="I1067" t="n">
        <v>481.3999938964844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1281</v>
      </c>
      <c r="G1068" t="n">
        <v>912.2723999023438</v>
      </c>
      <c r="H1068" t="n">
        <v>381.3416442871094</v>
      </c>
      <c r="I1068" t="n">
        <v>464.75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1263.400024414062</v>
      </c>
      <c r="G1069" t="n">
        <v>914.5686645507812</v>
      </c>
      <c r="H1069" t="n">
        <v>382.6393737792969</v>
      </c>
      <c r="I1069" t="n">
        <v>448.3999938964844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1263.400024414062</v>
      </c>
      <c r="G1070" t="n">
        <v>914.5686645507812</v>
      </c>
      <c r="H1070" t="n">
        <v>382.6393737792969</v>
      </c>
      <c r="I1070" t="n">
        <v>448.3999938964844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1270.800048828125</v>
      </c>
      <c r="G1071" t="n">
        <v>912.4221801757812</v>
      </c>
      <c r="H1071" t="n">
        <v>371.0094604492188</v>
      </c>
      <c r="I1071" t="n">
        <v>448.25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1251.300048828125</v>
      </c>
      <c r="G1072" t="n">
        <v>909.2273559570312</v>
      </c>
      <c r="H1072" t="n">
        <v>370.7099914550781</v>
      </c>
      <c r="I1072" t="n">
        <v>456.8999938964844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1279.5</v>
      </c>
      <c r="G1073" t="n">
        <v>945.2190551757812</v>
      </c>
      <c r="H1073" t="n">
        <v>375.9509582519531</v>
      </c>
      <c r="I1073" t="n">
        <v>463.8999938964844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1279</v>
      </c>
      <c r="G1074" t="n">
        <v>945.418701171875</v>
      </c>
      <c r="H1074" t="n">
        <v>378.7461242675781</v>
      </c>
      <c r="I1074" t="n">
        <v>457.5499877929688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1264.800048828125</v>
      </c>
      <c r="G1075" t="n">
        <v>949.2125854492188</v>
      </c>
      <c r="H1075" t="n">
        <v>380.1436767578125</v>
      </c>
      <c r="I1075" t="n">
        <v>461.3500061035156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1266.400024414062</v>
      </c>
      <c r="G1076" t="n">
        <v>920.8085327148438</v>
      </c>
      <c r="H1076" t="n">
        <v>380.3932495117188</v>
      </c>
      <c r="I1076" t="n">
        <v>448.5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1240.300048828125</v>
      </c>
      <c r="G1077" t="n">
        <v>891.4061889648438</v>
      </c>
      <c r="H1077" t="n">
        <v>375.3519897460938</v>
      </c>
      <c r="I1077" t="n">
        <v>440.7000122070312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1235.599975585938</v>
      </c>
      <c r="G1078" t="n">
        <v>891.0567626953125</v>
      </c>
      <c r="H1078" t="n">
        <v>376.9991149902344</v>
      </c>
      <c r="I1078" t="n">
        <v>446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1246</v>
      </c>
      <c r="G1079" t="n">
        <v>906.431884765625</v>
      </c>
      <c r="H1079" t="n">
        <v>382.5395812988281</v>
      </c>
      <c r="I1079" t="n">
        <v>451.4500122070312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1244.5</v>
      </c>
      <c r="G1080" t="n">
        <v>884.9666748046875</v>
      </c>
      <c r="H1080" t="n">
        <v>386.3829345703125</v>
      </c>
      <c r="I1080" t="n">
        <v>445.75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1251.099975585938</v>
      </c>
      <c r="G1081" t="n">
        <v>890.7073364257812</v>
      </c>
      <c r="H1081" t="n">
        <v>391.1247253417969</v>
      </c>
      <c r="I1081" t="n">
        <v>429.7999877929688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1240.800048828125</v>
      </c>
      <c r="G1082" t="n">
        <v>893.8023071289062</v>
      </c>
      <c r="H1082" t="n">
        <v>381.291748046875</v>
      </c>
      <c r="I1082" t="n">
        <v>431.6000061035156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1237.300048828125</v>
      </c>
      <c r="G1083" t="n">
        <v>895.6992797851562</v>
      </c>
      <c r="H1083" t="n">
        <v>382.5395812988281</v>
      </c>
      <c r="I1083" t="n">
        <v>429.3500061035156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1242.800048828125</v>
      </c>
      <c r="G1084" t="n">
        <v>898.4947509765625</v>
      </c>
      <c r="H1084" t="n">
        <v>380.1936340332031</v>
      </c>
      <c r="I1084" t="n">
        <v>431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1264.300048828125</v>
      </c>
      <c r="G1085" t="n">
        <v>908.67822265625</v>
      </c>
      <c r="H1085" t="n">
        <v>383.4879150390625</v>
      </c>
      <c r="I1085" t="n">
        <v>430.5499877929688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1291.800048828125</v>
      </c>
      <c r="G1086" t="n">
        <v>924.6024169921875</v>
      </c>
      <c r="H1086" t="n">
        <v>392.1729431152344</v>
      </c>
      <c r="I1086" t="n">
        <v>438.8999938964844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1279.099975585938</v>
      </c>
      <c r="G1087" t="n">
        <v>930.7924194335938</v>
      </c>
      <c r="H1087" t="n">
        <v>387.9801635742188</v>
      </c>
      <c r="I1087" t="n">
        <v>433.7000122070312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1272.699951171875</v>
      </c>
      <c r="G1088" t="n">
        <v>930.7924194335938</v>
      </c>
      <c r="H1088" t="n">
        <v>388.0300903320312</v>
      </c>
      <c r="I1088" t="n">
        <v>433.5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1272.699951171875</v>
      </c>
      <c r="G1089" t="n">
        <v>930.7924194335938</v>
      </c>
      <c r="H1089" t="n">
        <v>388.0300903320312</v>
      </c>
      <c r="I1089" t="n">
        <v>433.5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1256.400024414062</v>
      </c>
      <c r="G1090" t="n">
        <v>912.8713989257812</v>
      </c>
      <c r="H1090" t="n">
        <v>383.537841796875</v>
      </c>
      <c r="I1090" t="n">
        <v>428.6000061035156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1239.699951171875</v>
      </c>
      <c r="G1091" t="n">
        <v>899.6928100585938</v>
      </c>
      <c r="H1091" t="n">
        <v>376.7495422363281</v>
      </c>
      <c r="I1091" t="n">
        <v>421.1000061035156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1226.599975585938</v>
      </c>
      <c r="G1092" t="n">
        <v>911.0244140625</v>
      </c>
      <c r="H1092" t="n">
        <v>378.3966979980469</v>
      </c>
      <c r="I1092" t="n">
        <v>413.0499877929688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1242</v>
      </c>
      <c r="G1093" t="n">
        <v>898.4947509765625</v>
      </c>
      <c r="H1093" t="n">
        <v>380.3433532714844</v>
      </c>
      <c r="I1093" t="n">
        <v>416.6000061035156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1251.699951171875</v>
      </c>
      <c r="G1094" t="n">
        <v>901.7394409179688</v>
      </c>
      <c r="H1094" t="n">
        <v>380.8424987792969</v>
      </c>
      <c r="I1094" t="n">
        <v>424.4500122070312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1262.099975585938</v>
      </c>
      <c r="G1095" t="n">
        <v>903.3368530273438</v>
      </c>
      <c r="H1095" t="n">
        <v>376.7994995117188</v>
      </c>
      <c r="I1095" t="n">
        <v>431.75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1250.199951171875</v>
      </c>
      <c r="G1096" t="n">
        <v>893.6026000976562</v>
      </c>
      <c r="H1096" t="n">
        <v>376.4500732421875</v>
      </c>
      <c r="I1096" t="n">
        <v>428.3999938964844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1275</v>
      </c>
      <c r="G1097" t="n">
        <v>921.3077392578125</v>
      </c>
      <c r="H1097" t="n">
        <v>381.0421752929688</v>
      </c>
      <c r="I1097" t="n">
        <v>435.6000061035156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1293.300048828125</v>
      </c>
      <c r="G1098" t="n">
        <v>882.5206298828125</v>
      </c>
      <c r="H1098" t="n">
        <v>387.4311218261719</v>
      </c>
      <c r="I1098" t="n">
        <v>431.2999877929688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1317</v>
      </c>
      <c r="G1099" t="n">
        <v>887.5125122070312</v>
      </c>
      <c r="H1099" t="n">
        <v>392.6720886230469</v>
      </c>
      <c r="I1099" t="n">
        <v>413.5499877929688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1340.800048828125</v>
      </c>
      <c r="G1100" t="n">
        <v>915.8665771484375</v>
      </c>
      <c r="H1100" t="n">
        <v>402.6049194335938</v>
      </c>
      <c r="I1100" t="n">
        <v>421.0499877929688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1327.599975585938</v>
      </c>
      <c r="G1101" t="n">
        <v>931.6909790039062</v>
      </c>
      <c r="H1101" t="n">
        <v>405.0506896972656</v>
      </c>
      <c r="I1101" t="n">
        <v>424.5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1334.300048828125</v>
      </c>
      <c r="G1102" t="n">
        <v>924.5025634765625</v>
      </c>
      <c r="H1102" t="n">
        <v>407.1470947265625</v>
      </c>
      <c r="I1102" t="n">
        <v>427.5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1336.800048828125</v>
      </c>
      <c r="G1103" t="n">
        <v>934.6860961914062</v>
      </c>
      <c r="H1103" t="n">
        <v>403.8028564453125</v>
      </c>
      <c r="I1103" t="n">
        <v>431.75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1342.300048828125</v>
      </c>
      <c r="G1104" t="n">
        <v>937.2319946289062</v>
      </c>
      <c r="H1104" t="n">
        <v>402.2555541992188</v>
      </c>
      <c r="I1104" t="n">
        <v>429.2999877929688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1346.5</v>
      </c>
      <c r="G1105" t="n">
        <v>945.9179077148438</v>
      </c>
      <c r="H1105" t="n">
        <v>398.5619201660156</v>
      </c>
      <c r="I1105" t="n">
        <v>431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1352.400024414062</v>
      </c>
      <c r="G1106" t="n">
        <v>919.5606079101562</v>
      </c>
      <c r="H1106" t="n">
        <v>401.4569091796875</v>
      </c>
      <c r="I1106" t="n">
        <v>440.9500122070312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1338.300048828125</v>
      </c>
      <c r="G1107" t="n">
        <v>903.98583984375</v>
      </c>
      <c r="H1107" t="n">
        <v>400.957763671875</v>
      </c>
      <c r="I1107" t="n">
        <v>430.8999938964844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1373.599975585938</v>
      </c>
      <c r="G1108" t="n">
        <v>926.0999755859375</v>
      </c>
      <c r="H1108" t="n">
        <v>405.2503662109375</v>
      </c>
      <c r="I1108" t="n">
        <v>437.1000061035156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1387.5</v>
      </c>
      <c r="G1109" t="n">
        <v>918.9500122070312</v>
      </c>
      <c r="H1109" t="n">
        <v>408.2951049804688</v>
      </c>
      <c r="I1109" t="n">
        <v>432.6499938964844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1387.5</v>
      </c>
      <c r="G1110" t="n">
        <v>918.9500122070312</v>
      </c>
      <c r="H1110" t="n">
        <v>408.2951049804688</v>
      </c>
      <c r="I1110" t="n">
        <v>432.6499938964844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1387.599975585938</v>
      </c>
      <c r="G1111" t="n">
        <v>915.4000244140625</v>
      </c>
      <c r="H1111" t="n">
        <v>394.818359375</v>
      </c>
      <c r="I1111" t="n">
        <v>424.4500122070312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1375.199951171875</v>
      </c>
      <c r="G1112" t="n">
        <v>924.2000122070312</v>
      </c>
      <c r="H1112" t="n">
        <v>391.573974609375</v>
      </c>
      <c r="I1112" t="n">
        <v>424.2999877929688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1379.800048828125</v>
      </c>
      <c r="G1113" t="n">
        <v>941.5999755859375</v>
      </c>
      <c r="H1113" t="n">
        <v>399.7598571777344</v>
      </c>
      <c r="I1113" t="n">
        <v>430.75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1400</v>
      </c>
      <c r="G1114" t="n">
        <v>943.5</v>
      </c>
      <c r="H1114" t="n">
        <v>398.61181640625</v>
      </c>
      <c r="I1114" t="n">
        <v>430.0499877929688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1411.400024414062</v>
      </c>
      <c r="G1115" t="n">
        <v>974.3499755859375</v>
      </c>
      <c r="H1115" t="n">
        <v>396.0662231445312</v>
      </c>
      <c r="I1115" t="n">
        <v>425.7999877929688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1426.900024414062</v>
      </c>
      <c r="G1116" t="n">
        <v>1009.799987792969</v>
      </c>
      <c r="H1116" t="n">
        <v>380.642822265625</v>
      </c>
      <c r="I1116" t="n">
        <v>421.1000061035156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1414.699951171875</v>
      </c>
      <c r="G1117" t="n">
        <v>1022.25</v>
      </c>
      <c r="H1117" t="n">
        <v>381.0421752929688</v>
      </c>
      <c r="I1117" t="n">
        <v>413.1499938964844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1380.599975585938</v>
      </c>
      <c r="G1118" t="n">
        <v>994.6500244140625</v>
      </c>
      <c r="H1118" t="n">
        <v>369.462158203125</v>
      </c>
      <c r="I1118" t="n">
        <v>403.6000061035156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1380.699951171875</v>
      </c>
      <c r="G1119" t="n">
        <v>1015.150024414062</v>
      </c>
      <c r="H1119" t="n">
        <v>376.5</v>
      </c>
      <c r="I1119" t="n">
        <v>404.1000061035156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1401.199951171875</v>
      </c>
      <c r="G1120" t="n">
        <v>1015.799987792969</v>
      </c>
      <c r="H1120" t="n">
        <v>376.94921875</v>
      </c>
      <c r="I1120" t="n">
        <v>406.5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1409.5</v>
      </c>
      <c r="G1121" t="n">
        <v>1012.900024414062</v>
      </c>
      <c r="H1121" t="n">
        <v>383.987060546875</v>
      </c>
      <c r="I1121" t="n">
        <v>405.1000061035156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1407.699951171875</v>
      </c>
      <c r="G1122" t="n">
        <v>997.3499755859375</v>
      </c>
      <c r="H1122" t="n">
        <v>377.9974060058594</v>
      </c>
      <c r="I1122" t="n">
        <v>409.1499938964844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1416.199951171875</v>
      </c>
      <c r="G1123" t="n">
        <v>1009.700012207031</v>
      </c>
      <c r="H1123" t="n">
        <v>377.7478332519531</v>
      </c>
      <c r="I1123" t="n">
        <v>405.6499938964844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1418.199951171875</v>
      </c>
      <c r="G1124" t="n">
        <v>1013.5</v>
      </c>
      <c r="H1124" t="n">
        <v>376.5</v>
      </c>
      <c r="I1124" t="n">
        <v>401.3500061035156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1444.300048828125</v>
      </c>
      <c r="G1125" t="n">
        <v>1027.199951171875</v>
      </c>
      <c r="H1125" t="n">
        <v>389.9500122070312</v>
      </c>
      <c r="I1125" t="n">
        <v>404.8500061035156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1460.199951171875</v>
      </c>
      <c r="G1126" t="n">
        <v>1032.849975585938</v>
      </c>
      <c r="H1126" t="n">
        <v>382.0499877929688</v>
      </c>
      <c r="I1126" t="n">
        <v>413.8500061035156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1463.099975585938</v>
      </c>
      <c r="G1127" t="n">
        <v>1063.449951171875</v>
      </c>
      <c r="H1127" t="n">
        <v>385.9500122070312</v>
      </c>
      <c r="I1127" t="n">
        <v>414.8500061035156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1440.699951171875</v>
      </c>
      <c r="G1128" t="n">
        <v>1069.300048828125</v>
      </c>
      <c r="H1128" t="n">
        <v>381.1499938964844</v>
      </c>
      <c r="I1128" t="n">
        <v>412.2999877929688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1434.599975585938</v>
      </c>
      <c r="G1129" t="n">
        <v>1005.5</v>
      </c>
      <c r="H1129" t="n">
        <v>383.3500061035156</v>
      </c>
      <c r="I1129" t="n">
        <v>410.0499877929688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1432.900024414062</v>
      </c>
      <c r="G1130" t="n">
        <v>996.0499877929688</v>
      </c>
      <c r="H1130" t="n">
        <v>384.75</v>
      </c>
      <c r="I1130" t="n">
        <v>411.8999938964844</v>
      </c>
      <c r="J1130" t="n">
        <v>1015</v>
      </c>
      <c r="K1130" t="n">
        <v>1005.099975585938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46234</v>
      </c>
      <c r="B2" t="n">
        <v>-8.728054404170715</v>
      </c>
      <c r="C2" t="n">
        <v>5.420739391464191</v>
      </c>
      <c r="D2" t="n">
        <v>0.8011931120148086</v>
      </c>
      <c r="E2" t="n">
        <v>-6.911463571699727</v>
      </c>
      <c r="F2" t="n">
        <v>4.195758819873308</v>
      </c>
      <c r="G2" t="n">
        <v>7.774288534616725</v>
      </c>
      <c r="H2" t="n">
        <v>-1.742703818909941</v>
      </c>
      <c r="I2" t="n">
        <v>-2.922459168802705</v>
      </c>
      <c r="J2" t="n">
        <v>-1.158829889097779</v>
      </c>
      <c r="K2" t="n">
        <v>-3.009598467336183</v>
      </c>
    </row>
    <row r="3">
      <c r="A3" s="2" t="n">
        <v>46203</v>
      </c>
      <c r="B3" t="n">
        <v>4.593501242201525</v>
      </c>
      <c r="C3" t="n">
        <v>-0.1054607661427398</v>
      </c>
      <c r="D3" t="n">
        <v>11.30485957533585</v>
      </c>
      <c r="E3" t="n">
        <v>8.944686893501208</v>
      </c>
      <c r="F3" t="n">
        <v>9.45558137928375</v>
      </c>
      <c r="G3" t="n">
        <v>1.240986769284369</v>
      </c>
      <c r="H3" t="n">
        <v>2.095264648424444</v>
      </c>
      <c r="I3" t="n">
        <v>-1.00327070679237</v>
      </c>
      <c r="J3" t="n">
        <v>6.480713232869628</v>
      </c>
      <c r="K3" t="n">
        <v>10.03008978330961</v>
      </c>
    </row>
    <row r="4">
      <c r="A4" s="2" t="n">
        <v>46173</v>
      </c>
      <c r="B4" t="n">
        <v>1.442875571896374</v>
      </c>
      <c r="C4" t="n">
        <v>2.083336392590129</v>
      </c>
      <c r="D4" t="n">
        <v>-3.068302336070738</v>
      </c>
      <c r="E4" t="n">
        <v>-3.518205524473828</v>
      </c>
      <c r="F4" t="n">
        <v>-0.5540604610361988</v>
      </c>
      <c r="G4" t="n">
        <v>-0.1855809947122644</v>
      </c>
      <c r="H4" t="n">
        <v>0.2348080409770859</v>
      </c>
      <c r="I4" t="n">
        <v>-4.41569760537055</v>
      </c>
      <c r="J4" t="n">
        <v>-8.111431724074404</v>
      </c>
      <c r="K4" t="n">
        <v>1.045506830588749</v>
      </c>
    </row>
    <row r="5">
      <c r="A5" s="2" t="n">
        <v>46142</v>
      </c>
      <c r="B5" t="n">
        <v>9.213806086846477</v>
      </c>
      <c r="C5" t="n">
        <v>7.071938811837919</v>
      </c>
      <c r="D5" t="n">
        <v>16.89851619925562</v>
      </c>
      <c r="E5" t="n">
        <v>5.488349592047226</v>
      </c>
      <c r="F5" t="n">
        <v>4.768222807519962</v>
      </c>
      <c r="G5" t="n">
        <v>21.74230929692835</v>
      </c>
      <c r="H5" t="n">
        <v>8.460662582384648</v>
      </c>
      <c r="I5" t="n">
        <v>18.15546611238059</v>
      </c>
      <c r="J5" t="n">
        <v>9.092299052452258</v>
      </c>
      <c r="K5" t="n">
        <v>7.481934972940807</v>
      </c>
    </row>
    <row r="6">
      <c r="A6" s="2" t="n">
        <v>46112</v>
      </c>
      <c r="B6" t="n">
        <v>-16.08496940194764</v>
      </c>
      <c r="C6" t="n">
        <v>-18.1398577225682</v>
      </c>
      <c r="D6" t="n">
        <v>-19.51501794151569</v>
      </c>
      <c r="E6" t="n">
        <v>-17.59504973565593</v>
      </c>
      <c r="F6" t="n">
        <v>-12.54623228203314</v>
      </c>
      <c r="G6" t="n">
        <v>-21.35354379834331</v>
      </c>
      <c r="H6" t="n">
        <v>-14.88439772384067</v>
      </c>
      <c r="I6" t="n">
        <v>-7.561338997939215</v>
      </c>
      <c r="J6" t="n">
        <v>-18.49878743825118</v>
      </c>
      <c r="K6" t="n">
        <v>-19.20511860509868</v>
      </c>
    </row>
    <row r="7">
      <c r="A7" s="2" t="n">
        <v>46081</v>
      </c>
      <c r="B7" t="n">
        <v>0.9851068840880162</v>
      </c>
      <c r="C7" t="n">
        <v>2.089523998187715</v>
      </c>
      <c r="D7" t="n">
        <v>7.103306173469437</v>
      </c>
      <c r="E7" t="n">
        <v>-4.465965717438714</v>
      </c>
      <c r="F7" t="n">
        <v>1.763839440152215</v>
      </c>
      <c r="G7" t="n">
        <v>6.768219672572462</v>
      </c>
      <c r="H7" t="n">
        <v>1.764713551364272</v>
      </c>
      <c r="I7" t="n">
        <v>10.15720709599839</v>
      </c>
      <c r="J7" t="n">
        <v>11.56290840926209</v>
      </c>
      <c r="K7" t="n">
        <v>5.823532526802788</v>
      </c>
    </row>
    <row r="8">
      <c r="A8" s="2" t="n">
        <v>46053</v>
      </c>
      <c r="B8" t="n">
        <v>7.956520847883319</v>
      </c>
      <c r="C8" t="n">
        <v>-4.279628192877905</v>
      </c>
      <c r="D8" t="n">
        <v>-5.771185326834005</v>
      </c>
      <c r="E8" t="n">
        <v>-6.250002347330563</v>
      </c>
      <c r="F8" t="n">
        <v>0.9010332389573827</v>
      </c>
      <c r="G8" t="n">
        <v>3.691271963094356</v>
      </c>
      <c r="H8" t="n">
        <v>-7.319072117268933</v>
      </c>
      <c r="I8" t="n">
        <v>6.738885629719338</v>
      </c>
      <c r="J8" t="n">
        <v>9.667077549267166</v>
      </c>
      <c r="K8" t="n">
        <v>2.389079339447719</v>
      </c>
    </row>
    <row r="9">
      <c r="A9" s="2" t="n">
        <v>46022</v>
      </c>
      <c r="B9" t="n">
        <v>-0.8048706934449035</v>
      </c>
      <c r="C9" t="n">
        <v>-2.583564369906988</v>
      </c>
      <c r="D9" t="n">
        <v>-4.886748658413198</v>
      </c>
      <c r="E9" t="n">
        <v>-1.627625113154818</v>
      </c>
      <c r="F9" t="n">
        <v>-3.305013162463033</v>
      </c>
      <c r="G9" t="n">
        <v>0.6580941139878949</v>
      </c>
      <c r="H9" t="n">
        <v>3.610432599322233</v>
      </c>
      <c r="I9" t="n">
        <v>-2.012687314312922</v>
      </c>
      <c r="J9" t="n">
        <v>0.3268673250344856</v>
      </c>
      <c r="K9" t="n">
        <v>16.97293568235354</v>
      </c>
    </row>
    <row r="10">
      <c r="A10" s="2" t="n">
        <v>45991</v>
      </c>
      <c r="B10" t="n">
        <v>3.804340663233674</v>
      </c>
      <c r="C10" t="n">
        <v>0.2729458446987687</v>
      </c>
      <c r="D10" t="n">
        <v>-0.5082548272607235</v>
      </c>
      <c r="E10" t="n">
        <v>2.056114175218782</v>
      </c>
      <c r="F10" t="n">
        <v>3.233479403936124</v>
      </c>
      <c r="G10" t="n">
        <v>8.020886174043508</v>
      </c>
      <c r="H10" t="n">
        <v>1.056035256871213</v>
      </c>
      <c r="I10" t="n">
        <v>-9.138130355421969</v>
      </c>
      <c r="J10" t="n">
        <v>4.482390240311829</v>
      </c>
      <c r="K10" t="n">
        <v>14.41310352004468</v>
      </c>
    </row>
    <row r="11">
      <c r="A11" s="2" t="n">
        <v>45961</v>
      </c>
      <c r="B11" t="n">
        <v>8.943094960413678</v>
      </c>
      <c r="C11" t="n">
        <v>4.081932889777007</v>
      </c>
      <c r="D11" t="n">
        <v>4.394839096155723</v>
      </c>
      <c r="E11" t="n">
        <v>3.817030804349764</v>
      </c>
      <c r="F11" t="n">
        <v>-0.2002931136405817</v>
      </c>
      <c r="G11" t="n">
        <v>8.055195236142865</v>
      </c>
      <c r="H11" t="n">
        <v>5.495053560476104</v>
      </c>
      <c r="I11" t="n">
        <v>-1.706278301309505</v>
      </c>
      <c r="J11" t="n">
        <v>7.398699919358331</v>
      </c>
      <c r="K11" t="n">
        <v>21.55493699763746</v>
      </c>
    </row>
    <row r="12">
      <c r="A12" s="2" t="n">
        <v>45930</v>
      </c>
      <c r="B12" t="n">
        <v>8.266356385465556</v>
      </c>
      <c r="C12" t="n">
        <v>4.854984607037127</v>
      </c>
      <c r="D12" t="n">
        <v>13.78937868476982</v>
      </c>
      <c r="E12" t="n">
        <v>-0.06304873014837398</v>
      </c>
      <c r="F12" t="n">
        <v>-3.562744819609642</v>
      </c>
      <c r="G12" t="n">
        <v>-0.5341517161834286</v>
      </c>
      <c r="H12" t="n">
        <v>1.652810657658343</v>
      </c>
      <c r="I12" t="n">
        <v>8.045834521344952</v>
      </c>
      <c r="J12" t="n">
        <v>8.716512741417981</v>
      </c>
      <c r="K12" t="n">
        <v>6.178371098175472</v>
      </c>
    </row>
    <row r="13">
      <c r="A13" s="2" t="n">
        <v>45900</v>
      </c>
      <c r="B13" t="n">
        <v>-2.171472061112412</v>
      </c>
      <c r="C13" t="n">
        <v>-1.771047031530171</v>
      </c>
      <c r="D13" t="n">
        <v>-0.3801629785610161</v>
      </c>
      <c r="E13" t="n">
        <v>-5.698146745945598</v>
      </c>
      <c r="F13" t="n">
        <v>-4.915248706125618</v>
      </c>
      <c r="G13" t="n">
        <v>-7.43522427129697</v>
      </c>
      <c r="H13" t="n">
        <v>-0.9248949658950623</v>
      </c>
      <c r="I13" t="n">
        <v>-6.548772380318047</v>
      </c>
      <c r="J13" t="n">
        <v>0.7469733262368994</v>
      </c>
      <c r="K13" t="n">
        <v>-8.020922016328392</v>
      </c>
    </row>
    <row r="14">
      <c r="A14" s="2" t="n">
        <v>45869</v>
      </c>
      <c r="B14" t="n">
        <v>-10.83112346352065</v>
      </c>
      <c r="C14" t="n">
        <v>-5.252920183936771</v>
      </c>
      <c r="D14" t="n">
        <v>-5.904967595793586</v>
      </c>
      <c r="E14" t="n">
        <v>1.085299483960811</v>
      </c>
      <c r="F14" t="n">
        <v>2.462303156431322</v>
      </c>
      <c r="G14" t="n">
        <v>-8.393523341123753</v>
      </c>
      <c r="H14" t="n">
        <v>-8.44089645923175</v>
      </c>
      <c r="I14" t="n">
        <v>-4.082826078421354</v>
      </c>
      <c r="J14" t="n">
        <v>-2.901200941993709</v>
      </c>
      <c r="K14" t="n">
        <v>-10.3515640426144</v>
      </c>
    </row>
    <row r="15">
      <c r="A15" s="2" t="n">
        <v>45838</v>
      </c>
      <c r="B15" t="n">
        <v>0.5871510819492665</v>
      </c>
      <c r="C15" t="n">
        <v>1.963002615664533</v>
      </c>
      <c r="D15" t="n">
        <v>2.009694815201701</v>
      </c>
      <c r="E15" t="n">
        <v>4.042301136290161</v>
      </c>
      <c r="F15" t="n">
        <v>0</v>
      </c>
      <c r="G15" t="n">
        <v>6.7507080043687</v>
      </c>
      <c r="H15" t="n">
        <v>4.280139483948919</v>
      </c>
      <c r="I15" t="n">
        <v>5.805606428253762</v>
      </c>
      <c r="J15" t="n">
        <v>0.991013594348078</v>
      </c>
      <c r="K15" t="n">
        <v>10.55760510665513</v>
      </c>
    </row>
    <row r="16">
      <c r="A16" s="2" t="n">
        <v>45808</v>
      </c>
      <c r="B16" t="n">
        <v>0.6075885525801406</v>
      </c>
      <c r="C16" t="n">
        <v>3.371600460651081</v>
      </c>
      <c r="D16" t="n">
        <v>6.979537724989338</v>
      </c>
      <c r="E16" t="n">
        <v>1.033768823340719</v>
      </c>
      <c r="F16" t="n">
        <v>1.317454786761307</v>
      </c>
      <c r="G16" t="n">
        <v>-2.558440989306432</v>
      </c>
      <c r="H16" t="n">
        <v>-6.041390278352699</v>
      </c>
      <c r="I16" t="n">
        <v>-0.355912298323724</v>
      </c>
      <c r="J16" t="n">
        <v>5.066956166298775</v>
      </c>
      <c r="K16" t="n">
        <v>4.520184972847408</v>
      </c>
    </row>
    <row r="17">
      <c r="A17" s="2" t="n">
        <v>45777</v>
      </c>
      <c r="B17" t="n">
        <v>7.531762167305533</v>
      </c>
      <c r="C17" t="n">
        <v>-2.777297059649175</v>
      </c>
      <c r="D17" t="n">
        <v>-3.477678259986638</v>
      </c>
      <c r="E17" t="n">
        <v>5.29482782935311</v>
      </c>
      <c r="F17" t="n">
        <v>5.833061006799856</v>
      </c>
      <c r="G17" t="n">
        <v>29.01439097641798</v>
      </c>
      <c r="H17" t="n">
        <v>1.699520745764072</v>
      </c>
      <c r="I17" t="n">
        <v>-1.653593366086292</v>
      </c>
      <c r="J17" t="n">
        <v>2.222947016276655</v>
      </c>
      <c r="K17" t="n">
        <v>-6.753052425955364</v>
      </c>
    </row>
    <row r="18">
      <c r="A18" s="2" t="n">
        <v>45747</v>
      </c>
      <c r="B18" t="n">
        <v>8.512624074811615</v>
      </c>
      <c r="C18" t="n">
        <v>7.213053021862414</v>
      </c>
      <c r="D18" t="n">
        <v>4.868512616268239</v>
      </c>
      <c r="E18" t="n">
        <v>5.529897445480203</v>
      </c>
      <c r="F18" t="n">
        <v>11.97989387297838</v>
      </c>
      <c r="G18" t="n">
        <v>-34.36521452847033</v>
      </c>
      <c r="H18" t="n">
        <v>14.09653228676784</v>
      </c>
      <c r="I18" t="n">
        <v>14.74176173556914</v>
      </c>
      <c r="J18" t="n">
        <v>12.00639866196411</v>
      </c>
      <c r="K18" t="n">
        <v>6.269249177929659</v>
      </c>
    </row>
    <row r="19">
      <c r="A19" s="2" t="n">
        <v>45716</v>
      </c>
      <c r="B19" t="n">
        <v>2.986517194702598</v>
      </c>
      <c r="C19" t="n">
        <v>7.845175889604272</v>
      </c>
      <c r="D19" t="n">
        <v>8.182529424569985</v>
      </c>
      <c r="E19" t="n">
        <v>1.980867484904114</v>
      </c>
      <c r="F19" t="n">
        <v>-3.887295759034326</v>
      </c>
      <c r="G19" t="n">
        <v>-0.1109811787170734</v>
      </c>
      <c r="H19" t="n">
        <v>0.08677973304487274</v>
      </c>
      <c r="I19" t="n">
        <v>-12.9695226752131</v>
      </c>
      <c r="J19" t="n">
        <v>-10.8811060536678</v>
      </c>
      <c r="K19" t="n">
        <v>13.52643271036429</v>
      </c>
    </row>
    <row r="20">
      <c r="A20" s="2" t="n">
        <v>45688</v>
      </c>
      <c r="B20" t="n">
        <v>-7.3823551096033</v>
      </c>
      <c r="C20" t="n">
        <v>10.71359446140687</v>
      </c>
      <c r="D20" t="n">
        <v>15.56647229710804</v>
      </c>
      <c r="E20" t="n">
        <v>-4.179713188165735</v>
      </c>
      <c r="F20" t="n">
        <v>-2.250999243297069</v>
      </c>
      <c r="G20" t="n">
        <v>3.233866007541231</v>
      </c>
      <c r="H20" t="n">
        <v>6.452792790461692</v>
      </c>
      <c r="I20" t="n">
        <v>-5.797105219120158</v>
      </c>
      <c r="J20" t="n">
        <v>-2.773757290795342</v>
      </c>
      <c r="K20" t="n">
        <v>-5.458868020823027</v>
      </c>
    </row>
    <row r="21">
      <c r="A21" s="2" t="n">
        <v>45657</v>
      </c>
      <c r="B21" t="n">
        <v>-6.301166390881152</v>
      </c>
      <c r="C21" t="n">
        <v>-0.7500221652844807</v>
      </c>
      <c r="D21" t="n">
        <v>3.757645905397267</v>
      </c>
      <c r="E21" t="n">
        <v>-1.291732547570801</v>
      </c>
      <c r="F21" t="n">
        <v>-1.419120626814463</v>
      </c>
      <c r="G21" t="n">
        <v>-3.584871398489176</v>
      </c>
      <c r="H21" t="n">
        <v>1.178301355536782</v>
      </c>
      <c r="I21" t="n">
        <v>-9.448804317992298</v>
      </c>
      <c r="J21" t="n">
        <v>-5.244652432879937</v>
      </c>
      <c r="K21" t="n">
        <v>-4.321682100103108</v>
      </c>
    </row>
    <row r="22">
      <c r="A22" s="2" t="n">
        <v>45626</v>
      </c>
      <c r="B22" t="n">
        <v>-2.005091099812317</v>
      </c>
      <c r="C22" t="n">
        <v>-9.755819650968256</v>
      </c>
      <c r="D22" t="n">
        <v>-4.555309067050173</v>
      </c>
      <c r="E22" t="n">
        <v>3.476997000426274</v>
      </c>
      <c r="F22" t="n">
        <v>0.6074695094380189</v>
      </c>
      <c r="G22" t="n">
        <v>-5.660282729199584</v>
      </c>
      <c r="H22" t="n">
        <v>1.972730315260973</v>
      </c>
      <c r="I22" t="n">
        <v>9.672223031076776</v>
      </c>
      <c r="J22" t="n">
        <v>2.286029356931807</v>
      </c>
      <c r="K22" t="n">
        <v>-3.130340157706057</v>
      </c>
    </row>
    <row r="23">
      <c r="A23" s="2" t="n">
        <v>45596</v>
      </c>
      <c r="B23" t="n">
        <v>-5.89595477818502</v>
      </c>
      <c r="C23" t="n">
        <v>-11.28255640144684</v>
      </c>
      <c r="D23" t="n">
        <v>-10.55756992184372</v>
      </c>
      <c r="E23" t="n">
        <v>0.2107255767887395</v>
      </c>
      <c r="F23" t="n">
        <v>1.51217086502613</v>
      </c>
      <c r="G23" t="n">
        <v>-27.07931027521877</v>
      </c>
      <c r="H23" t="n">
        <v>-6.626395289397835</v>
      </c>
      <c r="I23" t="n">
        <v>-6.782095807538102</v>
      </c>
      <c r="J23" t="n">
        <v>4.099508124346785</v>
      </c>
      <c r="K23" t="n">
        <v>-12.24646671843328</v>
      </c>
    </row>
    <row r="24">
      <c r="A24" s="2" t="n">
        <v>45565</v>
      </c>
      <c r="B24" t="n">
        <v>4.845779458914645</v>
      </c>
      <c r="C24" t="n">
        <v>10.675520281979</v>
      </c>
      <c r="D24" t="n">
        <v>6.983871359453464</v>
      </c>
      <c r="E24" t="n">
        <v>5.812823429882452</v>
      </c>
      <c r="F24" t="n">
        <v>3.563301407064867</v>
      </c>
      <c r="G24" t="n">
        <v>1.568144789361847</v>
      </c>
      <c r="H24" t="n">
        <v>4.107708780179298</v>
      </c>
      <c r="I24" t="n">
        <v>-11.19096689770556</v>
      </c>
      <c r="J24" t="n">
        <v>-3.396273336333067</v>
      </c>
      <c r="K24" t="n">
        <v>11.62271608052232</v>
      </c>
    </row>
    <row r="25">
      <c r="A25" s="2" t="n">
        <v>45535</v>
      </c>
      <c r="B25" t="n">
        <v>0.7846659898068431</v>
      </c>
      <c r="C25" t="n">
        <v>7.955685670088619</v>
      </c>
      <c r="D25" t="n">
        <v>5.776446065422691</v>
      </c>
      <c r="E25" t="n">
        <v>1.308984494766996</v>
      </c>
      <c r="F25" t="n">
        <v>2.04804779104979</v>
      </c>
      <c r="G25" t="n">
        <v>-0.1785979750675293</v>
      </c>
      <c r="H25" t="n">
        <v>-1.498965948720565</v>
      </c>
      <c r="I25" t="n">
        <v>-0.7201611141542941</v>
      </c>
      <c r="J25" t="n">
        <v>-6.510776339640878</v>
      </c>
      <c r="K25" t="n">
        <v>9.295862703912983</v>
      </c>
    </row>
    <row r="26">
      <c r="A26" s="2" t="n">
        <v>45504</v>
      </c>
      <c r="B26" t="n">
        <v>-7.765261047361561</v>
      </c>
      <c r="C26" t="n">
        <v>3.998359694668618</v>
      </c>
      <c r="D26" t="n">
        <v>-4.336977128530528</v>
      </c>
      <c r="E26" t="n">
        <v>-4.041449051156043</v>
      </c>
      <c r="F26" t="n">
        <v>1.275442950048511</v>
      </c>
      <c r="G26" t="n">
        <v>-2.505972724170014</v>
      </c>
      <c r="H26" t="n">
        <v>0.40950094547616</v>
      </c>
      <c r="I26" t="n">
        <v>15.32961242528812</v>
      </c>
      <c r="J26" t="n">
        <v>2.762234099700178</v>
      </c>
      <c r="K26" t="n">
        <v>1.239479640006791</v>
      </c>
    </row>
    <row r="27">
      <c r="A27" s="2" t="n">
        <v>45473</v>
      </c>
      <c r="B27" t="n">
        <v>8.871472456458207</v>
      </c>
      <c r="C27" t="n">
        <v>3.961276839773786</v>
      </c>
      <c r="D27" t="n">
        <v>6.77202847283267</v>
      </c>
      <c r="E27" t="n">
        <v>9.940902716001698</v>
      </c>
      <c r="F27" t="n">
        <v>7.006810219823101</v>
      </c>
      <c r="G27" t="n">
        <v>1.293472812681573</v>
      </c>
      <c r="H27" t="n">
        <v>7.266127189088301</v>
      </c>
      <c r="I27" t="n">
        <v>-1.492545313682692</v>
      </c>
      <c r="J27" t="n">
        <v>2.240025244795585</v>
      </c>
      <c r="K27" t="n">
        <v>23.68047543432963</v>
      </c>
    </row>
    <row r="28">
      <c r="A28" s="2" t="n">
        <v>45443</v>
      </c>
      <c r="B28" t="n">
        <v>-0.3216350639523302</v>
      </c>
      <c r="C28" t="n">
        <v>-5.349843138823052</v>
      </c>
      <c r="D28" t="n">
        <v>-3.262031188630288</v>
      </c>
      <c r="E28" t="n">
        <v>2.129069050684129</v>
      </c>
      <c r="F28" t="n">
        <v>-2.551278864161766</v>
      </c>
      <c r="G28" t="n">
        <v>-3.552813797696863</v>
      </c>
      <c r="H28" t="n">
        <v>3.476082880431197</v>
      </c>
      <c r="I28" t="n">
        <v>11.52757714935531</v>
      </c>
      <c r="J28" t="n">
        <v>2.181503778810034</v>
      </c>
      <c r="K28" t="n">
        <v>-7.745820459729957</v>
      </c>
    </row>
    <row r="29">
      <c r="A29" s="2" t="n">
        <v>45412</v>
      </c>
      <c r="B29" t="n">
        <v>11.33499187380602</v>
      </c>
      <c r="C29" t="n">
        <v>-1.755027155695876</v>
      </c>
      <c r="D29" t="n">
        <v>-4.440160628526135</v>
      </c>
      <c r="E29" t="n">
        <v>4.986535774057388</v>
      </c>
      <c r="F29" t="n">
        <v>5.222713074945684</v>
      </c>
      <c r="G29" t="n">
        <v>-2.401803960009685</v>
      </c>
      <c r="H29" t="n">
        <v>-9.047873545728081</v>
      </c>
      <c r="I29" t="n">
        <v>13.14542467358231</v>
      </c>
      <c r="J29" t="n">
        <v>9.822559887943738</v>
      </c>
      <c r="K29" t="n">
        <v>8.13204625633206</v>
      </c>
    </row>
    <row r="30">
      <c r="A30" s="2" t="n">
        <v>45382</v>
      </c>
      <c r="B30" t="n">
        <v>-2.595110911655485</v>
      </c>
      <c r="C30" t="n">
        <v>3.140290808539592</v>
      </c>
      <c r="D30" t="n">
        <v>11.54517528889756</v>
      </c>
      <c r="E30" t="n">
        <v>3.170866792127969</v>
      </c>
      <c r="F30" t="n">
        <v>3.906108685055121</v>
      </c>
      <c r="G30" t="n">
        <v>5.295273567662551</v>
      </c>
      <c r="H30" t="n">
        <v>5.685276913972892</v>
      </c>
      <c r="I30" t="n">
        <v>-1.84658137259287</v>
      </c>
      <c r="J30" t="n">
        <v>0.5680989025851568</v>
      </c>
      <c r="K30" t="n">
        <v>-3.231369326821021</v>
      </c>
    </row>
    <row r="31">
      <c r="A31" s="2" t="n">
        <v>45351</v>
      </c>
      <c r="B31" t="n">
        <v>0.6883625733004717</v>
      </c>
      <c r="C31" t="n">
        <v>-2.058626958684051</v>
      </c>
      <c r="D31" t="n">
        <v>-5.355599105349141</v>
      </c>
      <c r="E31" t="n">
        <v>-4.044299284719354</v>
      </c>
      <c r="F31" t="n">
        <v>2.339149106757343</v>
      </c>
      <c r="G31" t="n">
        <v>-3.855802972957623</v>
      </c>
      <c r="H31" t="n">
        <v>-7.440066251873445</v>
      </c>
      <c r="I31" t="n">
        <v>-8.85966699658719</v>
      </c>
      <c r="J31" t="n">
        <v>16.7993752019908</v>
      </c>
      <c r="K31" t="n">
        <v>-0.7219876546602721</v>
      </c>
    </row>
    <row r="32">
      <c r="A32" s="2" t="n">
        <v>45322</v>
      </c>
      <c r="B32" t="n">
        <v>-3.134354436613007</v>
      </c>
      <c r="C32" t="n">
        <v>-3.470166079162673</v>
      </c>
      <c r="D32" t="n">
        <v>-6.343701112370992</v>
      </c>
      <c r="E32" t="n">
        <v>-14.43323228341612</v>
      </c>
      <c r="F32" t="n">
        <v>3.165763967549506</v>
      </c>
      <c r="G32" t="n">
        <v>-4.058914344616305</v>
      </c>
      <c r="H32" t="n">
        <v>-4.342023444553322</v>
      </c>
      <c r="I32" t="n">
        <v>15.85205906197218</v>
      </c>
      <c r="J32" t="n">
        <v>-0.2414023135676513</v>
      </c>
      <c r="K32" t="n">
        <v>20.13831424023402</v>
      </c>
    </row>
    <row r="33">
      <c r="A33" s="2" t="n">
        <v>45291</v>
      </c>
      <c r="B33" t="n">
        <v>2.611129272746116</v>
      </c>
      <c r="C33" t="n">
        <v>0.7349922575270673</v>
      </c>
      <c r="D33" t="n">
        <v>2.890395581510252</v>
      </c>
      <c r="E33" t="n">
        <v>9.651654147396794</v>
      </c>
      <c r="F33" t="n">
        <v>6.593934053626183</v>
      </c>
      <c r="G33" t="n">
        <v>9.061454425593741</v>
      </c>
      <c r="H33" t="n">
        <v>8.695779282207084</v>
      </c>
      <c r="I33" t="n">
        <v>14.24305796990173</v>
      </c>
      <c r="J33" t="n">
        <v>13.68746025266894</v>
      </c>
      <c r="K33" t="n">
        <v>2.296730264992108</v>
      </c>
    </row>
    <row r="34">
      <c r="A34" s="2" t="n">
        <v>45260</v>
      </c>
      <c r="B34" t="n">
        <v>9.410801499963583</v>
      </c>
      <c r="C34" t="n">
        <v>6.622910374020852</v>
      </c>
      <c r="D34" t="n">
        <v>-4.948190970979304</v>
      </c>
      <c r="E34" t="n">
        <v>5.573999652041617</v>
      </c>
      <c r="F34" t="n">
        <v>2.141260082776042</v>
      </c>
      <c r="G34" t="n">
        <v>1.720660257324069</v>
      </c>
      <c r="H34" t="n">
        <v>0.9227298316666355</v>
      </c>
      <c r="I34" t="n">
        <v>37.73939073671337</v>
      </c>
      <c r="J34" t="n">
        <v>-0.1414379609596117</v>
      </c>
      <c r="K34" t="n">
        <v>7.845672693094863</v>
      </c>
    </row>
    <row r="35">
      <c r="A35" s="2" t="n">
        <v>45230</v>
      </c>
      <c r="B35" t="n">
        <v>-5.290814223643214</v>
      </c>
      <c r="C35" t="n">
        <v>1.902288172680344</v>
      </c>
      <c r="D35" t="n">
        <v>-4.072594866321655</v>
      </c>
      <c r="E35" t="n">
        <v>-3.262806615569502</v>
      </c>
      <c r="F35" t="n">
        <v>-3.839690206501845</v>
      </c>
      <c r="G35" t="n">
        <v>0.8713349088216527</v>
      </c>
      <c r="H35" t="n">
        <v>0.2131688800266707</v>
      </c>
      <c r="I35" t="n">
        <v>-2.104006320462171</v>
      </c>
      <c r="J35" t="n">
        <v>-5.513329170810621</v>
      </c>
      <c r="K35" t="n">
        <v>-2.057988530657151</v>
      </c>
    </row>
    <row r="36">
      <c r="A36" s="2" t="n">
        <v>45199</v>
      </c>
      <c r="B36" t="n">
        <v>6.492025588305017</v>
      </c>
      <c r="C36" t="n">
        <v>3.448854585077066</v>
      </c>
      <c r="D36" t="n">
        <v>9.043003128207982</v>
      </c>
      <c r="E36" t="n">
        <v>-2.873133768353031</v>
      </c>
      <c r="F36" t="n">
        <v>-0.7144689671549354</v>
      </c>
      <c r="G36" t="n">
        <v>3.678846422267812</v>
      </c>
      <c r="H36" t="n">
        <v>-1.310593682510242</v>
      </c>
      <c r="I36" t="n">
        <v>21.01267303246286</v>
      </c>
      <c r="J36" t="n">
        <v>6.626875959555978</v>
      </c>
      <c r="K36" t="n">
        <v>-0.4641362008233063</v>
      </c>
    </row>
    <row r="37">
      <c r="A37" s="2" t="n">
        <v>45169</v>
      </c>
      <c r="B37" t="n">
        <v>2.054724671204156</v>
      </c>
      <c r="C37" t="n">
        <v>-6.844769648293747</v>
      </c>
      <c r="D37" t="n">
        <v>-1.880754013098362</v>
      </c>
      <c r="E37" t="n">
        <v>-4.829815568968798</v>
      </c>
      <c r="F37" t="n">
        <v>-3.171212666480883</v>
      </c>
      <c r="G37" t="n">
        <v>-2.793154233783945</v>
      </c>
      <c r="H37" t="n">
        <v>-5.189837174826373</v>
      </c>
      <c r="I37" t="n">
        <v>-0.4590524260390194</v>
      </c>
      <c r="J37" t="n">
        <v>-9.488881423428852</v>
      </c>
      <c r="K37" t="n">
        <v>1.856679979792841</v>
      </c>
    </row>
    <row r="38">
      <c r="A38" s="2" t="n">
        <v>45138</v>
      </c>
      <c r="B38" t="n">
        <v>-3.299059740001986</v>
      </c>
      <c r="C38" t="n">
        <v>4.600787081640756</v>
      </c>
      <c r="D38" t="n">
        <v>1.95097448558228</v>
      </c>
      <c r="E38" t="n">
        <v>-2.950519440709864</v>
      </c>
      <c r="F38" t="n">
        <v>6.815753273622405</v>
      </c>
      <c r="G38" t="n">
        <v>3.135336311231174</v>
      </c>
      <c r="H38" t="n">
        <v>0.541563261578526</v>
      </c>
      <c r="I38" t="n">
        <v>21.07455339728321</v>
      </c>
      <c r="J38" t="n">
        <v>8.26568869282811</v>
      </c>
      <c r="K38" t="n">
        <v>9.10270214053992</v>
      </c>
    </row>
    <row r="39">
      <c r="A39" s="2" t="n">
        <v>45107</v>
      </c>
      <c r="B39" t="n">
        <v>7.935724581278114</v>
      </c>
      <c r="C39" t="n">
        <v>5.358549760275277</v>
      </c>
      <c r="D39" t="n">
        <v>2.878126097125655</v>
      </c>
      <c r="E39" t="n">
        <v>5.621253869194787</v>
      </c>
      <c r="F39" t="n">
        <v>-1.5329577110615</v>
      </c>
      <c r="G39" t="n">
        <v>8.015758219832115</v>
      </c>
      <c r="H39" t="n">
        <v>-8.330238641287735</v>
      </c>
      <c r="I39" t="n">
        <v>21.07830664284822</v>
      </c>
      <c r="J39" t="n">
        <v>-1.207205757350505</v>
      </c>
      <c r="K39" t="n">
        <v>25.74328833986832</v>
      </c>
    </row>
    <row r="40">
      <c r="A40" s="2" t="n">
        <v>45077</v>
      </c>
      <c r="B40" t="n">
        <v>6.377904801404788</v>
      </c>
      <c r="C40" t="n">
        <v>7.116230190925399</v>
      </c>
      <c r="D40" t="n">
        <v>11.30156897937344</v>
      </c>
      <c r="E40" t="n">
        <v>-3.453247117722325</v>
      </c>
      <c r="F40" t="n">
        <v>3.432685280746828</v>
      </c>
      <c r="G40" t="n">
        <v>11.60651075473176</v>
      </c>
      <c r="H40" t="n">
        <v>3.936960095844788</v>
      </c>
      <c r="I40" t="n">
        <v>7.357254153640502</v>
      </c>
      <c r="J40" t="n">
        <v>2.216494470578834</v>
      </c>
      <c r="K40" t="n">
        <v>5.039012020222544</v>
      </c>
    </row>
    <row r="41">
      <c r="A41" s="2" t="n">
        <v>45046</v>
      </c>
      <c r="B41" t="n">
        <v>0.1747220833104413</v>
      </c>
      <c r="C41" t="n">
        <v>6.960131649648904</v>
      </c>
      <c r="D41" t="n">
        <v>11.81021554343418</v>
      </c>
      <c r="E41" t="n">
        <v>4.849170373363632</v>
      </c>
      <c r="F41" t="n">
        <v>4.60529955743858</v>
      </c>
      <c r="G41" t="n">
        <v>7.945132824972778</v>
      </c>
      <c r="H41" t="n">
        <v>11.84175576978173</v>
      </c>
      <c r="I41" t="n">
        <v>11.96047298110345</v>
      </c>
      <c r="J41" t="n">
        <v>10.41527364990451</v>
      </c>
      <c r="K41" t="n">
        <v>5.812305886177627</v>
      </c>
    </row>
    <row r="42">
      <c r="A42" s="2" t="n">
        <v>45016</v>
      </c>
      <c r="B42" t="n">
        <v>1.705967046479895</v>
      </c>
      <c r="C42" t="n">
        <v>-5.123978958257358</v>
      </c>
      <c r="D42" t="n">
        <v>-8.104429143408765</v>
      </c>
      <c r="E42" t="n">
        <v>0.6220376830775143</v>
      </c>
      <c r="F42" t="n">
        <v>2.620342332084546</v>
      </c>
      <c r="G42" t="n">
        <v>-0.9046993081765708</v>
      </c>
      <c r="H42" t="n">
        <v>0.2081819772925542</v>
      </c>
      <c r="I42" t="n">
        <v>4.36725164157199</v>
      </c>
      <c r="J42" t="n">
        <v>0.1817068645220354</v>
      </c>
      <c r="K42" t="n">
        <v>4.657835306457692</v>
      </c>
    </row>
    <row r="43">
      <c r="A43" s="2" t="n">
        <v>44985</v>
      </c>
      <c r="B43" t="n">
        <v>-3.155122253398568</v>
      </c>
      <c r="C43" t="n">
        <v>-0.5624017027658468</v>
      </c>
      <c r="D43" t="n">
        <v>3.834269691193137</v>
      </c>
      <c r="E43" t="n">
        <v>-0.2432081017472609</v>
      </c>
      <c r="F43" t="n">
        <v>2.758740777926594</v>
      </c>
      <c r="G43" t="n">
        <v>-0.484796544022803</v>
      </c>
      <c r="H43" t="n">
        <v>-0.1010982454573983</v>
      </c>
      <c r="I43" t="n">
        <v>5.290064082634793</v>
      </c>
      <c r="J43" t="n">
        <v>-5.546520813043743</v>
      </c>
      <c r="K43" t="n">
        <v>-6.470547577097562</v>
      </c>
    </row>
    <row r="44">
      <c r="A44" s="2" t="n">
        <v>44957</v>
      </c>
      <c r="B44" t="n">
        <v>-6.655953741150356</v>
      </c>
      <c r="C44" t="n">
        <v>-13.27002392484652</v>
      </c>
      <c r="D44" t="n">
        <v>-10.47573674952029</v>
      </c>
      <c r="E44" t="n">
        <v>-1.513985626858083</v>
      </c>
      <c r="F44" t="n">
        <v>-6.617263900136083</v>
      </c>
      <c r="G44" t="n">
        <v>-11.24088105661891</v>
      </c>
      <c r="H44" t="n">
        <v>-5.267484912242426</v>
      </c>
      <c r="I44" t="n">
        <v>0.2125457605966607</v>
      </c>
      <c r="J44" t="n">
        <v>-9.809354176916962</v>
      </c>
      <c r="K44" t="n">
        <v>-5.535702307156232</v>
      </c>
    </row>
    <row r="45">
      <c r="A45" s="2" t="n">
        <v>44926</v>
      </c>
      <c r="B45" t="n">
        <v>3.606103841634356</v>
      </c>
      <c r="C45" t="n">
        <v>-4.835539341471184</v>
      </c>
      <c r="D45" t="n">
        <v>-2.168592172056927</v>
      </c>
      <c r="E45" t="n">
        <v>1.224780298014339</v>
      </c>
      <c r="F45" t="n">
        <v>-6.511713388727236</v>
      </c>
      <c r="G45" t="n">
        <v>4.478501829881987</v>
      </c>
      <c r="H45" t="n">
        <v>-6.152889577789489</v>
      </c>
      <c r="I45" t="n">
        <v>3.863148365849756</v>
      </c>
      <c r="J45" t="n">
        <v>1.867380417663855</v>
      </c>
      <c r="K45" t="n">
        <v>1.992574070932518</v>
      </c>
    </row>
    <row r="46">
      <c r="A46" s="2" t="n">
        <v>44895</v>
      </c>
      <c r="B46" t="n">
        <v>-0.5242855283904335</v>
      </c>
      <c r="C46" t="n">
        <v>-3.614811426303866</v>
      </c>
      <c r="D46" t="n">
        <v>-5.92306457440448</v>
      </c>
      <c r="E46" t="n">
        <v>7.466435017066142</v>
      </c>
      <c r="F46" t="n">
        <v>4.864097014602797</v>
      </c>
      <c r="G46" t="n">
        <v>2.201028991718057</v>
      </c>
      <c r="H46" t="n">
        <v>2.37125639410285</v>
      </c>
      <c r="I46" t="n">
        <v>20.81599405354875</v>
      </c>
      <c r="J46" t="n">
        <v>4.99301913446426</v>
      </c>
      <c r="K46" t="n">
        <v>9.832001431325565</v>
      </c>
    </row>
    <row r="47">
      <c r="A47" s="2" t="n">
        <v>44865</v>
      </c>
      <c r="B47" t="n">
        <v>23.56791310095401</v>
      </c>
      <c r="C47" t="n">
        <v>0.5451796190756975</v>
      </c>
      <c r="D47" t="n">
        <v>-2.612548806975545</v>
      </c>
      <c r="E47" t="n">
        <v>5.301286402389804</v>
      </c>
      <c r="F47" t="n">
        <v>5.417628532692209</v>
      </c>
      <c r="G47" t="n">
        <v>-3.5901116440887</v>
      </c>
      <c r="H47" t="n">
        <v>4.548704289805827</v>
      </c>
      <c r="I47" t="n">
        <v>10.18164722653405</v>
      </c>
      <c r="J47" t="n">
        <v>8.141732594473861</v>
      </c>
      <c r="K47" t="n">
        <v>2.638725745610926</v>
      </c>
    </row>
    <row r="48">
      <c r="A48" s="2" t="n">
        <v>44834</v>
      </c>
      <c r="B48" t="n">
        <v>-2.435117166425715</v>
      </c>
      <c r="C48" t="n">
        <v>-1.053227279282742</v>
      </c>
      <c r="D48" t="n">
        <v>0.4037602461535172</v>
      </c>
      <c r="E48" t="n">
        <v>-4.357039342881408</v>
      </c>
      <c r="F48" t="n">
        <v>-2.851341487441583</v>
      </c>
      <c r="G48" t="n">
        <v>7.02062916626649</v>
      </c>
      <c r="H48" t="n">
        <v>-5.024927889820208</v>
      </c>
      <c r="I48" t="n">
        <v>-10.86493998019364</v>
      </c>
      <c r="J48" t="n">
        <v>-0.1223563730152866</v>
      </c>
      <c r="K48" t="n">
        <v>-11.59708974340731</v>
      </c>
    </row>
    <row r="49">
      <c r="A49" s="2" t="n">
        <v>44804</v>
      </c>
      <c r="B49" t="n">
        <v>3.690926746034218</v>
      </c>
      <c r="C49" t="n">
        <v>12.72328259562168</v>
      </c>
      <c r="D49" t="n">
        <v>1.347605740047331</v>
      </c>
      <c r="E49" t="n">
        <v>3.618740699023459</v>
      </c>
      <c r="F49" t="n">
        <v>9.042835710737851</v>
      </c>
      <c r="G49" t="n">
        <v>6.983811228270209</v>
      </c>
      <c r="H49" t="n">
        <v>5.869194413362755</v>
      </c>
      <c r="I49" t="n">
        <v>3.147896596269129</v>
      </c>
      <c r="J49" t="n">
        <v>0.5488882935476669</v>
      </c>
      <c r="K49" t="n">
        <v>-1.819170103108714</v>
      </c>
    </row>
    <row r="50">
      <c r="A50" s="2" t="n">
        <v>44773</v>
      </c>
      <c r="B50" t="n">
        <v>13.98448382778481</v>
      </c>
      <c r="C50" t="n">
        <v>37.65040940553581</v>
      </c>
      <c r="D50" t="n">
        <v>33.48949286433047</v>
      </c>
      <c r="E50" t="n">
        <v>6.394648092326838</v>
      </c>
      <c r="F50" t="n">
        <v>15.75225308066124</v>
      </c>
      <c r="G50" t="n">
        <v>31.36526572005604</v>
      </c>
      <c r="H50" t="n">
        <v>8.985004504697947</v>
      </c>
      <c r="I50" t="n">
        <v>11.01005503842138</v>
      </c>
      <c r="J50" t="n">
        <v>13.40415081909143</v>
      </c>
      <c r="K50" t="n">
        <v>7.679402059498286</v>
      </c>
    </row>
    <row r="51">
      <c r="A51" s="2" t="n">
        <v>44742</v>
      </c>
      <c r="B51" t="n">
        <v>-7.06364967079115</v>
      </c>
      <c r="C51" t="n">
        <v>-15.45007059904984</v>
      </c>
      <c r="D51" t="n">
        <v>-10.88407462875027</v>
      </c>
      <c r="E51" t="n">
        <v>-2.948253108995769</v>
      </c>
      <c r="F51" t="n">
        <v>-6.063614103058502</v>
      </c>
      <c r="G51" t="n">
        <v>-14.66401771926278</v>
      </c>
      <c r="H51" t="n">
        <v>-10.0576556843863</v>
      </c>
      <c r="I51" t="n">
        <v>-5.12583079369705</v>
      </c>
      <c r="J51" t="n">
        <v>-0.4699788154445383</v>
      </c>
      <c r="K51" t="n">
        <v>8.939784826105623</v>
      </c>
    </row>
    <row r="52">
      <c r="A52" s="2" t="n">
        <v>44712</v>
      </c>
      <c r="B52" t="n">
        <v>-5.956618068850961</v>
      </c>
      <c r="C52" t="n">
        <v>-13.25953034541848</v>
      </c>
      <c r="D52" t="n">
        <v>-8.837953220702854</v>
      </c>
      <c r="E52" t="n">
        <v>1.480524222905899</v>
      </c>
      <c r="F52" t="n">
        <v>1.284808972533757</v>
      </c>
      <c r="G52" t="n">
        <v>-4.87455947947637</v>
      </c>
      <c r="H52" t="n">
        <v>3.132758230004495</v>
      </c>
      <c r="I52" t="n">
        <v>-5.435294166988958</v>
      </c>
      <c r="J52" t="n">
        <v>-4.210102611453703</v>
      </c>
      <c r="K52" t="n">
        <v>-2.150476879497265</v>
      </c>
    </row>
    <row r="53">
      <c r="A53" s="2" t="n">
        <v>44681</v>
      </c>
      <c r="B53" t="n">
        <v>-4.276420072819819</v>
      </c>
      <c r="C53" t="n">
        <v>-12.59814303032182</v>
      </c>
      <c r="D53" t="n">
        <v>-8.101290966510533</v>
      </c>
      <c r="E53" t="n">
        <v>-5.831936555888828</v>
      </c>
      <c r="F53" t="n">
        <v>1.780086902938627</v>
      </c>
      <c r="G53" t="n">
        <v>4.612996665884572</v>
      </c>
      <c r="H53" t="n">
        <v>2.103942046292384</v>
      </c>
      <c r="I53" t="n">
        <v>4.573727850097908</v>
      </c>
      <c r="J53" t="n">
        <v>0.5571897896711642</v>
      </c>
      <c r="K53" t="n">
        <v>5.921479796768936</v>
      </c>
    </row>
    <row r="54">
      <c r="A54" s="2" t="n">
        <v>44651</v>
      </c>
      <c r="B54" t="n">
        <v>2.525593479808563</v>
      </c>
      <c r="C54" t="n">
        <v>6.544250185033729</v>
      </c>
      <c r="D54" t="n">
        <v>3.679501085810544</v>
      </c>
      <c r="E54" t="n">
        <v>3.09200684708244</v>
      </c>
      <c r="F54" t="n">
        <v>-1.669586260375344</v>
      </c>
      <c r="G54" t="n">
        <v>1.59661325373599</v>
      </c>
      <c r="H54" t="n">
        <v>-4.824304963594884</v>
      </c>
      <c r="I54" t="n">
        <v>2.503432508485881</v>
      </c>
      <c r="J54" t="n">
        <v>2.141960367995677</v>
      </c>
      <c r="K54" t="n">
        <v>2.082107427464064</v>
      </c>
    </row>
    <row r="55">
      <c r="A55" s="2" t="n">
        <v>44620</v>
      </c>
      <c r="B55" t="n">
        <v>-3.96481325040563</v>
      </c>
      <c r="C55" t="n">
        <v>2.058683219880586</v>
      </c>
      <c r="D55" t="n">
        <v>0.02928232813732556</v>
      </c>
      <c r="E55" t="n">
        <v>-4.001482072671603</v>
      </c>
      <c r="F55" t="n">
        <v>-5.844312170156285</v>
      </c>
      <c r="G55" t="n">
        <v>5.572755865220524</v>
      </c>
      <c r="H55" t="n">
        <v>-0.7807269576057707</v>
      </c>
      <c r="I55" t="n">
        <v>-4.606039998447931</v>
      </c>
      <c r="J55" t="n">
        <v>-10.23593079495564</v>
      </c>
      <c r="K55" t="n">
        <v>-8.482571014636608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-8.728054404170715</v>
      </c>
      <c r="C2" t="n">
        <v>5.420739391464191</v>
      </c>
      <c r="D2" t="n">
        <v>0.8011931120148086</v>
      </c>
      <c r="E2" t="n">
        <v>-6.911463571699727</v>
      </c>
      <c r="F2" t="n">
        <v>4.195758819873308</v>
      </c>
      <c r="G2" t="n">
        <v>7.774288534616725</v>
      </c>
      <c r="H2" t="n">
        <v>-1.742703818909941</v>
      </c>
      <c r="I2" t="n">
        <v>-2.922459168802705</v>
      </c>
      <c r="J2" t="n">
        <v>-1.158829889097779</v>
      </c>
      <c r="K2" t="n">
        <v>-3.009598467336183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14.03930038396624</v>
      </c>
      <c r="G3" t="n">
        <v>23.02438089063352</v>
      </c>
      <c r="H3" t="n">
        <v>10.9932109617324</v>
      </c>
      <c r="I3" t="n">
        <v>11.80500337100625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-10.20180188467688</v>
      </c>
      <c r="G4" t="n">
        <v>-12.93103917846979</v>
      </c>
      <c r="H4" t="n">
        <v>-19.72195934131226</v>
      </c>
      <c r="I4" t="n">
        <v>8.68990940130181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-0.3783364677995227</v>
      </c>
      <c r="G5" t="n">
        <v>17.49032124386094</v>
      </c>
      <c r="H5" t="n">
        <v>10.45816888923799</v>
      </c>
      <c r="I5" t="n">
        <v>-12.48604821931221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-6.045014572496843</v>
      </c>
      <c r="G6" t="n">
        <v>-15.65760603643226</v>
      </c>
      <c r="H6" t="n">
        <v>-7.788419800088797</v>
      </c>
      <c r="I6" t="n">
        <v>-3.152277220828303</v>
      </c>
      <c r="J6" t="n">
        <v>6.35095143121418</v>
      </c>
      <c r="K6" t="n">
        <v>-12.44764599840176</v>
      </c>
    </row>
    <row r="7">
      <c r="A7" s="2" t="n">
        <v>45838</v>
      </c>
      <c r="B7" t="n">
        <v>8.820322905197031</v>
      </c>
      <c r="C7" t="n">
        <v>2.473494704421264</v>
      </c>
      <c r="D7" t="n">
        <v>5.334327053052346</v>
      </c>
      <c r="E7" t="n">
        <v>10.68366760797856</v>
      </c>
      <c r="F7" t="n">
        <v>7.227363735009962</v>
      </c>
      <c r="G7" t="n">
        <v>34.2001942628946</v>
      </c>
      <c r="H7" t="n">
        <v>-0.3546374215250947</v>
      </c>
      <c r="I7" t="n">
        <v>3.685663795771243</v>
      </c>
      <c r="J7" t="n">
        <v>8.466912694996065</v>
      </c>
      <c r="K7" t="n">
        <v>7.75152272607138</v>
      </c>
    </row>
    <row r="8">
      <c r="A8" s="2" t="n">
        <v>45747</v>
      </c>
      <c r="B8" t="n">
        <v>3.503341464686272</v>
      </c>
      <c r="C8" t="n">
        <v>28.01160338251665</v>
      </c>
      <c r="D8" t="n">
        <v>31.10948042208703</v>
      </c>
      <c r="E8" t="n">
        <v>3.122084795000135</v>
      </c>
      <c r="F8" t="n">
        <v>5.204223408188446</v>
      </c>
      <c r="G8" t="n">
        <v>-32.3178713915875</v>
      </c>
      <c r="H8" t="n">
        <v>21.5643468446489</v>
      </c>
      <c r="I8" t="n">
        <v>-5.9287039036102</v>
      </c>
      <c r="J8" t="n">
        <v>-2.94986937104913</v>
      </c>
      <c r="K8" t="n">
        <v>14.05790797498967</v>
      </c>
    </row>
    <row r="9">
      <c r="A9" s="2" t="n">
        <v>45657</v>
      </c>
      <c r="B9" t="n">
        <v>-13.59358414954229</v>
      </c>
      <c r="C9" t="n">
        <v>-20.53815541743029</v>
      </c>
      <c r="D9" t="n">
        <v>-11.4241199779057</v>
      </c>
      <c r="E9" t="n">
        <v>2.355586794598286</v>
      </c>
      <c r="F9" t="n">
        <v>0.6794951107235603</v>
      </c>
      <c r="G9" t="n">
        <v>-33.67297424744478</v>
      </c>
      <c r="H9" t="n">
        <v>-3.662459010994423</v>
      </c>
      <c r="I9" t="n">
        <v>-7.42575678007239</v>
      </c>
      <c r="J9" t="n">
        <v>0.8947866844118524</v>
      </c>
      <c r="K9" t="n">
        <v>-18.66716363078782</v>
      </c>
    </row>
    <row r="10">
      <c r="A10" s="2" t="n">
        <v>45565</v>
      </c>
      <c r="B10" t="n">
        <v>-2.536963801953485</v>
      </c>
      <c r="C10" t="n">
        <v>24.25777761563548</v>
      </c>
      <c r="D10" t="n">
        <v>8.25585159630673</v>
      </c>
      <c r="E10" t="n">
        <v>2.865548495655768</v>
      </c>
      <c r="F10" t="n">
        <v>7.032270615901459</v>
      </c>
      <c r="G10" t="n">
        <v>-1.153978064723826</v>
      </c>
      <c r="H10" t="n">
        <v>2.967101304951747</v>
      </c>
      <c r="I10" t="n">
        <v>1.685502238924852</v>
      </c>
      <c r="J10" t="n">
        <v>-7.191239763962565</v>
      </c>
      <c r="K10" t="n">
        <v>23.51116341007391</v>
      </c>
    </row>
    <row r="11">
      <c r="A11" s="2" t="n">
        <v>45473</v>
      </c>
      <c r="B11" t="n">
        <v>20.82218457379752</v>
      </c>
      <c r="C11" t="n">
        <v>-3.327426545989232</v>
      </c>
      <c r="D11" t="n">
        <v>-1.29710997561705</v>
      </c>
      <c r="E11" t="n">
        <v>17.88058362119001</v>
      </c>
      <c r="F11" t="n">
        <v>9.722844488506199</v>
      </c>
      <c r="G11" t="n">
        <v>-4.651730942997689</v>
      </c>
      <c r="H11" t="n">
        <v>0.9521187323032754</v>
      </c>
      <c r="I11" t="n">
        <v>24.30493247760894</v>
      </c>
      <c r="J11" t="n">
        <v>14.73206239845073</v>
      </c>
      <c r="K11" t="n">
        <v>23.37910580956502</v>
      </c>
    </row>
    <row r="12">
      <c r="A12" s="2" t="n">
        <v>45382</v>
      </c>
      <c r="B12" t="n">
        <v>-4.998642382143115</v>
      </c>
      <c r="C12" t="n">
        <v>-2.488441280617226</v>
      </c>
      <c r="D12" t="n">
        <v>-1.125862498538133</v>
      </c>
      <c r="E12" t="n">
        <v>-15.29033049625342</v>
      </c>
      <c r="F12" t="n">
        <v>9.702994135874143</v>
      </c>
      <c r="G12" t="n">
        <v>-2.873758642839541</v>
      </c>
      <c r="H12" t="n">
        <v>-6.425241532851955</v>
      </c>
      <c r="I12" t="n">
        <v>3.638184959294732</v>
      </c>
      <c r="J12" t="n">
        <v>17.17935298558955</v>
      </c>
      <c r="K12" t="n">
        <v>15.41684618075658</v>
      </c>
    </row>
    <row r="13">
      <c r="A13" s="2" t="n">
        <v>45291</v>
      </c>
      <c r="B13" t="n">
        <v>6.327785696378663</v>
      </c>
      <c r="C13" t="n">
        <v>9.449763187742422</v>
      </c>
      <c r="D13" t="n">
        <v>-6.183782161019524</v>
      </c>
      <c r="E13" t="n">
        <v>11.98649336261381</v>
      </c>
      <c r="F13" t="n">
        <v>4.695871429441922</v>
      </c>
      <c r="G13" t="n">
        <v>11.90467332381719</v>
      </c>
      <c r="H13" t="n">
        <v>9.932591255203892</v>
      </c>
      <c r="I13" t="n">
        <v>54.04687622117783</v>
      </c>
      <c r="J13" t="n">
        <v>7.267564397704174</v>
      </c>
      <c r="K13" t="n">
        <v>8.052170506451507</v>
      </c>
    </row>
    <row r="14">
      <c r="A14" s="2" t="n">
        <v>45199</v>
      </c>
      <c r="B14" t="n">
        <v>5.094720650987394</v>
      </c>
      <c r="C14" t="n">
        <v>0.8017061440203754</v>
      </c>
      <c r="D14" t="n">
        <v>9.079562457348134</v>
      </c>
      <c r="E14" t="n">
        <v>-10.29151904740817</v>
      </c>
      <c r="F14" t="n">
        <v>2.689434764961396</v>
      </c>
      <c r="G14" t="n">
        <v>3.942820332287211</v>
      </c>
      <c r="H14" t="n">
        <v>-5.925685504223677</v>
      </c>
      <c r="I14" t="n">
        <v>45.84297022563246</v>
      </c>
      <c r="J14" t="n">
        <v>4.48632635883095</v>
      </c>
      <c r="K14" t="n">
        <v>10.61260308043173</v>
      </c>
    </row>
    <row r="15">
      <c r="A15" s="2" t="n">
        <v>45107</v>
      </c>
      <c r="B15" t="n">
        <v>15.02037782259416</v>
      </c>
      <c r="C15" t="n">
        <v>20.71104028712316</v>
      </c>
      <c r="D15" t="n">
        <v>28.02825206842488</v>
      </c>
      <c r="E15" t="n">
        <v>6.918778673459403</v>
      </c>
      <c r="F15" t="n">
        <v>6.537470275832291</v>
      </c>
      <c r="G15" t="n">
        <v>30.13068450321095</v>
      </c>
      <c r="H15" t="n">
        <v>6.561441731844964</v>
      </c>
      <c r="I15" t="n">
        <v>45.5333271066809</v>
      </c>
      <c r="J15" t="n">
        <v>11.5001380133219</v>
      </c>
      <c r="K15" t="n">
        <v>39.7563727575539</v>
      </c>
    </row>
    <row r="16">
      <c r="A16" s="2" t="n">
        <v>45016</v>
      </c>
      <c r="B16" t="n">
        <v>-8.058896603652798</v>
      </c>
      <c r="C16" t="n">
        <v>-18.17682723534765</v>
      </c>
      <c r="D16" t="n">
        <v>-14.57675831064689</v>
      </c>
      <c r="E16" t="n">
        <v>-1.142381412709004</v>
      </c>
      <c r="F16" t="n">
        <v>-1.526623980152586</v>
      </c>
      <c r="G16" t="n">
        <v>-12.47029240133891</v>
      </c>
      <c r="H16" t="n">
        <v>-5.166241181764208</v>
      </c>
      <c r="I16" t="n">
        <v>10.12190915579494</v>
      </c>
      <c r="J16" t="n">
        <v>-14.65700430651493</v>
      </c>
      <c r="K16" t="n">
        <v>-7.532771760376211</v>
      </c>
    </row>
    <row r="17">
      <c r="A17" s="2" t="n">
        <v>44926</v>
      </c>
      <c r="B17" t="n">
        <v>27.3526895798343</v>
      </c>
      <c r="C17" t="n">
        <v>-7.775492160044384</v>
      </c>
      <c r="D17" t="n">
        <v>-10.36771570049917</v>
      </c>
      <c r="E17" t="n">
        <v>14.54954324813382</v>
      </c>
      <c r="F17" t="n">
        <v>3.346854784260844</v>
      </c>
      <c r="G17" t="n">
        <v>2.944650802194082</v>
      </c>
      <c r="H17" t="n">
        <v>0.4425184123512116</v>
      </c>
      <c r="I17" t="n">
        <v>38.25956159427481</v>
      </c>
      <c r="J17" t="n">
        <v>15.66151743711539</v>
      </c>
      <c r="K17" t="n">
        <v>14.97639880239496</v>
      </c>
    </row>
    <row r="18">
      <c r="A18" s="2" t="n">
        <v>44834</v>
      </c>
      <c r="B18" t="n">
        <v>15.31346447514348</v>
      </c>
      <c r="C18" t="n">
        <v>53.52982978079363</v>
      </c>
      <c r="D18" t="n">
        <v>35.83464572930299</v>
      </c>
      <c r="E18" t="n">
        <v>5.441385453518621</v>
      </c>
      <c r="F18" t="n">
        <v>22.62058907294693</v>
      </c>
      <c r="G18" t="n">
        <v>50.40632979141433</v>
      </c>
      <c r="H18" t="n">
        <v>9.58370680073164</v>
      </c>
      <c r="I18" t="n">
        <v>2.063687586475793</v>
      </c>
      <c r="J18" t="n">
        <v>13.88709409948452</v>
      </c>
      <c r="K18" t="n">
        <v>-6.53997423738657</v>
      </c>
    </row>
    <row r="19">
      <c r="A19" s="2" t="n">
        <v>44742</v>
      </c>
      <c r="B19" t="n">
        <v>-16.33712507226459</v>
      </c>
      <c r="C19" t="n">
        <v>-35.90034699962787</v>
      </c>
      <c r="D19" t="n">
        <v>-25.34157923273444</v>
      </c>
      <c r="E19" t="n">
        <v>-7.255172408898369</v>
      </c>
      <c r="F19" t="n">
        <v>-3.163077761863342</v>
      </c>
      <c r="G19" t="n">
        <v>-15.0791141925781</v>
      </c>
      <c r="H19" t="n">
        <v>-5.28836241693279</v>
      </c>
      <c r="I19" t="n">
        <v>-6.179087654136506</v>
      </c>
      <c r="J19" t="n">
        <v>-4.129071733842404</v>
      </c>
      <c r="K19" t="n">
        <v>12.90918330919302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-15.73877673192355</v>
      </c>
      <c r="D2" t="n">
        <v>-16.86279126744284</v>
      </c>
      <c r="E2" t="n">
        <v>6.138783788586122</v>
      </c>
      <c r="F2" t="n">
        <v>14.46598861339181</v>
      </c>
      <c r="G2" t="n">
        <v>30.5958611171204</v>
      </c>
      <c r="H2" t="n">
        <v>-2.004683177500699</v>
      </c>
      <c r="I2" t="n">
        <v>42.84033579770372</v>
      </c>
      <c r="J2" t="n">
        <v>29.57176410230609</v>
      </c>
      <c r="K2" t="n">
        <v>5.818873541909264</v>
      </c>
    </row>
    <row r="3">
      <c r="A3" s="2" t="n">
        <v>44935</v>
      </c>
      <c r="B3" t="n">
        <v>35.40285951106463</v>
      </c>
      <c r="C3" t="n">
        <v>-17.45128329364593</v>
      </c>
      <c r="D3" t="n">
        <v>-18.08290234053892</v>
      </c>
      <c r="E3" t="n">
        <v>5.725960846721767</v>
      </c>
      <c r="F3" t="n">
        <v>13.6819349346087</v>
      </c>
      <c r="G3" t="n">
        <v>35.83284866206351</v>
      </c>
      <c r="H3" t="n">
        <v>-2.138037071200749</v>
      </c>
      <c r="I3" t="n">
        <v>44.14895144255671</v>
      </c>
      <c r="J3" t="n">
        <v>27.64919296967287</v>
      </c>
      <c r="K3" t="n">
        <v>7.58716565262465</v>
      </c>
    </row>
    <row r="4">
      <c r="A4" s="2" t="n">
        <v>44936</v>
      </c>
      <c r="B4" t="n">
        <v>31.18715334823519</v>
      </c>
      <c r="C4" t="n">
        <v>-21.40439885681581</v>
      </c>
      <c r="D4" t="n">
        <v>-22.75060501155762</v>
      </c>
      <c r="E4" t="n">
        <v>1.385727824499439</v>
      </c>
      <c r="F4" t="n">
        <v>9.957354175128529</v>
      </c>
      <c r="G4" t="n">
        <v>36.89297019178008</v>
      </c>
      <c r="H4" t="n">
        <v>-6.530133786759751</v>
      </c>
      <c r="I4" t="n">
        <v>39.83833164196873</v>
      </c>
      <c r="J4" t="n">
        <v>22.75344554691978</v>
      </c>
      <c r="K4" t="n">
        <v>9.109843196631173</v>
      </c>
    </row>
    <row r="5">
      <c r="A5" s="2" t="n">
        <v>44937</v>
      </c>
      <c r="B5" t="n">
        <v>30.24725311412839</v>
      </c>
      <c r="C5" t="n">
        <v>-22.15250332261516</v>
      </c>
      <c r="D5" t="n">
        <v>-23.63156339082747</v>
      </c>
      <c r="E5" t="n">
        <v>4.523295666100879</v>
      </c>
      <c r="F5" t="n">
        <v>11.01186521180939</v>
      </c>
      <c r="G5" t="n">
        <v>32.69270357331979</v>
      </c>
      <c r="H5" t="n">
        <v>-4.702427738277604</v>
      </c>
      <c r="I5" t="n">
        <v>36.47715468376178</v>
      </c>
      <c r="J5" t="n">
        <v>23.24835662629216</v>
      </c>
      <c r="K5" t="n">
        <v>12.16545639386375</v>
      </c>
    </row>
    <row r="6">
      <c r="A6" s="2" t="n">
        <v>44938</v>
      </c>
      <c r="B6" t="n">
        <v>28.24721725980215</v>
      </c>
      <c r="C6" t="n">
        <v>-21.8163038374303</v>
      </c>
      <c r="D6" t="n">
        <v>-22.7104570901796</v>
      </c>
      <c r="E6" t="n">
        <v>4.349840412693395</v>
      </c>
      <c r="F6" t="n">
        <v>9.147769439176635</v>
      </c>
      <c r="G6" t="n">
        <v>32.16543226590242</v>
      </c>
      <c r="H6" t="n">
        <v>-6.494880891977239</v>
      </c>
      <c r="I6" t="n">
        <v>34.56393408395792</v>
      </c>
      <c r="J6" t="n">
        <v>22.9891296006463</v>
      </c>
      <c r="K6" t="n">
        <v>10.40154692573418</v>
      </c>
    </row>
    <row r="7">
      <c r="A7" s="2" t="n">
        <v>44939</v>
      </c>
      <c r="B7" t="n">
        <v>25.95206329133888</v>
      </c>
      <c r="C7" t="n">
        <v>-21.8120803061083</v>
      </c>
      <c r="D7" t="n">
        <v>-22.39899762058754</v>
      </c>
      <c r="E7" t="n">
        <v>3.855369472140824</v>
      </c>
      <c r="F7" t="n">
        <v>8.380090875599056</v>
      </c>
      <c r="G7" t="n">
        <v>35.13048997386294</v>
      </c>
      <c r="H7" t="n">
        <v>-8.551452096671408</v>
      </c>
      <c r="I7" t="n">
        <v>35.4761601245895</v>
      </c>
      <c r="J7" t="n">
        <v>21.00966136406903</v>
      </c>
      <c r="K7" t="n">
        <v>7.271581566311403</v>
      </c>
    </row>
    <row r="8">
      <c r="A8" s="2" t="n">
        <v>44942</v>
      </c>
      <c r="B8" t="n">
        <v>23.046087007903</v>
      </c>
      <c r="C8" t="n">
        <v>-22.22262036478097</v>
      </c>
      <c r="D8" t="n">
        <v>-21.34413565625874</v>
      </c>
      <c r="E8" t="n">
        <v>2.416031760695847</v>
      </c>
      <c r="F8" t="n">
        <v>7.375853980029334</v>
      </c>
      <c r="G8" t="n">
        <v>36.0900164892614</v>
      </c>
      <c r="H8" t="n">
        <v>-7.79250395495048</v>
      </c>
      <c r="I8" t="n">
        <v>33.63990949127596</v>
      </c>
      <c r="J8" t="n">
        <v>21.04169926518409</v>
      </c>
      <c r="K8" t="n">
        <v>6.332922316788347</v>
      </c>
    </row>
    <row r="9">
      <c r="A9" s="2" t="n">
        <v>44943</v>
      </c>
      <c r="B9" t="n">
        <v>23.06311673479591</v>
      </c>
      <c r="C9" t="n">
        <v>-23.42505314945004</v>
      </c>
      <c r="D9" t="n">
        <v>-22.73790115793686</v>
      </c>
      <c r="E9" t="n">
        <v>4.558296694451802</v>
      </c>
      <c r="F9" t="n">
        <v>5.656059483211262</v>
      </c>
      <c r="G9" t="n">
        <v>31.72604071229319</v>
      </c>
      <c r="H9" t="n">
        <v>-8.068475243512729</v>
      </c>
      <c r="I9" t="n">
        <v>33.04568710941032</v>
      </c>
      <c r="J9" t="n">
        <v>18.02130131336479</v>
      </c>
      <c r="K9" t="n">
        <v>4.398026596043381</v>
      </c>
    </row>
    <row r="10">
      <c r="A10" s="2" t="n">
        <v>44944</v>
      </c>
      <c r="B10" t="n">
        <v>24.9367436094587</v>
      </c>
      <c r="C10" t="n">
        <v>-24.9496618463664</v>
      </c>
      <c r="D10" t="n">
        <v>-22.89674999711429</v>
      </c>
      <c r="E10" t="n">
        <v>8.399016948319105</v>
      </c>
      <c r="F10" t="n">
        <v>6.064969516189045</v>
      </c>
      <c r="G10" t="n">
        <v>32.97996800741012</v>
      </c>
      <c r="H10" t="n">
        <v>-6.549520016176391</v>
      </c>
      <c r="I10" t="n">
        <v>32.96015328579192</v>
      </c>
      <c r="J10" t="n">
        <v>17.46949325092246</v>
      </c>
      <c r="K10" t="n">
        <v>5.225997416275652</v>
      </c>
    </row>
    <row r="11">
      <c r="A11" s="2" t="n">
        <v>44945</v>
      </c>
      <c r="B11" t="n">
        <v>28.87814766735672</v>
      </c>
      <c r="C11" t="n">
        <v>-25.55406728337786</v>
      </c>
      <c r="D11" t="n">
        <v>-22.95468503202364</v>
      </c>
      <c r="E11" t="n">
        <v>7.641060068034289</v>
      </c>
      <c r="F11" t="n">
        <v>6.261924405713404</v>
      </c>
      <c r="G11" t="n">
        <v>31.53921506133106</v>
      </c>
      <c r="H11" t="n">
        <v>-8.76256509120129</v>
      </c>
      <c r="I11" t="n">
        <v>33.37166667415366</v>
      </c>
      <c r="J11" t="n">
        <v>17.84305121848679</v>
      </c>
      <c r="K11" t="n">
        <v>6.722789954922082</v>
      </c>
    </row>
    <row r="12">
      <c r="A12" s="2" t="n">
        <v>44946</v>
      </c>
      <c r="B12" t="n">
        <v>30.77477230590497</v>
      </c>
      <c r="C12" t="n">
        <v>-27.40138759507621</v>
      </c>
      <c r="D12" t="n">
        <v>-25.09821050676669</v>
      </c>
      <c r="E12" t="n">
        <v>10.43455448006241</v>
      </c>
      <c r="F12" t="n">
        <v>6.868412501648313</v>
      </c>
      <c r="G12" t="n">
        <v>31.68296185968795</v>
      </c>
      <c r="H12" t="n">
        <v>-8.954500003325695</v>
      </c>
      <c r="I12" t="n">
        <v>32.23607530213564</v>
      </c>
      <c r="J12" t="n">
        <v>17.01204307535176</v>
      </c>
      <c r="K12" t="n">
        <v>5.386574677979672</v>
      </c>
    </row>
    <row r="13">
      <c r="A13" s="2" t="n">
        <v>44949</v>
      </c>
      <c r="B13" t="n">
        <v>28.80857097788196</v>
      </c>
      <c r="C13" t="n">
        <v>-26.55816494087578</v>
      </c>
      <c r="D13" t="n">
        <v>-24.01411000088017</v>
      </c>
      <c r="E13" t="n">
        <v>10.67865645453374</v>
      </c>
      <c r="F13" t="n">
        <v>6.540044795026323</v>
      </c>
      <c r="G13" t="n">
        <v>34.98690535091573</v>
      </c>
      <c r="H13" t="n">
        <v>-8.100614571219623</v>
      </c>
      <c r="I13" t="n">
        <v>35.86737736450299</v>
      </c>
      <c r="J13" t="n">
        <v>20.32767989298958</v>
      </c>
      <c r="K13" t="n">
        <v>9.08343090758037</v>
      </c>
    </row>
    <row r="14">
      <c r="A14" s="2" t="n">
        <v>44950</v>
      </c>
      <c r="B14" t="n">
        <v>24.94319408471941</v>
      </c>
      <c r="C14" t="n">
        <v>-26.25115420441922</v>
      </c>
      <c r="D14" t="n">
        <v>-22.39138742367252</v>
      </c>
      <c r="E14" t="n">
        <v>12.958194815729</v>
      </c>
      <c r="F14" t="n">
        <v>8.332354803941232</v>
      </c>
      <c r="G14" t="n">
        <v>36.81176263997897</v>
      </c>
      <c r="H14" t="n">
        <v>-7.574338010117831</v>
      </c>
      <c r="I14" t="n">
        <v>33.89700581971597</v>
      </c>
      <c r="J14" t="n">
        <v>17.02703900150153</v>
      </c>
      <c r="K14" t="n">
        <v>8.217588913962427</v>
      </c>
    </row>
    <row r="15">
      <c r="A15" s="2" t="n">
        <v>44951</v>
      </c>
      <c r="B15" t="n">
        <v>22.61054571822707</v>
      </c>
      <c r="C15" t="n">
        <v>-23.81788692531082</v>
      </c>
      <c r="D15" t="n">
        <v>-22.75153279080137</v>
      </c>
      <c r="E15" t="n">
        <v>10.5247770717926</v>
      </c>
      <c r="F15" t="n">
        <v>6.193471050755761</v>
      </c>
      <c r="G15" t="n">
        <v>32.86233484502399</v>
      </c>
      <c r="H15" t="n">
        <v>-7.489517350681418</v>
      </c>
      <c r="I15" t="n">
        <v>28.09303806157648</v>
      </c>
      <c r="J15" t="n">
        <v>12.94001204389583</v>
      </c>
      <c r="K15" t="n">
        <v>5.014707918497652</v>
      </c>
    </row>
    <row r="16">
      <c r="A16" s="2" t="n">
        <v>44953</v>
      </c>
      <c r="B16" t="n">
        <v>22.81823775150753</v>
      </c>
      <c r="C16" t="n">
        <v>-19.51899220068574</v>
      </c>
      <c r="D16" t="n">
        <v>-21.59110856538298</v>
      </c>
      <c r="E16" t="n">
        <v>7.425536867111049</v>
      </c>
      <c r="F16" t="n">
        <v>2.188192689724988</v>
      </c>
      <c r="G16" t="n">
        <v>31.7642066015962</v>
      </c>
      <c r="H16" t="n">
        <v>-9.484819920039357</v>
      </c>
      <c r="I16" t="n">
        <v>25.70325080360063</v>
      </c>
      <c r="J16" t="n">
        <v>9.086237588142044</v>
      </c>
      <c r="K16" t="n">
        <v>5.860139156417077</v>
      </c>
    </row>
    <row r="17">
      <c r="A17" s="2" t="n">
        <v>44956</v>
      </c>
      <c r="B17" t="n">
        <v>23.92521797538954</v>
      </c>
      <c r="C17" t="n">
        <v>-14.41260089763689</v>
      </c>
      <c r="D17" t="n">
        <v>-12.81095657177056</v>
      </c>
      <c r="E17" t="n">
        <v>9.838736312092111</v>
      </c>
      <c r="F17" t="n">
        <v>3.7562474358936</v>
      </c>
      <c r="G17" t="n">
        <v>28.96655352941242</v>
      </c>
      <c r="H17" t="n">
        <v>-5.659004918137867</v>
      </c>
      <c r="I17" t="n">
        <v>29.00951586107339</v>
      </c>
      <c r="J17" t="n">
        <v>10.61402923655543</v>
      </c>
      <c r="K17" t="n">
        <v>10.13304889566313</v>
      </c>
    </row>
    <row r="18">
      <c r="A18" s="2" t="n">
        <v>44957</v>
      </c>
      <c r="B18" t="n">
        <v>16.04981479766041</v>
      </c>
      <c r="C18" t="n">
        <v>-13.52065516049096</v>
      </c>
      <c r="D18" t="n">
        <v>-15.16305551441034</v>
      </c>
      <c r="E18" t="n">
        <v>9.01137508918497</v>
      </c>
      <c r="F18" t="n">
        <v>4.396205664095132</v>
      </c>
      <c r="G18" t="n">
        <v>23.4581326129484</v>
      </c>
      <c r="H18" t="n">
        <v>-6.610839454634155</v>
      </c>
      <c r="I18" t="n">
        <v>33.51709176172481</v>
      </c>
      <c r="J18" t="n">
        <v>9.227227238388135</v>
      </c>
      <c r="K18" t="n">
        <v>12.73676587417543</v>
      </c>
    </row>
    <row r="19">
      <c r="A19" s="2" t="n">
        <v>44958</v>
      </c>
      <c r="B19" t="n">
        <v>10.9459025658057</v>
      </c>
      <c r="C19" t="n">
        <v>-17.39784295430188</v>
      </c>
      <c r="D19" t="n">
        <v>-14.60611432449865</v>
      </c>
      <c r="E19" t="n">
        <v>11.62910380209861</v>
      </c>
      <c r="F19" t="n">
        <v>7.347710423444442</v>
      </c>
      <c r="G19" t="n">
        <v>18.25776546780633</v>
      </c>
      <c r="H19" t="n">
        <v>-7.595596821370165</v>
      </c>
      <c r="I19" t="n">
        <v>27.94566700985208</v>
      </c>
      <c r="J19" t="n">
        <v>1.253398065049471</v>
      </c>
      <c r="K19" t="n">
        <v>6.864043140174148</v>
      </c>
    </row>
    <row r="20">
      <c r="A20" s="2" t="n">
        <v>44959</v>
      </c>
      <c r="B20" t="n">
        <v>13.74027683663675</v>
      </c>
      <c r="C20" t="n">
        <v>-16.2853369858203</v>
      </c>
      <c r="D20" t="n">
        <v>-16.43715856557117</v>
      </c>
      <c r="E20" t="n">
        <v>10.84859421367894</v>
      </c>
      <c r="F20" t="n">
        <v>10.48430476802349</v>
      </c>
      <c r="G20" t="n">
        <v>20.03450248185288</v>
      </c>
      <c r="H20" t="n">
        <v>-7.137410696902979</v>
      </c>
      <c r="I20" t="n">
        <v>29.69817313589995</v>
      </c>
      <c r="J20" t="n">
        <v>2.462804932378448</v>
      </c>
      <c r="K20" t="n">
        <v>4.011472505291058</v>
      </c>
    </row>
    <row r="21">
      <c r="A21" s="2" t="n">
        <v>44960</v>
      </c>
      <c r="B21" t="n">
        <v>14.34493135787729</v>
      </c>
      <c r="C21" t="n">
        <v>-14.72465867813257</v>
      </c>
      <c r="D21" t="n">
        <v>-13.77239539279449</v>
      </c>
      <c r="E21" t="n">
        <v>12.94924998606166</v>
      </c>
      <c r="F21" t="n">
        <v>10.16528081785289</v>
      </c>
      <c r="G21" t="n">
        <v>27.55930230323953</v>
      </c>
      <c r="H21" t="n">
        <v>-4.085509244761731</v>
      </c>
      <c r="I21" t="n">
        <v>29.77795204515703</v>
      </c>
      <c r="J21" t="n">
        <v>2.673768719895087</v>
      </c>
      <c r="K21" t="n">
        <v>6.445917188052341</v>
      </c>
    </row>
    <row r="22">
      <c r="A22" s="2" t="n">
        <v>44963</v>
      </c>
      <c r="B22" t="n">
        <v>13.0571108868589</v>
      </c>
      <c r="C22" t="n">
        <v>-15.52147844673371</v>
      </c>
      <c r="D22" t="n">
        <v>-12.6617873988614</v>
      </c>
      <c r="E22" t="n">
        <v>11.62022993738019</v>
      </c>
      <c r="F22" t="n">
        <v>5.988281041309729</v>
      </c>
      <c r="G22" t="n">
        <v>23.41438516228544</v>
      </c>
      <c r="H22" t="n">
        <v>-7.132136543836531</v>
      </c>
      <c r="I22" t="n">
        <v>31.19708187115204</v>
      </c>
      <c r="J22" t="n">
        <v>4.060050671271509</v>
      </c>
      <c r="K22" t="n">
        <v>3.30069408296314</v>
      </c>
    </row>
    <row r="23">
      <c r="A23" s="2" t="n">
        <v>44964</v>
      </c>
      <c r="B23" t="n">
        <v>9.49361546190528</v>
      </c>
      <c r="C23" t="n">
        <v>-19.13764561333341</v>
      </c>
      <c r="D23" t="n">
        <v>-14.68749740914028</v>
      </c>
      <c r="E23" t="n">
        <v>9.289000243647694</v>
      </c>
      <c r="F23" t="n">
        <v>5.421485241440238</v>
      </c>
      <c r="G23" t="n">
        <v>18.1228976268186</v>
      </c>
      <c r="H23" t="n">
        <v>-8.552012625002048</v>
      </c>
      <c r="I23" t="n">
        <v>29.98687439399985</v>
      </c>
      <c r="J23" t="n">
        <v>2.934073563115813</v>
      </c>
      <c r="K23" t="n">
        <v>2.827916771338268</v>
      </c>
    </row>
    <row r="24">
      <c r="A24" s="2" t="n">
        <v>44965</v>
      </c>
      <c r="B24" t="n">
        <v>9.196032682316769</v>
      </c>
      <c r="C24" t="n">
        <v>-16.23533873035844</v>
      </c>
      <c r="D24" t="n">
        <v>-10.34889427103575</v>
      </c>
      <c r="E24" t="n">
        <v>10.41879003700863</v>
      </c>
      <c r="F24" t="n">
        <v>6.836684159530115</v>
      </c>
      <c r="G24" t="n">
        <v>20.47597775410248</v>
      </c>
      <c r="H24" t="n">
        <v>-7.463771324570145</v>
      </c>
      <c r="I24" t="n">
        <v>31.48787967879223</v>
      </c>
      <c r="J24" t="n">
        <v>3.375202418996581</v>
      </c>
      <c r="K24" t="n">
        <v>5.828002912934394</v>
      </c>
    </row>
    <row r="25">
      <c r="A25" s="2" t="n">
        <v>44966</v>
      </c>
      <c r="B25" t="n">
        <v>8.824863660803439</v>
      </c>
      <c r="C25" t="n">
        <v>-13.56435497718099</v>
      </c>
      <c r="D25" t="n">
        <v>-9.497884652948606</v>
      </c>
      <c r="E25" t="n">
        <v>9.563064963095291</v>
      </c>
      <c r="F25" t="n">
        <v>7.566689403000471</v>
      </c>
      <c r="G25" t="n">
        <v>22.71116252903624</v>
      </c>
      <c r="H25" t="n">
        <v>-5.9565754983259</v>
      </c>
      <c r="I25" t="n">
        <v>35.31029383537309</v>
      </c>
      <c r="J25" t="n">
        <v>5.48667313015434</v>
      </c>
      <c r="K25" t="n">
        <v>9.015957665056252</v>
      </c>
    </row>
    <row r="26">
      <c r="A26" s="2" t="n">
        <v>44967</v>
      </c>
      <c r="B26" t="n">
        <v>10.00127630614165</v>
      </c>
      <c r="C26" t="n">
        <v>-10.74892498517026</v>
      </c>
      <c r="D26" t="n">
        <v>-6.805590312456289</v>
      </c>
      <c r="E26" t="n">
        <v>14.1822737726341</v>
      </c>
      <c r="F26" t="n">
        <v>9.228620226853712</v>
      </c>
      <c r="G26" t="n">
        <v>25.45513958307031</v>
      </c>
      <c r="H26" t="n">
        <v>-3.026246668289367</v>
      </c>
      <c r="I26" t="n">
        <v>35.61609435057811</v>
      </c>
      <c r="J26" t="n">
        <v>5.331631534267456</v>
      </c>
      <c r="K26" t="n">
        <v>7.246577927735132</v>
      </c>
    </row>
    <row r="27">
      <c r="A27" s="2" t="n">
        <v>44970</v>
      </c>
      <c r="B27" t="n">
        <v>7.746255472770569</v>
      </c>
      <c r="C27" t="n">
        <v>-13.12546153854988</v>
      </c>
      <c r="D27" t="n">
        <v>-9.729211953411799</v>
      </c>
      <c r="E27" t="n">
        <v>14.76085695426961</v>
      </c>
      <c r="F27" t="n">
        <v>7.981670569656552</v>
      </c>
      <c r="G27" t="n">
        <v>24.41913826187183</v>
      </c>
      <c r="H27" t="n">
        <v>-2.361767729715047</v>
      </c>
      <c r="I27" t="n">
        <v>33.59213121985116</v>
      </c>
      <c r="J27" t="n">
        <v>2.73611664681348</v>
      </c>
      <c r="K27" t="n">
        <v>3.537163102561713</v>
      </c>
    </row>
    <row r="28">
      <c r="A28" s="2" t="n">
        <v>44971</v>
      </c>
      <c r="B28" t="n">
        <v>8.487343545504267</v>
      </c>
      <c r="C28" t="n">
        <v>-13.94262289835724</v>
      </c>
      <c r="D28" t="n">
        <v>-8.923722759070463</v>
      </c>
      <c r="E28" t="n">
        <v>13.05823234701844</v>
      </c>
      <c r="F28" t="n">
        <v>8.432071539358233</v>
      </c>
      <c r="G28" t="n">
        <v>20.57839907941996</v>
      </c>
      <c r="H28" t="n">
        <v>-3.465076559295743</v>
      </c>
      <c r="I28" t="n">
        <v>33.23667387618403</v>
      </c>
      <c r="J28" t="n">
        <v>2.623184993945027</v>
      </c>
      <c r="K28" t="n">
        <v>4.287355174789509</v>
      </c>
    </row>
    <row r="29">
      <c r="A29" s="2" t="n">
        <v>44972</v>
      </c>
      <c r="B29" t="n">
        <v>7.387217216487829</v>
      </c>
      <c r="C29" t="n">
        <v>-13.30081573772373</v>
      </c>
      <c r="D29" t="n">
        <v>-8.735033374539935</v>
      </c>
      <c r="E29" t="n">
        <v>10.79408393980685</v>
      </c>
      <c r="F29" t="n">
        <v>8.755503489354609</v>
      </c>
      <c r="G29" t="n">
        <v>19.1819570944177</v>
      </c>
      <c r="H29" t="n">
        <v>-4.317957533348304</v>
      </c>
      <c r="I29" t="n">
        <v>34.45841486238186</v>
      </c>
      <c r="J29" t="n">
        <v>1.880022201264109</v>
      </c>
      <c r="K29" t="n">
        <v>2.804182711985814</v>
      </c>
    </row>
    <row r="30">
      <c r="A30" s="2" t="n">
        <v>44973</v>
      </c>
      <c r="B30" t="n">
        <v>7.74648951352479</v>
      </c>
      <c r="C30" t="n">
        <v>-11.33212390891968</v>
      </c>
      <c r="D30" t="n">
        <v>-7.856429805416775</v>
      </c>
      <c r="E30" t="n">
        <v>10.84703723123075</v>
      </c>
      <c r="F30" t="n">
        <v>10.60541249675964</v>
      </c>
      <c r="G30" t="n">
        <v>17.83445130824834</v>
      </c>
      <c r="H30" t="n">
        <v>-2.145409113493102</v>
      </c>
      <c r="I30" t="n">
        <v>38.25743671753305</v>
      </c>
      <c r="J30" t="n">
        <v>3.57418772040119</v>
      </c>
      <c r="K30" t="n">
        <v>4.146135292538378</v>
      </c>
    </row>
    <row r="31">
      <c r="A31" s="2" t="n">
        <v>44974</v>
      </c>
      <c r="B31" t="n">
        <v>10.71330165754585</v>
      </c>
      <c r="C31" t="n">
        <v>-9.752077166295381</v>
      </c>
      <c r="D31" t="n">
        <v>-5.097107168933379</v>
      </c>
      <c r="E31" t="n">
        <v>13.66988322953569</v>
      </c>
      <c r="F31" t="n">
        <v>15.14220217837052</v>
      </c>
      <c r="G31" t="n">
        <v>19.33777363404423</v>
      </c>
      <c r="H31" t="n">
        <v>0.7704629267684782</v>
      </c>
      <c r="I31" t="n">
        <v>41.42746568327031</v>
      </c>
      <c r="J31" t="n">
        <v>7.556199162655752</v>
      </c>
      <c r="K31" t="n">
        <v>8.681468274403926</v>
      </c>
    </row>
    <row r="32">
      <c r="A32" s="2" t="n">
        <v>44977</v>
      </c>
      <c r="B32" t="n">
        <v>6.410546607817169</v>
      </c>
      <c r="C32" t="n">
        <v>-14.19331648964245</v>
      </c>
      <c r="D32" t="n">
        <v>-10.5217079547035</v>
      </c>
      <c r="E32" t="n">
        <v>9.330742534702097</v>
      </c>
      <c r="F32" t="n">
        <v>10.45853009585922</v>
      </c>
      <c r="G32" t="n">
        <v>15.31821933128779</v>
      </c>
      <c r="H32" t="n">
        <v>-4.12299735462629</v>
      </c>
      <c r="I32" t="n">
        <v>37.25075655359819</v>
      </c>
      <c r="J32" t="n">
        <v>1.628337407667924</v>
      </c>
      <c r="K32" t="n">
        <v>4.701822633149488</v>
      </c>
    </row>
    <row r="33">
      <c r="A33" s="2" t="n">
        <v>44978</v>
      </c>
      <c r="B33" t="n">
        <v>6.057949235009819</v>
      </c>
      <c r="C33" t="n">
        <v>-14.28442675674354</v>
      </c>
      <c r="D33" t="n">
        <v>-9.423681274256934</v>
      </c>
      <c r="E33" t="n">
        <v>9.889076604536328</v>
      </c>
      <c r="F33" t="n">
        <v>12.46987847130003</v>
      </c>
      <c r="G33" t="n">
        <v>14.6871178917581</v>
      </c>
      <c r="H33" t="n">
        <v>-5.399227335733392</v>
      </c>
      <c r="I33" t="n">
        <v>38.45836875801339</v>
      </c>
      <c r="J33" t="n">
        <v>2.887351348252132</v>
      </c>
      <c r="K33" t="n">
        <v>1.757457647310101</v>
      </c>
    </row>
    <row r="34">
      <c r="A34" s="2" t="n">
        <v>44979</v>
      </c>
      <c r="B34" t="n">
        <v>6.619621059837044</v>
      </c>
      <c r="C34" t="n">
        <v>-15.86283720785255</v>
      </c>
      <c r="D34" t="n">
        <v>-12.16004739673235</v>
      </c>
      <c r="E34" t="n">
        <v>8.394844915653943</v>
      </c>
      <c r="F34" t="n">
        <v>12.51900917731845</v>
      </c>
      <c r="G34" t="n">
        <v>15.24979019957684</v>
      </c>
      <c r="H34" t="n">
        <v>-6.368032878638463</v>
      </c>
      <c r="I34" t="n">
        <v>37.27159956094903</v>
      </c>
      <c r="J34" t="n">
        <v>2.233777775234036</v>
      </c>
      <c r="K34" t="n">
        <v>-3.323220191859655</v>
      </c>
    </row>
    <row r="35">
      <c r="A35" s="2" t="n">
        <v>44980</v>
      </c>
      <c r="B35" t="n">
        <v>7.395876412815516</v>
      </c>
      <c r="C35" t="n">
        <v>-16.29044469533599</v>
      </c>
      <c r="D35" t="n">
        <v>-11.45311883731263</v>
      </c>
      <c r="E35" t="n">
        <v>7.24308905958424</v>
      </c>
      <c r="F35" t="n">
        <v>12.80400574049041</v>
      </c>
      <c r="G35" t="n">
        <v>13.49445225084913</v>
      </c>
      <c r="H35" t="n">
        <v>-6.480659692000057</v>
      </c>
      <c r="I35" t="n">
        <v>39.1572673227281</v>
      </c>
      <c r="J35" t="n">
        <v>2.68403256646812</v>
      </c>
      <c r="K35" t="n">
        <v>-2.466040581000506</v>
      </c>
    </row>
    <row r="36">
      <c r="A36" s="2" t="n">
        <v>44981</v>
      </c>
      <c r="B36" t="n">
        <v>8.093548953957974</v>
      </c>
      <c r="C36" t="n">
        <v>-15.09690933418493</v>
      </c>
      <c r="D36" t="n">
        <v>-10.66736406626249</v>
      </c>
      <c r="E36" t="n">
        <v>5.605725775502557</v>
      </c>
      <c r="F36" t="n">
        <v>11.96752481417516</v>
      </c>
      <c r="G36" t="n">
        <v>14.21574443830229</v>
      </c>
      <c r="H36" t="n">
        <v>-7.048230813609868</v>
      </c>
      <c r="I36" t="n">
        <v>39.60826659499346</v>
      </c>
      <c r="J36" t="n">
        <v>3.386070576242406</v>
      </c>
      <c r="K36" t="n">
        <v>2.08407233112069</v>
      </c>
    </row>
    <row r="37">
      <c r="A37" s="2" t="n">
        <v>44984</v>
      </c>
      <c r="B37" t="n">
        <v>9.818441232936026</v>
      </c>
      <c r="C37" t="n">
        <v>-16.12506919894672</v>
      </c>
      <c r="D37" t="n">
        <v>-11.32870211750557</v>
      </c>
      <c r="E37" t="n">
        <v>6.667161725932025</v>
      </c>
      <c r="F37" t="n">
        <v>14.67313944587472</v>
      </c>
      <c r="G37" t="n">
        <v>16.1399740307846</v>
      </c>
      <c r="H37" t="n">
        <v>-6.23107526047847</v>
      </c>
      <c r="I37" t="n">
        <v>39.88862569794491</v>
      </c>
      <c r="J37" t="n">
        <v>7.531182936771974</v>
      </c>
      <c r="K37" t="n">
        <v>2.12030417946083</v>
      </c>
    </row>
    <row r="38">
      <c r="A38" s="2" t="n">
        <v>44985</v>
      </c>
      <c r="B38" t="n">
        <v>8.773139390128225</v>
      </c>
      <c r="C38" t="n">
        <v>-17.22982952560106</v>
      </c>
      <c r="D38" t="n">
        <v>-12.92054657327288</v>
      </c>
      <c r="E38" t="n">
        <v>7.815233090138007</v>
      </c>
      <c r="F38" t="n">
        <v>15.49555725182969</v>
      </c>
      <c r="G38" t="n">
        <v>14.27222540459898</v>
      </c>
      <c r="H38" t="n">
        <v>-8.260914407825215</v>
      </c>
      <c r="I38" t="n">
        <v>40.3428695044235</v>
      </c>
      <c r="J38" t="n">
        <v>6.468595793006426</v>
      </c>
      <c r="K38" t="n">
        <v>4.688352802224283</v>
      </c>
    </row>
    <row r="39">
      <c r="A39" s="2" t="n">
        <v>44986</v>
      </c>
      <c r="B39" t="n">
        <v>18.64534585510647</v>
      </c>
      <c r="C39" t="n">
        <v>-11.81590639536891</v>
      </c>
      <c r="D39" t="n">
        <v>-6.797734022553814</v>
      </c>
      <c r="E39" t="n">
        <v>13.8953488104937</v>
      </c>
      <c r="F39" t="n">
        <v>21.77532052955522</v>
      </c>
      <c r="G39" t="n">
        <v>26.68525651129558</v>
      </c>
      <c r="H39" t="n">
        <v>-2.724436298545285</v>
      </c>
      <c r="I39" t="n">
        <v>53.17476691610048</v>
      </c>
      <c r="J39" t="n">
        <v>15.32335781462493</v>
      </c>
      <c r="K39" t="n">
        <v>16.87263421424166</v>
      </c>
    </row>
    <row r="40">
      <c r="A40" s="2" t="n">
        <v>44987</v>
      </c>
      <c r="B40" t="n">
        <v>11.69933550556495</v>
      </c>
      <c r="C40" t="n">
        <v>-14.78435306696265</v>
      </c>
      <c r="D40" t="n">
        <v>-12.4006605878384</v>
      </c>
      <c r="E40" t="n">
        <v>10.07983040417597</v>
      </c>
      <c r="F40" t="n">
        <v>17.68026808614906</v>
      </c>
      <c r="G40" t="n">
        <v>19.83523919359429</v>
      </c>
      <c r="H40" t="n">
        <v>-7.215145809125323</v>
      </c>
      <c r="I40" t="n">
        <v>49.97659713317321</v>
      </c>
      <c r="J40" t="n">
        <v>12.24344532394446</v>
      </c>
      <c r="K40" t="n">
        <v>9.674711067018759</v>
      </c>
    </row>
    <row r="41">
      <c r="A41" s="2" t="n">
        <v>44988</v>
      </c>
      <c r="B41" t="n">
        <v>15.02530947271676</v>
      </c>
      <c r="C41" t="n">
        <v>-15.32651985119013</v>
      </c>
      <c r="D41" t="n">
        <v>-12.56786260016206</v>
      </c>
      <c r="E41" t="n">
        <v>14.61441077446004</v>
      </c>
      <c r="F41" t="n">
        <v>17.64671794996486</v>
      </c>
      <c r="G41" t="n">
        <v>23.32775161160412</v>
      </c>
      <c r="H41" t="n">
        <v>-4.921760456130997</v>
      </c>
      <c r="I41" t="n">
        <v>52.79224276095815</v>
      </c>
      <c r="J41" t="n">
        <v>17.9549240633299</v>
      </c>
      <c r="K41" t="n">
        <v>10.66046883092131</v>
      </c>
    </row>
    <row r="42">
      <c r="A42" s="2" t="n">
        <v>44991</v>
      </c>
      <c r="B42" t="n">
        <v>14.73620027940854</v>
      </c>
      <c r="C42" t="n">
        <v>-13.95394114171861</v>
      </c>
      <c r="D42" t="n">
        <v>-9.871293630079613</v>
      </c>
      <c r="E42" t="n">
        <v>19.79047323255632</v>
      </c>
      <c r="F42" t="n">
        <v>22.1175627039494</v>
      </c>
      <c r="G42" t="n">
        <v>24.63528036740108</v>
      </c>
      <c r="H42" t="n">
        <v>-2.987031443612087</v>
      </c>
      <c r="I42" t="n">
        <v>59.72816997464145</v>
      </c>
      <c r="J42" t="n">
        <v>20.28802331447137</v>
      </c>
      <c r="K42" t="n">
        <v>16.3491604397801</v>
      </c>
    </row>
    <row r="43">
      <c r="A43" s="2" t="n">
        <v>44993</v>
      </c>
      <c r="B43" t="n">
        <v>16.89288792107055</v>
      </c>
      <c r="C43" t="n">
        <v>-12.0422466699636</v>
      </c>
      <c r="D43" t="n">
        <v>-10.81249057436067</v>
      </c>
      <c r="E43" t="n">
        <v>20.31426168854931</v>
      </c>
      <c r="F43" t="n">
        <v>25.63846291155036</v>
      </c>
      <c r="G43" t="n">
        <v>29.75766262749178</v>
      </c>
      <c r="H43" t="n">
        <v>-2.845726723403552</v>
      </c>
      <c r="I43" t="n">
        <v>65.61472881176931</v>
      </c>
      <c r="J43" t="n">
        <v>22.72450685582801</v>
      </c>
      <c r="K43" t="n">
        <v>17.48966241937993</v>
      </c>
    </row>
    <row r="44">
      <c r="A44" s="2" t="n">
        <v>44994</v>
      </c>
      <c r="B44" t="n">
        <v>21.55539313331378</v>
      </c>
      <c r="C44" t="n">
        <v>-11.75767530062805</v>
      </c>
      <c r="D44" t="n">
        <v>-9.408418607465318</v>
      </c>
      <c r="E44" t="n">
        <v>20.72155439913965</v>
      </c>
      <c r="F44" t="n">
        <v>25.1488517646026</v>
      </c>
      <c r="G44" t="n">
        <v>30.74938309882509</v>
      </c>
      <c r="H44" t="n">
        <v>-1.9642541623479</v>
      </c>
      <c r="I44" t="n">
        <v>66.80945257291742</v>
      </c>
      <c r="J44" t="n">
        <v>22.8752920101994</v>
      </c>
      <c r="K44" t="n">
        <v>21.12056697942546</v>
      </c>
    </row>
    <row r="45">
      <c r="A45" s="2" t="n">
        <v>44995</v>
      </c>
      <c r="B45" t="n">
        <v>27.81017613459487</v>
      </c>
      <c r="C45" t="n">
        <v>-7.513377353147222</v>
      </c>
      <c r="D45" t="n">
        <v>-3.746300011792547</v>
      </c>
      <c r="E45" t="n">
        <v>21.31047430446691</v>
      </c>
      <c r="F45" t="n">
        <v>29.66833809467986</v>
      </c>
      <c r="G45" t="n">
        <v>38.306204452331</v>
      </c>
      <c r="H45" t="n">
        <v>-0.6762696242354038</v>
      </c>
      <c r="I45" t="n">
        <v>70.48661294428702</v>
      </c>
      <c r="J45" t="n">
        <v>26.25300401742934</v>
      </c>
      <c r="K45" t="n">
        <v>27.09017485572853</v>
      </c>
    </row>
    <row r="46">
      <c r="A46" s="2" t="n">
        <v>44998</v>
      </c>
      <c r="B46" t="n">
        <v>24.34619177374309</v>
      </c>
      <c r="C46" t="n">
        <v>-10.30422057989208</v>
      </c>
      <c r="D46" t="n">
        <v>-4.983231107608277</v>
      </c>
      <c r="E46" t="n">
        <v>19.50499784556143</v>
      </c>
      <c r="F46" t="n">
        <v>25.3189792663477</v>
      </c>
      <c r="G46" t="n">
        <v>27.11363512046283</v>
      </c>
      <c r="H46" t="n">
        <v>-2.796837884135284</v>
      </c>
      <c r="I46" t="n">
        <v>62.96891177896635</v>
      </c>
      <c r="J46" t="n">
        <v>22.25103943909197</v>
      </c>
      <c r="K46" t="n">
        <v>23.47475466291569</v>
      </c>
    </row>
    <row r="47">
      <c r="A47" s="2" t="n">
        <v>44999</v>
      </c>
      <c r="B47" t="n">
        <v>23.71962772590119</v>
      </c>
      <c r="C47" t="n">
        <v>-14.685694685786</v>
      </c>
      <c r="D47" t="n">
        <v>-11.12522639166141</v>
      </c>
      <c r="E47" t="n">
        <v>15.41687148574931</v>
      </c>
      <c r="F47" t="n">
        <v>25.15288731744423</v>
      </c>
      <c r="G47" t="n">
        <v>22.53107571667896</v>
      </c>
      <c r="H47" t="n">
        <v>-5.166913622981905</v>
      </c>
      <c r="I47" t="n">
        <v>57.03015618212384</v>
      </c>
      <c r="J47" t="n">
        <v>18.1313884592392</v>
      </c>
      <c r="K47" t="n">
        <v>19.28597363567079</v>
      </c>
    </row>
    <row r="48">
      <c r="A48" s="2" t="n">
        <v>45000</v>
      </c>
      <c r="B48" t="n">
        <v>18.75736762112554</v>
      </c>
      <c r="C48" t="n">
        <v>-17.04760733391711</v>
      </c>
      <c r="D48" t="n">
        <v>-12.83736129619737</v>
      </c>
      <c r="E48" t="n">
        <v>12.0002581367398</v>
      </c>
      <c r="F48" t="n">
        <v>22.79873985731329</v>
      </c>
      <c r="G48" t="n">
        <v>16.41794299091599</v>
      </c>
      <c r="H48" t="n">
        <v>-4.981724759140837</v>
      </c>
      <c r="I48" t="n">
        <v>56.13149395882224</v>
      </c>
      <c r="J48" t="n">
        <v>12.14571723091251</v>
      </c>
      <c r="K48" t="n">
        <v>16.44068726507064</v>
      </c>
    </row>
    <row r="49">
      <c r="A49" s="2" t="n">
        <v>45001</v>
      </c>
      <c r="B49" t="n">
        <v>20.40445929091153</v>
      </c>
      <c r="C49" t="n">
        <v>-16.88188197751344</v>
      </c>
      <c r="D49" t="n">
        <v>-13.45942388105932</v>
      </c>
      <c r="E49" t="n">
        <v>12.39575145291678</v>
      </c>
      <c r="F49" t="n">
        <v>22.26643882852086</v>
      </c>
      <c r="G49" t="n">
        <v>13.77914556749578</v>
      </c>
      <c r="H49" t="n">
        <v>-5.584146471036178</v>
      </c>
      <c r="I49" t="n">
        <v>52.14556269247836</v>
      </c>
      <c r="J49" t="n">
        <v>13.25299273481757</v>
      </c>
      <c r="K49" t="n">
        <v>15.85135345764657</v>
      </c>
    </row>
    <row r="50">
      <c r="A50" s="2" t="n">
        <v>45002</v>
      </c>
      <c r="B50" t="n">
        <v>18.11489458636495</v>
      </c>
      <c r="C50" t="n">
        <v>-16.94237932583722</v>
      </c>
      <c r="D50" t="n">
        <v>-13.68590631151512</v>
      </c>
      <c r="E50" t="n">
        <v>10.28631487492522</v>
      </c>
      <c r="F50" t="n">
        <v>20.84582718752455</v>
      </c>
      <c r="G50" t="n">
        <v>13.34565737768545</v>
      </c>
      <c r="H50" t="n">
        <v>-5.290331234699364</v>
      </c>
      <c r="I50" t="n">
        <v>50.65083719580448</v>
      </c>
      <c r="J50" t="n">
        <v>10.90758093554183</v>
      </c>
      <c r="K50" t="n">
        <v>13.20522572191751</v>
      </c>
    </row>
    <row r="51">
      <c r="A51" s="2" t="n">
        <v>45005</v>
      </c>
      <c r="B51" t="n">
        <v>20.1496641671389</v>
      </c>
      <c r="C51" t="n">
        <v>-20.69154108160944</v>
      </c>
      <c r="D51" t="n">
        <v>-16.43336933596918</v>
      </c>
      <c r="E51" t="n">
        <v>10.94864286566211</v>
      </c>
      <c r="F51" t="n">
        <v>20.6667530464202</v>
      </c>
      <c r="G51" t="n">
        <v>12.68370467640261</v>
      </c>
      <c r="H51" t="n">
        <v>-1.90781637958648</v>
      </c>
      <c r="I51" t="n">
        <v>47.2174017273165</v>
      </c>
      <c r="J51" t="n">
        <v>8.531992646336306</v>
      </c>
      <c r="K51" t="n">
        <v>13.10797389976197</v>
      </c>
    </row>
    <row r="52">
      <c r="A52" s="2" t="n">
        <v>45006</v>
      </c>
      <c r="B52" t="n">
        <v>18.38120948274167</v>
      </c>
      <c r="C52" t="n">
        <v>-21.32908819778524</v>
      </c>
      <c r="D52" t="n">
        <v>-16.22238988803153</v>
      </c>
      <c r="E52" t="n">
        <v>10.33486722717476</v>
      </c>
      <c r="F52" t="n">
        <v>21.11798311106672</v>
      </c>
      <c r="G52" t="n">
        <v>11.03150206447479</v>
      </c>
      <c r="H52" t="n">
        <v>-2.989062094516792</v>
      </c>
      <c r="I52" t="n">
        <v>48.29746956420993</v>
      </c>
      <c r="J52" t="n">
        <v>7.558410670780247</v>
      </c>
      <c r="K52" t="n">
        <v>14.85290785296072</v>
      </c>
    </row>
    <row r="53">
      <c r="A53" s="2" t="n">
        <v>45007</v>
      </c>
      <c r="B53" t="n">
        <v>15.10900693358026</v>
      </c>
      <c r="C53" t="n">
        <v>-20.89473709399336</v>
      </c>
      <c r="D53" t="n">
        <v>-16.28384355832558</v>
      </c>
      <c r="E53" t="n">
        <v>7.707298895721459</v>
      </c>
      <c r="F53" t="n">
        <v>20.1724965319295</v>
      </c>
      <c r="G53" t="n">
        <v>11.47633515978761</v>
      </c>
      <c r="H53" t="n">
        <v>-6.254036593048873</v>
      </c>
      <c r="I53" t="n">
        <v>43.28007258547974</v>
      </c>
      <c r="J53" t="n">
        <v>5.536835863992495</v>
      </c>
      <c r="K53" t="n">
        <v>11.52989750973059</v>
      </c>
    </row>
    <row r="54">
      <c r="A54" s="2" t="n">
        <v>45008</v>
      </c>
      <c r="B54" t="n">
        <v>17.10867688622009</v>
      </c>
      <c r="C54" t="n">
        <v>-20.24716502420846</v>
      </c>
      <c r="D54" t="n">
        <v>-14.78969204027418</v>
      </c>
      <c r="E54" t="n">
        <v>6.37907519630847</v>
      </c>
      <c r="F54" t="n">
        <v>21.08104174575205</v>
      </c>
      <c r="G54" t="n">
        <v>12.3776050490497</v>
      </c>
      <c r="H54" t="n">
        <v>-5.423944487560551</v>
      </c>
      <c r="I54" t="n">
        <v>42.88095226445374</v>
      </c>
      <c r="J54" t="n">
        <v>6.145941711445957</v>
      </c>
      <c r="K54" t="n">
        <v>17.29967500295217</v>
      </c>
    </row>
    <row r="55">
      <c r="A55" s="2" t="n">
        <v>45009</v>
      </c>
      <c r="B55" t="n">
        <v>15.00936538067221</v>
      </c>
      <c r="C55" t="n">
        <v>-24.75737385756196</v>
      </c>
      <c r="D55" t="n">
        <v>-18.83792622128954</v>
      </c>
      <c r="E55" t="n">
        <v>5.665146297019308</v>
      </c>
      <c r="F55" t="n">
        <v>19.3978295475552</v>
      </c>
      <c r="G55" t="n">
        <v>9.699998295610769</v>
      </c>
      <c r="H55" t="n">
        <v>-6.343521822706233</v>
      </c>
      <c r="I55" t="n">
        <v>37.62951855890788</v>
      </c>
      <c r="J55" t="n">
        <v>3.957169636135838</v>
      </c>
      <c r="K55" t="n">
        <v>13.52677641735578</v>
      </c>
    </row>
    <row r="56">
      <c r="A56" s="2" t="n">
        <v>45012</v>
      </c>
      <c r="B56" t="n">
        <v>14.84258034295698</v>
      </c>
      <c r="C56" t="n">
        <v>-24.45176643689687</v>
      </c>
      <c r="D56" t="n">
        <v>-19.86330862676092</v>
      </c>
      <c r="E56" t="n">
        <v>7.194500462918496</v>
      </c>
      <c r="F56" t="n">
        <v>18.86300896354334</v>
      </c>
      <c r="G56" t="n">
        <v>9.627265461739176</v>
      </c>
      <c r="H56" t="n">
        <v>-3.589408312435349</v>
      </c>
      <c r="I56" t="n">
        <v>38.86293265929579</v>
      </c>
      <c r="J56" t="n">
        <v>5.596949797296613</v>
      </c>
      <c r="K56" t="n">
        <v>11.53383944300099</v>
      </c>
    </row>
    <row r="57">
      <c r="A57" s="2" t="n">
        <v>45013</v>
      </c>
      <c r="B57" t="n">
        <v>15.4333141402252</v>
      </c>
      <c r="C57" t="n">
        <v>-25.2938024505755</v>
      </c>
      <c r="D57" t="n">
        <v>-20.62076371661801</v>
      </c>
      <c r="E57" t="n">
        <v>10.80808768552379</v>
      </c>
      <c r="F57" t="n">
        <v>22.10724526392791</v>
      </c>
      <c r="G57" t="n">
        <v>12.94348266803227</v>
      </c>
      <c r="H57" t="n">
        <v>-0.829990492582322</v>
      </c>
      <c r="I57" t="n">
        <v>36.51699014027794</v>
      </c>
      <c r="J57" t="n">
        <v>5.939119138602256</v>
      </c>
      <c r="K57" t="n">
        <v>13.44877525393695</v>
      </c>
    </row>
    <row r="58">
      <c r="A58" s="2" t="n">
        <v>45014</v>
      </c>
      <c r="B58" t="n">
        <v>17.00277503821195</v>
      </c>
      <c r="C58" t="n">
        <v>-23.68358369954375</v>
      </c>
      <c r="D58" t="n">
        <v>-19.04091394663654</v>
      </c>
      <c r="E58" t="n">
        <v>12.25531492052177</v>
      </c>
      <c r="F58" t="n">
        <v>22.43216077688914</v>
      </c>
      <c r="G58" t="n">
        <v>15.04670434208071</v>
      </c>
      <c r="H58" t="n">
        <v>-0.009540198933188915</v>
      </c>
      <c r="I58" t="n">
        <v>42.24886472274112</v>
      </c>
      <c r="J58" t="n">
        <v>6.900459164442552</v>
      </c>
      <c r="K58" t="n">
        <v>14.73232598615999</v>
      </c>
    </row>
    <row r="59">
      <c r="A59" s="2" t="n">
        <v>45016</v>
      </c>
      <c r="B59" t="n">
        <v>16.82157938467719</v>
      </c>
      <c r="C59" t="n">
        <v>-23.30286827015969</v>
      </c>
      <c r="D59" t="n">
        <v>-19.48466738547819</v>
      </c>
      <c r="E59" t="n">
        <v>13.64214233169943</v>
      </c>
      <c r="F59" t="n">
        <v>24.23655713963036</v>
      </c>
      <c r="G59" t="n">
        <v>15.12137327796634</v>
      </c>
      <c r="H59" t="n">
        <v>0.5038945226447433</v>
      </c>
      <c r="I59" t="n">
        <v>44.25671486834774</v>
      </c>
      <c r="J59" t="n">
        <v>6.919329521844508</v>
      </c>
      <c r="K59" t="n">
        <v>14.13033911305026</v>
      </c>
    </row>
    <row r="60">
      <c r="A60" s="2" t="n">
        <v>45019</v>
      </c>
      <c r="B60" t="n">
        <v>17.36459910134</v>
      </c>
      <c r="C60" t="n">
        <v>-22.22547404533274</v>
      </c>
      <c r="D60" t="n">
        <v>-18.51720817413834</v>
      </c>
      <c r="E60" t="n">
        <v>12.22454586091562</v>
      </c>
      <c r="F60" t="n">
        <v>24.29801271432854</v>
      </c>
      <c r="G60" t="n">
        <v>17.03650128229719</v>
      </c>
      <c r="H60" t="n">
        <v>0.9682800706873662</v>
      </c>
      <c r="I60" t="n">
        <v>49.42905720615398</v>
      </c>
      <c r="J60" t="n">
        <v>8.074853818196326</v>
      </c>
      <c r="K60" t="n">
        <v>15.76706332496538</v>
      </c>
    </row>
    <row r="61">
      <c r="A61" s="2" t="n">
        <v>45021</v>
      </c>
      <c r="B61" t="n">
        <v>14.8390731563226</v>
      </c>
      <c r="C61" t="n">
        <v>-25.2864557220854</v>
      </c>
      <c r="D61" t="n">
        <v>-20.26480127475813</v>
      </c>
      <c r="E61" t="n">
        <v>13.27250570021699</v>
      </c>
      <c r="F61" t="n">
        <v>21.75515287126913</v>
      </c>
      <c r="G61" t="n">
        <v>16.13964172364315</v>
      </c>
      <c r="H61" t="n">
        <v>-0.5754211046153479</v>
      </c>
      <c r="I61" t="n">
        <v>50.21626618453769</v>
      </c>
      <c r="J61" t="n">
        <v>7.457423427232213</v>
      </c>
      <c r="K61" t="n">
        <v>15.8927219275913</v>
      </c>
    </row>
    <row r="62">
      <c r="A62" s="2" t="n">
        <v>45022</v>
      </c>
      <c r="B62" t="n">
        <v>12.09969202026422</v>
      </c>
      <c r="C62" t="n">
        <v>-23.54131066519767</v>
      </c>
      <c r="D62" t="n">
        <v>-17.9911715860979</v>
      </c>
      <c r="E62" t="n">
        <v>14.64786525711692</v>
      </c>
      <c r="F62" t="n">
        <v>20.53277504904143</v>
      </c>
      <c r="G62" t="n">
        <v>16.60475417868888</v>
      </c>
      <c r="H62" t="n">
        <v>0.2456316431568073</v>
      </c>
      <c r="I62" t="n">
        <v>51.1742637010137</v>
      </c>
      <c r="J62" t="n">
        <v>8.57757956971672</v>
      </c>
      <c r="K62" t="n">
        <v>16.14903236256737</v>
      </c>
    </row>
    <row r="63">
      <c r="A63" s="2" t="n">
        <v>45026</v>
      </c>
      <c r="B63" t="n">
        <v>9.565517834491445</v>
      </c>
      <c r="C63" t="n">
        <v>-23.82841821217972</v>
      </c>
      <c r="D63" t="n">
        <v>-21.03206558184267</v>
      </c>
      <c r="E63" t="n">
        <v>11.40323372492307</v>
      </c>
      <c r="F63" t="n">
        <v>18.66371411718275</v>
      </c>
      <c r="G63" t="n">
        <v>11.28623313884123</v>
      </c>
      <c r="H63" t="n">
        <v>-0.9169420080312407</v>
      </c>
      <c r="I63" t="n">
        <v>54.91621259878614</v>
      </c>
      <c r="J63" t="n">
        <v>5.177775108136862</v>
      </c>
      <c r="K63" t="n">
        <v>11.65421860802731</v>
      </c>
    </row>
    <row r="64">
      <c r="A64" s="2" t="n">
        <v>45027</v>
      </c>
      <c r="B64" t="n">
        <v>8.991053879330234</v>
      </c>
      <c r="C64" t="n">
        <v>-23.02572426238961</v>
      </c>
      <c r="D64" t="n">
        <v>-21.7824087884365</v>
      </c>
      <c r="E64" t="n">
        <v>1.559587362244397</v>
      </c>
      <c r="F64" t="n">
        <v>18.83101384814072</v>
      </c>
      <c r="G64" t="n">
        <v>9.68982673895804</v>
      </c>
      <c r="H64" t="n">
        <v>0.6297061053993858</v>
      </c>
      <c r="I64" t="n">
        <v>53.81650029252614</v>
      </c>
      <c r="J64" t="n">
        <v>5.465247450631572</v>
      </c>
      <c r="K64" t="n">
        <v>11.06648369813867</v>
      </c>
    </row>
    <row r="65">
      <c r="A65" s="2" t="n">
        <v>45028</v>
      </c>
      <c r="B65" t="n">
        <v>8.842491040458246</v>
      </c>
      <c r="C65" t="n">
        <v>-21.39615565771479</v>
      </c>
      <c r="D65" t="n">
        <v>-20.43965314074142</v>
      </c>
      <c r="E65" t="n">
        <v>5.984152720471281</v>
      </c>
      <c r="F65" t="n">
        <v>20.71876490496154</v>
      </c>
      <c r="G65" t="n">
        <v>11.31901505544131</v>
      </c>
      <c r="H65" t="n">
        <v>2.383752209014478</v>
      </c>
      <c r="I65" t="n">
        <v>49.18680174993253</v>
      </c>
      <c r="J65" t="n">
        <v>5.308822895677756</v>
      </c>
      <c r="K65" t="n">
        <v>13.05627033723127</v>
      </c>
    </row>
    <row r="66">
      <c r="A66" s="2" t="n">
        <v>45029</v>
      </c>
      <c r="B66" t="n">
        <v>11.88645891751188</v>
      </c>
      <c r="C66" t="n">
        <v>-19.74980555262482</v>
      </c>
      <c r="D66" t="n">
        <v>-19.34138106060774</v>
      </c>
      <c r="E66" t="n">
        <v>10.39934150325299</v>
      </c>
      <c r="F66" t="n">
        <v>21.95183122900439</v>
      </c>
      <c r="G66" t="n">
        <v>15.48495649293877</v>
      </c>
      <c r="H66" t="n">
        <v>5.126754700655289</v>
      </c>
      <c r="I66" t="n">
        <v>43.41258149823248</v>
      </c>
      <c r="J66" t="n">
        <v>5.315168835370443</v>
      </c>
      <c r="K66" t="n">
        <v>12.31636275357504</v>
      </c>
    </row>
    <row r="67">
      <c r="A67" s="2" t="n">
        <v>45033</v>
      </c>
      <c r="B67" t="n">
        <v>9.312710505662714</v>
      </c>
      <c r="C67" t="n">
        <v>-18.95364205499437</v>
      </c>
      <c r="D67" t="n">
        <v>-17.92877920516466</v>
      </c>
      <c r="E67" t="n">
        <v>11.16057245736524</v>
      </c>
      <c r="F67" t="n">
        <v>21.12867128340936</v>
      </c>
      <c r="G67" t="n">
        <v>16.53424825401743</v>
      </c>
      <c r="H67" t="n">
        <v>7.350388082982096</v>
      </c>
      <c r="I67" t="n">
        <v>46.30480553194432</v>
      </c>
      <c r="J67" t="n">
        <v>7.289980600357526</v>
      </c>
      <c r="K67" t="n">
        <v>13.77300174170142</v>
      </c>
    </row>
    <row r="68">
      <c r="A68" s="2" t="n">
        <v>45034</v>
      </c>
      <c r="B68" t="n">
        <v>8.776485314664706</v>
      </c>
      <c r="C68" t="n">
        <v>-20.25309710994877</v>
      </c>
      <c r="D68" t="n">
        <v>-19.40393896682222</v>
      </c>
      <c r="E68" t="n">
        <v>10.84385619425623</v>
      </c>
      <c r="F68" t="n">
        <v>19.61181984659748</v>
      </c>
      <c r="G68" t="n">
        <v>17.30357201065333</v>
      </c>
      <c r="H68" t="n">
        <v>5.88046109227649</v>
      </c>
      <c r="I68" t="n">
        <v>43.60456998054105</v>
      </c>
      <c r="J68" t="n">
        <v>7.414960472031784</v>
      </c>
      <c r="K68" t="n">
        <v>12.14828964123884</v>
      </c>
    </row>
    <row r="69">
      <c r="A69" s="2" t="n">
        <v>45035</v>
      </c>
      <c r="B69" t="n">
        <v>11.28165671885206</v>
      </c>
      <c r="C69" t="n">
        <v>-19.66209859531437</v>
      </c>
      <c r="D69" t="n">
        <v>-18.63579976284971</v>
      </c>
      <c r="E69" t="n">
        <v>12.62686945843194</v>
      </c>
      <c r="F69" t="n">
        <v>18.12168814720136</v>
      </c>
      <c r="G69" t="n">
        <v>15.1950988617493</v>
      </c>
      <c r="H69" t="n">
        <v>5.752035552032142</v>
      </c>
      <c r="I69" t="n">
        <v>44.73364862933102</v>
      </c>
      <c r="J69" t="n">
        <v>6.570588173169356</v>
      </c>
      <c r="K69" t="n">
        <v>12.90482864844877</v>
      </c>
    </row>
    <row r="70">
      <c r="A70" s="2" t="n">
        <v>45036</v>
      </c>
      <c r="B70" t="n">
        <v>8.970182996244013</v>
      </c>
      <c r="C70" t="n">
        <v>-18.33706800376095</v>
      </c>
      <c r="D70" t="n">
        <v>-18.42423750166274</v>
      </c>
      <c r="E70" t="n">
        <v>13.24668428062974</v>
      </c>
      <c r="F70" t="n">
        <v>17.79372909495816</v>
      </c>
      <c r="G70" t="n">
        <v>15.24485459115827</v>
      </c>
      <c r="H70" t="n">
        <v>4.622156182040449</v>
      </c>
      <c r="I70" t="n">
        <v>46.49940909667676</v>
      </c>
      <c r="J70" t="n">
        <v>7.887725981451155</v>
      </c>
      <c r="K70" t="n">
        <v>14.65882410634982</v>
      </c>
    </row>
    <row r="71">
      <c r="A71" s="2" t="n">
        <v>45037</v>
      </c>
      <c r="B71" t="n">
        <v>9.137579574876732</v>
      </c>
      <c r="C71" t="n">
        <v>-18.06272584608161</v>
      </c>
      <c r="D71" t="n">
        <v>-18.6796659065974</v>
      </c>
      <c r="E71" t="n">
        <v>15.64017006365679</v>
      </c>
      <c r="F71" t="n">
        <v>16.88616094368576</v>
      </c>
      <c r="G71" t="n">
        <v>14.43436145336512</v>
      </c>
      <c r="H71" t="n">
        <v>6.472806996823977</v>
      </c>
      <c r="I71" t="n">
        <v>43.41714692382248</v>
      </c>
      <c r="J71" t="n">
        <v>6.553314439720248</v>
      </c>
      <c r="K71" t="n">
        <v>16.02848422574075</v>
      </c>
    </row>
    <row r="72">
      <c r="A72" s="2" t="n">
        <v>45040</v>
      </c>
      <c r="B72" t="n">
        <v>10.61440087298029</v>
      </c>
      <c r="C72" t="n">
        <v>-16.58529333575586</v>
      </c>
      <c r="D72" t="n">
        <v>-17.98669589957743</v>
      </c>
      <c r="E72" t="n">
        <v>22.3818926012709</v>
      </c>
      <c r="F72" t="n">
        <v>20.10813577344179</v>
      </c>
      <c r="G72" t="n">
        <v>13.65102873179309</v>
      </c>
      <c r="H72" t="n">
        <v>8.454766877569631</v>
      </c>
      <c r="I72" t="n">
        <v>46.1802686300024</v>
      </c>
      <c r="J72" t="n">
        <v>10.55056660644307</v>
      </c>
      <c r="K72" t="n">
        <v>20.92233703995699</v>
      </c>
    </row>
    <row r="73">
      <c r="A73" s="2" t="n">
        <v>45041</v>
      </c>
      <c r="B73" t="n">
        <v>10.26410545766383</v>
      </c>
      <c r="C73" t="n">
        <v>-14.36147186568574</v>
      </c>
      <c r="D73" t="n">
        <v>-16.0089811598084</v>
      </c>
      <c r="E73" t="n">
        <v>25.42833501273547</v>
      </c>
      <c r="F73" t="n">
        <v>19.91800077709749</v>
      </c>
      <c r="G73" t="n">
        <v>17.32633766255496</v>
      </c>
      <c r="H73" t="n">
        <v>10.71373893130265</v>
      </c>
      <c r="I73" t="n">
        <v>47.82561577818611</v>
      </c>
      <c r="J73" t="n">
        <v>11.48251437642223</v>
      </c>
      <c r="K73" t="n">
        <v>29.48579608847499</v>
      </c>
    </row>
    <row r="74">
      <c r="A74" s="2" t="n">
        <v>45042</v>
      </c>
      <c r="B74" t="n">
        <v>11.86625681505906</v>
      </c>
      <c r="C74" t="n">
        <v>-13.91097282390042</v>
      </c>
      <c r="D74" t="n">
        <v>-13.57270803380568</v>
      </c>
      <c r="E74" t="n">
        <v>24.87914334374801</v>
      </c>
      <c r="F74" t="n">
        <v>21.82390355074024</v>
      </c>
      <c r="G74" t="n">
        <v>17.9343736618405</v>
      </c>
      <c r="H74" t="n">
        <v>9.204146136711211</v>
      </c>
      <c r="I74" t="n">
        <v>51.71898352773346</v>
      </c>
      <c r="J74" t="n">
        <v>12.93707230475396</v>
      </c>
      <c r="K74" t="n">
        <v>27.57788546529865</v>
      </c>
    </row>
    <row r="75">
      <c r="A75" s="2" t="n">
        <v>45043</v>
      </c>
      <c r="B75" t="n">
        <v>10.0950077516913</v>
      </c>
      <c r="C75" t="n">
        <v>-14.08744129005565</v>
      </c>
      <c r="D75" t="n">
        <v>-12.82518305775258</v>
      </c>
      <c r="E75" t="n">
        <v>23.73449328525237</v>
      </c>
      <c r="F75" t="n">
        <v>21.18592993193393</v>
      </c>
      <c r="G75" t="n">
        <v>16.65168404669688</v>
      </c>
      <c r="H75" t="n">
        <v>8.456090011079652</v>
      </c>
      <c r="I75" t="n">
        <v>49.86203694435718</v>
      </c>
      <c r="J75" t="n">
        <v>11.09114732793817</v>
      </c>
      <c r="K75" t="n">
        <v>23.46787243212776</v>
      </c>
    </row>
    <row r="76">
      <c r="A76" s="2" t="n">
        <v>45044</v>
      </c>
      <c r="B76" t="n">
        <v>10.33937758773997</v>
      </c>
      <c r="C76" t="n">
        <v>-12.31264784393226</v>
      </c>
      <c r="D76" t="n">
        <v>-11.36003705384603</v>
      </c>
      <c r="E76" t="n">
        <v>25.93845787887763</v>
      </c>
      <c r="F76" t="n">
        <v>23.47445585230814</v>
      </c>
      <c r="G76" t="n">
        <v>21.07012357515015</v>
      </c>
      <c r="H76" t="n">
        <v>12.23942752771925</v>
      </c>
      <c r="I76" t="n">
        <v>54.64781478133467</v>
      </c>
      <c r="J76" t="n">
        <v>17.32421080874413</v>
      </c>
      <c r="K76" t="n">
        <v>21.58685721003548</v>
      </c>
    </row>
    <row r="77">
      <c r="A77" s="2" t="n">
        <v>45048</v>
      </c>
      <c r="B77" t="n">
        <v>11.69147079648409</v>
      </c>
      <c r="C77" t="n">
        <v>-11.59365733658659</v>
      </c>
      <c r="D77" t="n">
        <v>-10.47171490326473</v>
      </c>
      <c r="E77" t="n">
        <v>24.9765709587626</v>
      </c>
      <c r="F77" t="n">
        <v>23.32271591000725</v>
      </c>
      <c r="G77" t="n">
        <v>22.56893506984434</v>
      </c>
      <c r="H77" t="n">
        <v>11.18990700315905</v>
      </c>
      <c r="I77" t="n">
        <v>62.03762226811036</v>
      </c>
      <c r="J77" t="n">
        <v>18.09563574875865</v>
      </c>
      <c r="K77" t="n">
        <v>22.177806963523</v>
      </c>
    </row>
    <row r="78">
      <c r="A78" s="2" t="n">
        <v>45049</v>
      </c>
      <c r="B78" t="n">
        <v>11.11727297830585</v>
      </c>
      <c r="C78" t="n">
        <v>-12.6956952944295</v>
      </c>
      <c r="D78" t="n">
        <v>-14.3331116901726</v>
      </c>
      <c r="E78" t="n">
        <v>24.83773851971742</v>
      </c>
      <c r="F78" t="n">
        <v>23.16922217998234</v>
      </c>
      <c r="G78" t="n">
        <v>17.84262176355293</v>
      </c>
      <c r="H78" t="n">
        <v>10.86892277365889</v>
      </c>
      <c r="I78" t="n">
        <v>55.01800031652166</v>
      </c>
      <c r="J78" t="n">
        <v>14.61985610158554</v>
      </c>
      <c r="K78" t="n">
        <v>15.22866537616148</v>
      </c>
    </row>
    <row r="79">
      <c r="A79" s="2" t="n">
        <v>45050</v>
      </c>
      <c r="B79" t="n">
        <v>13.2351622125942</v>
      </c>
      <c r="C79" t="n">
        <v>-7.263725932667198</v>
      </c>
      <c r="D79" t="n">
        <v>-4.476872561886114</v>
      </c>
      <c r="E79" t="n">
        <v>27.34611089236394</v>
      </c>
      <c r="F79" t="n">
        <v>25.86278228657355</v>
      </c>
      <c r="G79" t="n">
        <v>17.36734066577654</v>
      </c>
      <c r="H79" t="n">
        <v>11.90195404952774</v>
      </c>
      <c r="I79" t="n">
        <v>58.94443261234579</v>
      </c>
      <c r="J79" t="n">
        <v>18.46185018373287</v>
      </c>
      <c r="K79" t="n">
        <v>17.6103892220798</v>
      </c>
    </row>
    <row r="80">
      <c r="A80" s="2" t="n">
        <v>45051</v>
      </c>
      <c r="B80" t="n">
        <v>11.13325674696175</v>
      </c>
      <c r="C80" t="n">
        <v>-9.422264337582153</v>
      </c>
      <c r="D80" t="n">
        <v>-4.67525766625908</v>
      </c>
      <c r="E80" t="n">
        <v>19.92208385915852</v>
      </c>
      <c r="F80" t="n">
        <v>24.80928990713225</v>
      </c>
      <c r="G80" t="n">
        <v>9.470412152358287</v>
      </c>
      <c r="H80" t="n">
        <v>9.300321702656378</v>
      </c>
      <c r="I80" t="n">
        <v>53.75675486818665</v>
      </c>
      <c r="J80" t="n">
        <v>15.3688535636213</v>
      </c>
      <c r="K80" t="n">
        <v>16.77014144654345</v>
      </c>
    </row>
    <row r="81">
      <c r="A81" s="2" t="n">
        <v>45054</v>
      </c>
      <c r="B81" t="n">
        <v>20.7503569869343</v>
      </c>
      <c r="C81" t="n">
        <v>-5.754684017445799</v>
      </c>
      <c r="D81" t="n">
        <v>0.1557583738536872</v>
      </c>
      <c r="E81" t="n">
        <v>20.14807032247463</v>
      </c>
      <c r="F81" t="n">
        <v>26.93775682254254</v>
      </c>
      <c r="G81" t="n">
        <v>16.03171541769044</v>
      </c>
      <c r="H81" t="n">
        <v>9.45297504387379</v>
      </c>
      <c r="I81" t="n">
        <v>56.87338297704281</v>
      </c>
      <c r="J81" t="n">
        <v>19.42528497654525</v>
      </c>
      <c r="K81" t="n">
        <v>13.36048025665586</v>
      </c>
    </row>
    <row r="82">
      <c r="A82" s="2" t="n">
        <v>45055</v>
      </c>
      <c r="B82" t="n">
        <v>22.30728473537358</v>
      </c>
      <c r="C82" t="n">
        <v>-5.785584870803562</v>
      </c>
      <c r="D82" t="n">
        <v>-0.7552242832491562</v>
      </c>
      <c r="E82" t="n">
        <v>18.51682926552747</v>
      </c>
      <c r="F82" t="n">
        <v>26.85659188396616</v>
      </c>
      <c r="G82" t="n">
        <v>12.93518861349479</v>
      </c>
      <c r="H82" t="n">
        <v>10.2080489997004</v>
      </c>
      <c r="I82" t="n">
        <v>54.1470316717876</v>
      </c>
      <c r="J82" t="n">
        <v>18.62525903775851</v>
      </c>
      <c r="K82" t="n">
        <v>10.79077172400462</v>
      </c>
    </row>
    <row r="83">
      <c r="A83" s="2" t="n">
        <v>45056</v>
      </c>
      <c r="B83" t="n">
        <v>26.02582288603472</v>
      </c>
      <c r="C83" t="n">
        <v>-1.206883833787675</v>
      </c>
      <c r="D83" t="n">
        <v>4.982798802560495</v>
      </c>
      <c r="E83" t="n">
        <v>23.25288280601938</v>
      </c>
      <c r="F83" t="n">
        <v>30.01962318992428</v>
      </c>
      <c r="G83" t="n">
        <v>20.82190727619002</v>
      </c>
      <c r="H83" t="n">
        <v>10.37840899704612</v>
      </c>
      <c r="I83" t="n">
        <v>57.06861994095107</v>
      </c>
      <c r="J83" t="n">
        <v>21.15706785962645</v>
      </c>
      <c r="K83" t="n">
        <v>19.05785894336394</v>
      </c>
    </row>
    <row r="84">
      <c r="A84" s="2" t="n">
        <v>45057</v>
      </c>
      <c r="B84" t="n">
        <v>27.7587953074693</v>
      </c>
      <c r="C84" t="n">
        <v>0.4941288700491597</v>
      </c>
      <c r="D84" t="n">
        <v>5.995156805634472</v>
      </c>
      <c r="E84" t="n">
        <v>23.61298237352756</v>
      </c>
      <c r="F84" t="n">
        <v>29.64271718626608</v>
      </c>
      <c r="G84" t="n">
        <v>27.77760144817412</v>
      </c>
      <c r="H84" t="n">
        <v>8.985797538433449</v>
      </c>
      <c r="I84" t="n">
        <v>57.30153411232097</v>
      </c>
      <c r="J84" t="n">
        <v>21.33321387968872</v>
      </c>
      <c r="K84" t="n">
        <v>18.74036631093061</v>
      </c>
    </row>
    <row r="85">
      <c r="A85" s="2" t="n">
        <v>45058</v>
      </c>
      <c r="B85" t="n">
        <v>35.43749706817189</v>
      </c>
      <c r="C85" t="n">
        <v>4.392263433135191</v>
      </c>
      <c r="D85" t="n">
        <v>12.3085207066397</v>
      </c>
      <c r="E85" t="n">
        <v>28.05038021778494</v>
      </c>
      <c r="F85" t="n">
        <v>32.0214502851351</v>
      </c>
      <c r="G85" t="n">
        <v>33.09936689640089</v>
      </c>
      <c r="H85" t="n">
        <v>10.50415153780551</v>
      </c>
      <c r="I85" t="n">
        <v>57.97732113301102</v>
      </c>
      <c r="J85" t="n">
        <v>21.32919816168739</v>
      </c>
      <c r="K85" t="n">
        <v>15.26606130623789</v>
      </c>
    </row>
    <row r="86">
      <c r="A86" s="2" t="n">
        <v>45061</v>
      </c>
      <c r="B86" t="n">
        <v>38.19407252954367</v>
      </c>
      <c r="C86" t="n">
        <v>3.154196715717661</v>
      </c>
      <c r="D86" t="n">
        <v>11.59177561070488</v>
      </c>
      <c r="E86" t="n">
        <v>28.4452423591921</v>
      </c>
      <c r="F86" t="n">
        <v>33.9375700321982</v>
      </c>
      <c r="G86" t="n">
        <v>38.17911140162862</v>
      </c>
      <c r="H86" t="n">
        <v>11.69378812884219</v>
      </c>
      <c r="I86" t="n">
        <v>65.3135459817817</v>
      </c>
      <c r="J86" t="n">
        <v>24.18181662681809</v>
      </c>
      <c r="K86" t="n">
        <v>17.13654211119493</v>
      </c>
    </row>
    <row r="87">
      <c r="A87" s="2" t="n">
        <v>45062</v>
      </c>
      <c r="B87" t="n">
        <v>39.32506038664747</v>
      </c>
      <c r="C87" t="n">
        <v>4.831553396227051</v>
      </c>
      <c r="D87" t="n">
        <v>14.85809057101617</v>
      </c>
      <c r="E87" t="n">
        <v>25.68985541643647</v>
      </c>
      <c r="F87" t="n">
        <v>33.84352617693993</v>
      </c>
      <c r="G87" t="n">
        <v>35.068414830085</v>
      </c>
      <c r="H87" t="n">
        <v>8.406198762327023</v>
      </c>
      <c r="I87" t="n">
        <v>63.93679330046391</v>
      </c>
      <c r="J87" t="n">
        <v>25.30508947929402</v>
      </c>
      <c r="K87" t="n">
        <v>15.752854719046</v>
      </c>
    </row>
    <row r="88">
      <c r="A88" s="2" t="n">
        <v>45063</v>
      </c>
      <c r="B88" t="n">
        <v>36.26720153146587</v>
      </c>
      <c r="C88" t="n">
        <v>6.221390405075544</v>
      </c>
      <c r="D88" t="n">
        <v>15.88537515282482</v>
      </c>
      <c r="E88" t="n">
        <v>24.31472723442361</v>
      </c>
      <c r="F88" t="n">
        <v>32.31406307857436</v>
      </c>
      <c r="G88" t="n">
        <v>34.95568758084953</v>
      </c>
      <c r="H88" t="n">
        <v>5.544304434787506</v>
      </c>
      <c r="I88" t="n">
        <v>64.54871212025579</v>
      </c>
      <c r="J88" t="n">
        <v>24.95013062576736</v>
      </c>
      <c r="K88" t="n">
        <v>21.33115659228167</v>
      </c>
    </row>
    <row r="89">
      <c r="A89" s="2" t="n">
        <v>45064</v>
      </c>
      <c r="B89" t="n">
        <v>41.01321057257459</v>
      </c>
      <c r="C89" t="n">
        <v>10.18541805036213</v>
      </c>
      <c r="D89" t="n">
        <v>21.82430033376561</v>
      </c>
      <c r="E89" t="n">
        <v>27.69000838759808</v>
      </c>
      <c r="F89" t="n">
        <v>36.8467862339384</v>
      </c>
      <c r="G89" t="n">
        <v>43.56653414335705</v>
      </c>
      <c r="H89" t="n">
        <v>9.52127675330634</v>
      </c>
      <c r="I89" t="n">
        <v>67.60884904604269</v>
      </c>
      <c r="J89" t="n">
        <v>26.04799132832101</v>
      </c>
      <c r="K89" t="n">
        <v>27.80745136625022</v>
      </c>
    </row>
    <row r="90">
      <c r="A90" s="2" t="n">
        <v>45065</v>
      </c>
      <c r="B90" t="n">
        <v>45.52347902240385</v>
      </c>
      <c r="C90" t="n">
        <v>12.27602725015544</v>
      </c>
      <c r="D90" t="n">
        <v>23.44472610400899</v>
      </c>
      <c r="E90" t="n">
        <v>28.99574513720338</v>
      </c>
      <c r="F90" t="n">
        <v>41.73274508062619</v>
      </c>
      <c r="G90" t="n">
        <v>44.21492610431199</v>
      </c>
      <c r="H90" t="n">
        <v>9.174718612927247</v>
      </c>
      <c r="I90" t="n">
        <v>70.18163699980369</v>
      </c>
      <c r="J90" t="n">
        <v>31.36758164102955</v>
      </c>
      <c r="K90" t="n">
        <v>27.53911462522669</v>
      </c>
    </row>
    <row r="91">
      <c r="A91" s="2" t="n">
        <v>45068</v>
      </c>
      <c r="B91" t="n">
        <v>43.82137075039394</v>
      </c>
      <c r="C91" t="n">
        <v>11.6934815702334</v>
      </c>
      <c r="D91" t="n">
        <v>20.7670613889255</v>
      </c>
      <c r="E91" t="n">
        <v>27.18331272661381</v>
      </c>
      <c r="F91" t="n">
        <v>39.97847216093331</v>
      </c>
      <c r="G91" t="n">
        <v>41.79859197814655</v>
      </c>
      <c r="H91" t="n">
        <v>7.089299340537192</v>
      </c>
      <c r="I91" t="n">
        <v>70.20281991342203</v>
      </c>
      <c r="J91" t="n">
        <v>28.82572688860376</v>
      </c>
      <c r="K91" t="n">
        <v>22.29942906450248</v>
      </c>
    </row>
    <row r="92">
      <c r="A92" s="2" t="n">
        <v>45069</v>
      </c>
      <c r="B92" t="n">
        <v>40.09383164976985</v>
      </c>
      <c r="C92" t="n">
        <v>10.83539637305773</v>
      </c>
      <c r="D92" t="n">
        <v>16.5819518113939</v>
      </c>
      <c r="E92" t="n">
        <v>26.02550559035712</v>
      </c>
      <c r="F92" t="n">
        <v>35.0875159342241</v>
      </c>
      <c r="G92" t="n">
        <v>40.54954259378852</v>
      </c>
      <c r="H92" t="n">
        <v>4.475182580510118</v>
      </c>
      <c r="I92" t="n">
        <v>63.8277583822477</v>
      </c>
      <c r="J92" t="n">
        <v>26.4019828866227</v>
      </c>
      <c r="K92" t="n">
        <v>24.30375867959675</v>
      </c>
    </row>
    <row r="93">
      <c r="A93" s="2" t="n">
        <v>45070</v>
      </c>
      <c r="B93" t="n">
        <v>39.37324095429977</v>
      </c>
      <c r="C93" t="n">
        <v>11.81217924208133</v>
      </c>
      <c r="D93" t="n">
        <v>17.11820808343323</v>
      </c>
      <c r="E93" t="n">
        <v>24.38767598929883</v>
      </c>
      <c r="F93" t="n">
        <v>33.78030027475207</v>
      </c>
      <c r="G93" t="n">
        <v>41.94766172982484</v>
      </c>
      <c r="H93" t="n">
        <v>3.503379081386626</v>
      </c>
      <c r="I93" t="n">
        <v>65.09694983354008</v>
      </c>
      <c r="J93" t="n">
        <v>29.21258309390686</v>
      </c>
      <c r="K93" t="n">
        <v>26.13988086253161</v>
      </c>
    </row>
    <row r="94">
      <c r="A94" s="2" t="n">
        <v>45071</v>
      </c>
      <c r="B94" t="n">
        <v>41.87202434774437</v>
      </c>
      <c r="C94" t="n">
        <v>15.02185415455752</v>
      </c>
      <c r="D94" t="n">
        <v>20.30942058629022</v>
      </c>
      <c r="E94" t="n">
        <v>26.4953745559702</v>
      </c>
      <c r="F94" t="n">
        <v>36.96797526452262</v>
      </c>
      <c r="G94" t="n">
        <v>47.02257257548433</v>
      </c>
      <c r="H94" t="n">
        <v>8.282604031699892</v>
      </c>
      <c r="I94" t="n">
        <v>70.96448334921446</v>
      </c>
      <c r="J94" t="n">
        <v>31.91533045664239</v>
      </c>
      <c r="K94" t="n">
        <v>28.919759713194</v>
      </c>
    </row>
    <row r="95">
      <c r="A95" s="2" t="n">
        <v>45072</v>
      </c>
      <c r="B95" t="n">
        <v>37.92319163035578</v>
      </c>
      <c r="C95" t="n">
        <v>14.60775466369364</v>
      </c>
      <c r="D95" t="n">
        <v>20.10607696400008</v>
      </c>
      <c r="E95" t="n">
        <v>23.72382339180179</v>
      </c>
      <c r="F95" t="n">
        <v>34.79036533351803</v>
      </c>
      <c r="G95" t="n">
        <v>42.58452241145867</v>
      </c>
      <c r="H95" t="n">
        <v>6.400291067952835</v>
      </c>
      <c r="I95" t="n">
        <v>69.40183518903243</v>
      </c>
      <c r="J95" t="n">
        <v>28.70787599496369</v>
      </c>
      <c r="K95" t="n">
        <v>27.62224800948099</v>
      </c>
    </row>
    <row r="96">
      <c r="A96" s="2" t="n">
        <v>45075</v>
      </c>
      <c r="B96" t="n">
        <v>37.88632673335128</v>
      </c>
      <c r="C96" t="n">
        <v>15.33315196944052</v>
      </c>
      <c r="D96" t="n">
        <v>20.07749156098817</v>
      </c>
      <c r="E96" t="n">
        <v>26.86011002731004</v>
      </c>
      <c r="F96" t="n">
        <v>34.14525064917044</v>
      </c>
      <c r="G96" t="n">
        <v>43.54017365372292</v>
      </c>
      <c r="H96" t="n">
        <v>5.396955801413506</v>
      </c>
      <c r="I96" t="n">
        <v>73.46722496673965</v>
      </c>
      <c r="J96" t="n">
        <v>31.10991082442565</v>
      </c>
      <c r="K96" t="n">
        <v>25.29943459036288</v>
      </c>
    </row>
    <row r="97">
      <c r="A97" s="2" t="n">
        <v>45076</v>
      </c>
      <c r="B97" t="n">
        <v>41.38649852159671</v>
      </c>
      <c r="C97" t="n">
        <v>18.66491411117579</v>
      </c>
      <c r="D97" t="n">
        <v>21.25455871311637</v>
      </c>
      <c r="E97" t="n">
        <v>25.51803488673001</v>
      </c>
      <c r="F97" t="n">
        <v>34.95032114305354</v>
      </c>
      <c r="G97" t="n">
        <v>45.18330454694053</v>
      </c>
      <c r="H97" t="n">
        <v>4.955322102007664</v>
      </c>
      <c r="I97" t="n">
        <v>81.9584245506605</v>
      </c>
      <c r="J97" t="n">
        <v>30.30003275164033</v>
      </c>
      <c r="K97" t="n">
        <v>27.00539032055273</v>
      </c>
    </row>
    <row r="98">
      <c r="A98" s="2" t="n">
        <v>45077</v>
      </c>
      <c r="B98" t="n">
        <v>37.78084515382511</v>
      </c>
      <c r="C98" t="n">
        <v>17.00522052667077</v>
      </c>
      <c r="D98" t="n">
        <v>20.3847430338429</v>
      </c>
      <c r="E98" t="n">
        <v>22.61613216224874</v>
      </c>
      <c r="F98" t="n">
        <v>33.85377672369933</v>
      </c>
      <c r="G98" t="n">
        <v>45.18048857813434</v>
      </c>
      <c r="H98" t="n">
        <v>5.662382052472958</v>
      </c>
      <c r="I98" t="n">
        <v>84.41261849565139</v>
      </c>
      <c r="J98" t="n">
        <v>30.17352014238039</v>
      </c>
      <c r="K98" t="n">
        <v>26.66190256519185</v>
      </c>
    </row>
    <row r="99">
      <c r="A99" s="2" t="n">
        <v>45078</v>
      </c>
      <c r="B99" t="n">
        <v>34.81157135636843</v>
      </c>
      <c r="C99" t="n">
        <v>16.26073180121585</v>
      </c>
      <c r="D99" t="n">
        <v>21.45715889335735</v>
      </c>
      <c r="E99" t="n">
        <v>18.70890418842812</v>
      </c>
      <c r="F99" t="n">
        <v>29.26800660395814</v>
      </c>
      <c r="G99" t="n">
        <v>44.8917854007018</v>
      </c>
      <c r="H99" t="n">
        <v>1.182080886757197</v>
      </c>
      <c r="I99" t="n">
        <v>83.08265315000654</v>
      </c>
      <c r="J99" t="n">
        <v>26.69531804479879</v>
      </c>
      <c r="K99" t="n">
        <v>24.33451880667676</v>
      </c>
    </row>
    <row r="100">
      <c r="A100" s="2" t="n">
        <v>45079</v>
      </c>
      <c r="B100" t="n">
        <v>34.75370006421565</v>
      </c>
      <c r="C100" t="n">
        <v>14.26000457692034</v>
      </c>
      <c r="D100" t="n">
        <v>17.61866724340149</v>
      </c>
      <c r="E100" t="n">
        <v>16.72879533313876</v>
      </c>
      <c r="F100" t="n">
        <v>27.5722894327898</v>
      </c>
      <c r="G100" t="n">
        <v>41.86607604961494</v>
      </c>
      <c r="H100" t="n">
        <v>-0.3228136434641815</v>
      </c>
      <c r="I100" t="n">
        <v>88.93168596344852</v>
      </c>
      <c r="J100" t="n">
        <v>27.64918169668</v>
      </c>
      <c r="K100" t="n">
        <v>25.06591520721737</v>
      </c>
    </row>
    <row r="101">
      <c r="A101" s="2" t="n">
        <v>45082</v>
      </c>
      <c r="B101" t="n">
        <v>37.28786626610496</v>
      </c>
      <c r="C101" t="n">
        <v>12.92323728075207</v>
      </c>
      <c r="D101" t="n">
        <v>15.67030896589809</v>
      </c>
      <c r="E101" t="n">
        <v>15.78603037312221</v>
      </c>
      <c r="F101" t="n">
        <v>27.24533325397733</v>
      </c>
      <c r="G101" t="n">
        <v>41.7099863164275</v>
      </c>
      <c r="H101" t="n">
        <v>1.201063610344022</v>
      </c>
      <c r="I101" t="n">
        <v>88.90153668616354</v>
      </c>
      <c r="J101" t="n">
        <v>26.12954468957</v>
      </c>
      <c r="K101" t="n">
        <v>20.85329848151132</v>
      </c>
    </row>
    <row r="102">
      <c r="A102" s="2" t="n">
        <v>45083</v>
      </c>
      <c r="B102" t="n">
        <v>41.51686541896249</v>
      </c>
      <c r="C102" t="n">
        <v>14.08930443798178</v>
      </c>
      <c r="D102" t="n">
        <v>17.39028242280507</v>
      </c>
      <c r="E102" t="n">
        <v>16.47229534426984</v>
      </c>
      <c r="F102" t="n">
        <v>25.8887625749129</v>
      </c>
      <c r="G102" t="n">
        <v>42.98428328352628</v>
      </c>
      <c r="H102" t="n">
        <v>6.139082709092825</v>
      </c>
      <c r="I102" t="n">
        <v>88.96399735582152</v>
      </c>
      <c r="J102" t="n">
        <v>27.47806947984015</v>
      </c>
      <c r="K102" t="n">
        <v>21.09479243357697</v>
      </c>
    </row>
    <row r="103">
      <c r="A103" s="2" t="n">
        <v>45084</v>
      </c>
      <c r="B103" t="n">
        <v>42.58972827602978</v>
      </c>
      <c r="C103" t="n">
        <v>17.60578964048378</v>
      </c>
      <c r="D103" t="n">
        <v>18.22880195552172</v>
      </c>
      <c r="E103" t="n">
        <v>16.58149924551559</v>
      </c>
      <c r="F103" t="n">
        <v>25.66825696246258</v>
      </c>
      <c r="G103" t="n">
        <v>43.94016801654557</v>
      </c>
      <c r="H103" t="n">
        <v>4.046310860756241</v>
      </c>
      <c r="I103" t="n">
        <v>91.46023695940444</v>
      </c>
      <c r="J103" t="n">
        <v>28.26172838951937</v>
      </c>
      <c r="K103" t="n">
        <v>20.15365503182709</v>
      </c>
    </row>
    <row r="104">
      <c r="A104" s="2" t="n">
        <v>45085</v>
      </c>
      <c r="B104" t="n">
        <v>39.33401681965283</v>
      </c>
      <c r="C104" t="n">
        <v>13.47624016850304</v>
      </c>
      <c r="D104" t="n">
        <v>16.14061722831026</v>
      </c>
      <c r="E104" t="n">
        <v>17.47514292185721</v>
      </c>
      <c r="F104" t="n">
        <v>25.84572343528377</v>
      </c>
      <c r="G104" t="n">
        <v>40.91712430289014</v>
      </c>
      <c r="H104" t="n">
        <v>1.614161845295325</v>
      </c>
      <c r="I104" t="n">
        <v>88.62141266052915</v>
      </c>
      <c r="J104" t="n">
        <v>27.68673027259905</v>
      </c>
      <c r="K104" t="n">
        <v>19.57325364937002</v>
      </c>
    </row>
    <row r="105">
      <c r="A105" s="2" t="n">
        <v>45086</v>
      </c>
      <c r="B105" t="n">
        <v>44.1361008188023</v>
      </c>
      <c r="C105" t="n">
        <v>15.59048700287153</v>
      </c>
      <c r="D105" t="n">
        <v>17.16223734024034</v>
      </c>
      <c r="E105" t="n">
        <v>18.02291619315011</v>
      </c>
      <c r="F105" t="n">
        <v>26.78748037346486</v>
      </c>
      <c r="G105" t="n">
        <v>46.75952477487287</v>
      </c>
      <c r="H105" t="n">
        <v>0.7788841216311848</v>
      </c>
      <c r="I105" t="n">
        <v>92.61191902961978</v>
      </c>
      <c r="J105" t="n">
        <v>27.0065874313572</v>
      </c>
      <c r="K105" t="n">
        <v>21.57044585902142</v>
      </c>
    </row>
    <row r="106">
      <c r="A106" s="2" t="n">
        <v>45089</v>
      </c>
      <c r="B106" t="n">
        <v>45.14772637372173</v>
      </c>
      <c r="C106" t="n">
        <v>17.1685033590971</v>
      </c>
      <c r="D106" t="n">
        <v>18.31164290964682</v>
      </c>
      <c r="E106" t="n">
        <v>17.46221937681616</v>
      </c>
      <c r="F106" t="n">
        <v>26.08859374100783</v>
      </c>
      <c r="G106" t="n">
        <v>46.20994914928092</v>
      </c>
      <c r="H106" t="n">
        <v>0.6035192170114279</v>
      </c>
      <c r="I106" t="n">
        <v>98.44572024628955</v>
      </c>
      <c r="J106" t="n">
        <v>27.21471339840673</v>
      </c>
      <c r="K106" t="n">
        <v>23.81872531470348</v>
      </c>
    </row>
    <row r="107">
      <c r="A107" s="2" t="n">
        <v>45090</v>
      </c>
      <c r="B107" t="n">
        <v>48.28424678134775</v>
      </c>
      <c r="C107" t="n">
        <v>20.49367106064588</v>
      </c>
      <c r="D107" t="n">
        <v>22.3564131538037</v>
      </c>
      <c r="E107" t="n">
        <v>19.02898549627452</v>
      </c>
      <c r="F107" t="n">
        <v>29.10059081664282</v>
      </c>
      <c r="G107" t="n">
        <v>47.42855661986123</v>
      </c>
      <c r="H107" t="n">
        <v>-0.05827269109529576</v>
      </c>
      <c r="I107" t="n">
        <v>100.3290623289261</v>
      </c>
      <c r="J107" t="n">
        <v>26.80210605784039</v>
      </c>
      <c r="K107" t="n">
        <v>23.73391222151238</v>
      </c>
    </row>
    <row r="108">
      <c r="A108" s="2" t="n">
        <v>45091</v>
      </c>
      <c r="B108" t="n">
        <v>48.67724394669302</v>
      </c>
      <c r="C108" t="n">
        <v>18.80733296222776</v>
      </c>
      <c r="D108" t="n">
        <v>19.62262004949375</v>
      </c>
      <c r="E108" t="n">
        <v>18.48169083122817</v>
      </c>
      <c r="F108" t="n">
        <v>29.60105911798705</v>
      </c>
      <c r="G108" t="n">
        <v>47.59209265631126</v>
      </c>
      <c r="H108" t="n">
        <v>1.09847705203614</v>
      </c>
      <c r="I108" t="n">
        <v>96.3857730570231</v>
      </c>
      <c r="J108" t="n">
        <v>24.70906439687863</v>
      </c>
      <c r="K108" t="n">
        <v>21.09806171441015</v>
      </c>
    </row>
    <row r="109">
      <c r="A109" s="2" t="n">
        <v>45092</v>
      </c>
      <c r="B109" t="n">
        <v>47.98689851590346</v>
      </c>
      <c r="C109" t="n">
        <v>18.29292761720962</v>
      </c>
      <c r="D109" t="n">
        <v>21.25944631424761</v>
      </c>
      <c r="E109" t="n">
        <v>16.14959268812546</v>
      </c>
      <c r="F109" t="n">
        <v>27.21398719791741</v>
      </c>
      <c r="G109" t="n">
        <v>43.63783618171877</v>
      </c>
      <c r="H109" t="n">
        <v>-1.640371989609457</v>
      </c>
      <c r="I109" t="n">
        <v>97.95660760491458</v>
      </c>
      <c r="J109" t="n">
        <v>23.67673713567962</v>
      </c>
      <c r="K109" t="n">
        <v>22.42466259060596</v>
      </c>
    </row>
    <row r="110">
      <c r="A110" s="2" t="n">
        <v>45093</v>
      </c>
      <c r="B110" t="n">
        <v>48.78825711185497</v>
      </c>
      <c r="C110" t="n">
        <v>23.16020077485001</v>
      </c>
      <c r="D110" t="n">
        <v>27.55937364748659</v>
      </c>
      <c r="E110" t="n">
        <v>19.9859687378287</v>
      </c>
      <c r="F110" t="n">
        <v>30.52863036511293</v>
      </c>
      <c r="G110" t="n">
        <v>46.64062084490308</v>
      </c>
      <c r="H110" t="n">
        <v>3.723523440029131</v>
      </c>
      <c r="I110" t="n">
        <v>100.2300948671768</v>
      </c>
      <c r="J110" t="n">
        <v>26.09089499521329</v>
      </c>
      <c r="K110" t="n">
        <v>23.32965585923832</v>
      </c>
    </row>
    <row r="111">
      <c r="A111" s="2" t="n">
        <v>45096</v>
      </c>
      <c r="B111" t="n">
        <v>49.02842875542757</v>
      </c>
      <c r="C111" t="n">
        <v>35.4732558958416</v>
      </c>
      <c r="D111" t="n">
        <v>38.34914802514153</v>
      </c>
      <c r="E111" t="n">
        <v>22.30863657168929</v>
      </c>
      <c r="F111" t="n">
        <v>34.98399432388845</v>
      </c>
      <c r="G111" t="n">
        <v>53.24760685317853</v>
      </c>
      <c r="H111" t="n">
        <v>5.082348104234602</v>
      </c>
      <c r="I111" t="n">
        <v>105.927413396733</v>
      </c>
      <c r="J111" t="n">
        <v>30.06710178141139</v>
      </c>
      <c r="K111" t="n">
        <v>32.9261814675538</v>
      </c>
    </row>
    <row r="112">
      <c r="A112" s="2" t="n">
        <v>45097</v>
      </c>
      <c r="B112" t="n">
        <v>50.03210368491109</v>
      </c>
      <c r="C112" t="n">
        <v>34.2211354872959</v>
      </c>
      <c r="D112" t="n">
        <v>35.33357613088899</v>
      </c>
      <c r="E112" t="n">
        <v>23.92796204506367</v>
      </c>
      <c r="F112" t="n">
        <v>35.82846964734087</v>
      </c>
      <c r="G112" t="n">
        <v>56.74292940519899</v>
      </c>
      <c r="H112" t="n">
        <v>6.059087692378928</v>
      </c>
      <c r="I112" t="n">
        <v>117.4877531339094</v>
      </c>
      <c r="J112" t="n">
        <v>29.08414893485223</v>
      </c>
      <c r="K112" t="n">
        <v>40.36025914885337</v>
      </c>
    </row>
    <row r="113">
      <c r="A113" s="2" t="n">
        <v>45098</v>
      </c>
      <c r="B113" t="n">
        <v>48.72719276723765</v>
      </c>
      <c r="C113" t="n">
        <v>28.69057714815921</v>
      </c>
      <c r="D113" t="n">
        <v>31.85878011813437</v>
      </c>
      <c r="E113" t="n">
        <v>26.53309817420297</v>
      </c>
      <c r="F113" t="n">
        <v>35.35817962600827</v>
      </c>
      <c r="G113" t="n">
        <v>55.4842004669795</v>
      </c>
      <c r="H113" t="n">
        <v>6.334666190343419</v>
      </c>
      <c r="I113" t="n">
        <v>123.8596420077396</v>
      </c>
      <c r="J113" t="n">
        <v>27.91748122302193</v>
      </c>
      <c r="K113" t="n">
        <v>54.65042828049276</v>
      </c>
    </row>
    <row r="114">
      <c r="A114" s="2" t="n">
        <v>45099</v>
      </c>
      <c r="B114" t="n">
        <v>52.47617927870893</v>
      </c>
      <c r="C114" t="n">
        <v>31.46847676898059</v>
      </c>
      <c r="D114" t="n">
        <v>33.53011071866982</v>
      </c>
      <c r="E114" t="n">
        <v>29.74701913709956</v>
      </c>
      <c r="F114" t="n">
        <v>37.25945713102665</v>
      </c>
      <c r="G114" t="n">
        <v>60.20659956123271</v>
      </c>
      <c r="H114" t="n">
        <v>9.631549801833739</v>
      </c>
      <c r="I114" t="n">
        <v>122.9339019000903</v>
      </c>
      <c r="J114" t="n">
        <v>29.95688181869238</v>
      </c>
      <c r="K114" t="n">
        <v>54.23172114791048</v>
      </c>
    </row>
    <row r="115">
      <c r="A115" s="2" t="n">
        <v>45100</v>
      </c>
      <c r="B115" t="n">
        <v>51.1112744110628</v>
      </c>
      <c r="C115" t="n">
        <v>27.81879660832314</v>
      </c>
      <c r="D115" t="n">
        <v>29.44064809332245</v>
      </c>
      <c r="E115" t="n">
        <v>28.88910417374007</v>
      </c>
      <c r="F115" t="n">
        <v>35.26124567949527</v>
      </c>
      <c r="G115" t="n">
        <v>65.28947685836309</v>
      </c>
      <c r="H115" t="n">
        <v>9.324265521245966</v>
      </c>
      <c r="I115" t="n">
        <v>121.4203782318164</v>
      </c>
      <c r="J115" t="n">
        <v>28.20345891477256</v>
      </c>
      <c r="K115" t="n">
        <v>49.62898524528807</v>
      </c>
    </row>
    <row r="116">
      <c r="A116" s="2" t="n">
        <v>45103</v>
      </c>
      <c r="B116" t="n">
        <v>53.1134934662584</v>
      </c>
      <c r="C116" t="n">
        <v>28.79060616996747</v>
      </c>
      <c r="D116" t="n">
        <v>28.40228487741809</v>
      </c>
      <c r="E116" t="n">
        <v>25.1224384525937</v>
      </c>
      <c r="F116" t="n">
        <v>36.01801779654596</v>
      </c>
      <c r="G116" t="n">
        <v>70.93199799940946</v>
      </c>
      <c r="H116" t="n">
        <v>8.625976948108494</v>
      </c>
      <c r="I116" t="n">
        <v>122.4380331400575</v>
      </c>
      <c r="J116" t="n">
        <v>30.63605847490178</v>
      </c>
      <c r="K116" t="n">
        <v>53.36653303527352</v>
      </c>
    </row>
    <row r="117">
      <c r="A117" s="2" t="n">
        <v>45104</v>
      </c>
      <c r="B117" t="n">
        <v>53.13928783813435</v>
      </c>
      <c r="C117" t="n">
        <v>29.66055605044775</v>
      </c>
      <c r="D117" t="n">
        <v>26.95292580612742</v>
      </c>
      <c r="E117" t="n">
        <v>25.51873124613007</v>
      </c>
      <c r="F117" t="n">
        <v>35.2848062506141</v>
      </c>
      <c r="G117" t="n">
        <v>67.88000504050619</v>
      </c>
      <c r="H117" t="n">
        <v>9.771664909760979</v>
      </c>
      <c r="I117" t="n">
        <v>121.7546294821494</v>
      </c>
      <c r="J117" t="n">
        <v>28.031213324868</v>
      </c>
      <c r="K117" t="n">
        <v>48.15860885323615</v>
      </c>
    </row>
    <row r="118">
      <c r="A118" s="2" t="n">
        <v>45105</v>
      </c>
      <c r="B118" t="n">
        <v>56.30010013789144</v>
      </c>
      <c r="C118" t="n">
        <v>32.86609850694819</v>
      </c>
      <c r="D118" t="n">
        <v>30.81872437804258</v>
      </c>
      <c r="E118" t="n">
        <v>27.44762287695941</v>
      </c>
      <c r="F118" t="n">
        <v>37.35444917685087</v>
      </c>
      <c r="G118" t="n">
        <v>74.82872244502086</v>
      </c>
      <c r="H118" t="n">
        <v>10.29873088438595</v>
      </c>
      <c r="I118" t="n">
        <v>136.2872876461563</v>
      </c>
      <c r="J118" t="n">
        <v>29.76045425926768</v>
      </c>
      <c r="K118" t="n">
        <v>48.88027560938571</v>
      </c>
    </row>
    <row r="119">
      <c r="A119" s="2" t="n">
        <v>45107</v>
      </c>
      <c r="B119" t="n">
        <v>57.13880136052074</v>
      </c>
      <c r="C119" t="n">
        <v>32.37911232565727</v>
      </c>
      <c r="D119" t="n">
        <v>32.4708278423661</v>
      </c>
      <c r="E119" t="n">
        <v>28.8927556532838</v>
      </c>
      <c r="F119" t="n">
        <v>34.47877919105442</v>
      </c>
      <c r="G119" t="n">
        <v>78.47399642377144</v>
      </c>
      <c r="H119" t="n">
        <v>9.712095833780833</v>
      </c>
      <c r="I119" t="n">
        <v>131.3584167813669</v>
      </c>
      <c r="J119" t="n">
        <v>29.37128655446541</v>
      </c>
      <c r="K119" t="n">
        <v>48.55163707691295</v>
      </c>
    </row>
    <row r="120">
      <c r="A120" s="2" t="n">
        <v>45110</v>
      </c>
      <c r="B120" t="n">
        <v>55.14115166820446</v>
      </c>
      <c r="C120" t="n">
        <v>33.08066838912438</v>
      </c>
      <c r="D120" t="n">
        <v>32.27099233434725</v>
      </c>
      <c r="E120" t="n">
        <v>28.49183710557568</v>
      </c>
      <c r="F120" t="n">
        <v>32.90435189371921</v>
      </c>
      <c r="G120" t="n">
        <v>74.42537338788951</v>
      </c>
      <c r="H120" t="n">
        <v>8.635213058016022</v>
      </c>
      <c r="I120" t="n">
        <v>134.4507363605044</v>
      </c>
      <c r="J120" t="n">
        <v>31.38730143279989</v>
      </c>
      <c r="K120" t="n">
        <v>44.75872697986074</v>
      </c>
    </row>
    <row r="121">
      <c r="A121" s="2" t="n">
        <v>45111</v>
      </c>
      <c r="B121" t="n">
        <v>52.59420267948853</v>
      </c>
      <c r="C121" t="n">
        <v>40.65760093736661</v>
      </c>
      <c r="D121" t="n">
        <v>40.44161905610426</v>
      </c>
      <c r="E121" t="n">
        <v>28.88617966335902</v>
      </c>
      <c r="F121" t="n">
        <v>32.4833299709667</v>
      </c>
      <c r="G121" t="n">
        <v>69.21580307347345</v>
      </c>
      <c r="H121" t="n">
        <v>10.12508812072337</v>
      </c>
      <c r="I121" t="n">
        <v>131.9793071362171</v>
      </c>
      <c r="J121" t="n">
        <v>30.24730707807162</v>
      </c>
      <c r="K121" t="n">
        <v>45.54936768617077</v>
      </c>
    </row>
    <row r="122">
      <c r="A122" s="2" t="n">
        <v>45112</v>
      </c>
      <c r="B122" t="n">
        <v>50.69218447494252</v>
      </c>
      <c r="C122" t="n">
        <v>42.12143670440873</v>
      </c>
      <c r="D122" t="n">
        <v>41.68520293438931</v>
      </c>
      <c r="E122" t="n">
        <v>25.75147259369061</v>
      </c>
      <c r="F122" t="n">
        <v>35.68195363557894</v>
      </c>
      <c r="G122" t="n">
        <v>74.66420674909797</v>
      </c>
      <c r="H122" t="n">
        <v>11.81523795077577</v>
      </c>
      <c r="I122" t="n">
        <v>135.0297004699802</v>
      </c>
      <c r="J122" t="n">
        <v>29.68806395844674</v>
      </c>
      <c r="K122" t="n">
        <v>47.72454158540796</v>
      </c>
    </row>
    <row r="123">
      <c r="A123" s="2" t="n">
        <v>45113</v>
      </c>
      <c r="B123" t="n">
        <v>57.05271249876207</v>
      </c>
      <c r="C123" t="n">
        <v>45.93824268859441</v>
      </c>
      <c r="D123" t="n">
        <v>41.99042932475967</v>
      </c>
      <c r="E123" t="n">
        <v>26.06190347669162</v>
      </c>
      <c r="F123" t="n">
        <v>37.34007600729361</v>
      </c>
      <c r="G123" t="n">
        <v>75.17047963283119</v>
      </c>
      <c r="H123" t="n">
        <v>14.36756411207229</v>
      </c>
      <c r="I123" t="n">
        <v>135.6247285297845</v>
      </c>
      <c r="J123" t="n">
        <v>31.56474259059658</v>
      </c>
      <c r="K123" t="n">
        <v>48.38830900669335</v>
      </c>
    </row>
    <row r="124">
      <c r="A124" s="2" t="n">
        <v>45114</v>
      </c>
      <c r="B124" t="n">
        <v>53.76649185672584</v>
      </c>
      <c r="C124" t="n">
        <v>47.8034920595118</v>
      </c>
      <c r="D124" t="n">
        <v>41.7413052179201</v>
      </c>
      <c r="E124" t="n">
        <v>24.58762164730948</v>
      </c>
      <c r="F124" t="n">
        <v>34.62659758461959</v>
      </c>
      <c r="G124" t="n">
        <v>74.11043811768769</v>
      </c>
      <c r="H124" t="n">
        <v>11.64985543867816</v>
      </c>
      <c r="I124" t="n">
        <v>131.8095563101184</v>
      </c>
      <c r="J124" t="n">
        <v>29.885189570185</v>
      </c>
      <c r="K124" t="n">
        <v>37.53691644742241</v>
      </c>
    </row>
    <row r="125">
      <c r="A125" s="2" t="n">
        <v>45117</v>
      </c>
      <c r="B125" t="n">
        <v>50.08971272211839</v>
      </c>
      <c r="C125" t="n">
        <v>41.19097573186159</v>
      </c>
      <c r="D125" t="n">
        <v>34.74744977186906</v>
      </c>
      <c r="E125" t="n">
        <v>23.76332120248989</v>
      </c>
      <c r="F125" t="n">
        <v>35.54359180551754</v>
      </c>
      <c r="G125" t="n">
        <v>72.58862268841339</v>
      </c>
      <c r="H125" t="n">
        <v>12.00863109148609</v>
      </c>
      <c r="I125" t="n">
        <v>131.9416412573037</v>
      </c>
      <c r="J125" t="n">
        <v>29.40252393232456</v>
      </c>
      <c r="K125" t="n">
        <v>39.61021484035141</v>
      </c>
    </row>
    <row r="126">
      <c r="A126" s="2" t="n">
        <v>45118</v>
      </c>
      <c r="B126" t="n">
        <v>46.04190169444975</v>
      </c>
      <c r="C126" t="n">
        <v>39.90141653421659</v>
      </c>
      <c r="D126" t="n">
        <v>32.77499520669686</v>
      </c>
      <c r="E126" t="n">
        <v>22.98925258317617</v>
      </c>
      <c r="F126" t="n">
        <v>32.01232672317404</v>
      </c>
      <c r="G126" t="n">
        <v>69.15288226699627</v>
      </c>
      <c r="H126" t="n">
        <v>11.77951834574305</v>
      </c>
      <c r="I126" t="n">
        <v>131.0282352277345</v>
      </c>
      <c r="J126" t="n">
        <v>26.72656266749351</v>
      </c>
      <c r="K126" t="n">
        <v>42.74422964456268</v>
      </c>
    </row>
    <row r="127">
      <c r="A127" s="2" t="n">
        <v>45119</v>
      </c>
      <c r="B127" t="n">
        <v>46.86459229115916</v>
      </c>
      <c r="C127" t="n">
        <v>38.31506376862439</v>
      </c>
      <c r="D127" t="n">
        <v>31.83887910535002</v>
      </c>
      <c r="E127" t="n">
        <v>22.11123043490904</v>
      </c>
      <c r="F127" t="n">
        <v>32.05468147223816</v>
      </c>
      <c r="G127" t="n">
        <v>69.60991876878302</v>
      </c>
      <c r="H127" t="n">
        <v>12.99904661266138</v>
      </c>
      <c r="I127" t="n">
        <v>132.2606141661223</v>
      </c>
      <c r="J127" t="n">
        <v>27.2266607779678</v>
      </c>
      <c r="K127" t="n">
        <v>44.93819147222886</v>
      </c>
    </row>
    <row r="128">
      <c r="A128" s="2" t="n">
        <v>45120</v>
      </c>
      <c r="B128" t="n">
        <v>46.30180899019069</v>
      </c>
      <c r="C128" t="n">
        <v>34.34355468205543</v>
      </c>
      <c r="D128" t="n">
        <v>26.8673722363924</v>
      </c>
      <c r="E128" t="n">
        <v>21.05158976628361</v>
      </c>
      <c r="F128" t="n">
        <v>32.43819068438334</v>
      </c>
      <c r="G128" t="n">
        <v>67.6664083029995</v>
      </c>
      <c r="H128" t="n">
        <v>9.758031134391242</v>
      </c>
      <c r="I128" t="n">
        <v>130.5725596021369</v>
      </c>
      <c r="J128" t="n">
        <v>24.39435497642317</v>
      </c>
      <c r="K128" t="n">
        <v>42.86987168713332</v>
      </c>
    </row>
    <row r="129">
      <c r="A129" s="2" t="n">
        <v>45121</v>
      </c>
      <c r="B129" t="n">
        <v>45.56357781352944</v>
      </c>
      <c r="C129" t="n">
        <v>34.95473402269449</v>
      </c>
      <c r="D129" t="n">
        <v>28.21238205052572</v>
      </c>
      <c r="E129" t="n">
        <v>19.16884455813515</v>
      </c>
      <c r="F129" t="n">
        <v>30.16323653643711</v>
      </c>
      <c r="G129" t="n">
        <v>62.98800251100025</v>
      </c>
      <c r="H129" t="n">
        <v>7.571189566490877</v>
      </c>
      <c r="I129" t="n">
        <v>128.1667809980673</v>
      </c>
      <c r="J129" t="n">
        <v>22.39473302023141</v>
      </c>
      <c r="K129" t="n">
        <v>39.8272960692466</v>
      </c>
    </row>
    <row r="130">
      <c r="A130" s="2" t="n">
        <v>45124</v>
      </c>
      <c r="B130" t="n">
        <v>44.33751868599933</v>
      </c>
      <c r="C130" t="n">
        <v>34.22355568093547</v>
      </c>
      <c r="D130" t="n">
        <v>28.42853215606214</v>
      </c>
      <c r="E130" t="n">
        <v>21.5484480474945</v>
      </c>
      <c r="F130" t="n">
        <v>28.95502310579792</v>
      </c>
      <c r="G130" t="n">
        <v>66.99089608453468</v>
      </c>
      <c r="H130" t="n">
        <v>8.794494041639368</v>
      </c>
      <c r="I130" t="n">
        <v>124.3439115465293</v>
      </c>
      <c r="J130" t="n">
        <v>25.4284958722941</v>
      </c>
      <c r="K130" t="n">
        <v>41.70988863888007</v>
      </c>
    </row>
    <row r="131">
      <c r="A131" s="2" t="n">
        <v>45125</v>
      </c>
      <c r="B131" t="n">
        <v>41.88915624011884</v>
      </c>
      <c r="C131" t="n">
        <v>35.62847040840007</v>
      </c>
      <c r="D131" t="n">
        <v>27.12664135320619</v>
      </c>
      <c r="E131" t="n">
        <v>20.66545895879441</v>
      </c>
      <c r="F131" t="n">
        <v>27.52483950706119</v>
      </c>
      <c r="G131" t="n">
        <v>65.06437203797036</v>
      </c>
      <c r="H131" t="n">
        <v>8.65689418062281</v>
      </c>
      <c r="I131" t="n">
        <v>119.7126234039752</v>
      </c>
      <c r="J131" t="n">
        <v>23.69128212671159</v>
      </c>
      <c r="K131" t="n">
        <v>45.64719434081652</v>
      </c>
    </row>
    <row r="132">
      <c r="A132" s="2" t="n">
        <v>45126</v>
      </c>
      <c r="B132" t="n">
        <v>42.75126158481155</v>
      </c>
      <c r="C132" t="n">
        <v>38.64316703345736</v>
      </c>
      <c r="D132" t="n">
        <v>29.68184294509195</v>
      </c>
      <c r="E132" t="n">
        <v>22.46188228135235</v>
      </c>
      <c r="F132" t="n">
        <v>28.87111543744652</v>
      </c>
      <c r="G132" t="n">
        <v>70.79159853200987</v>
      </c>
      <c r="H132" t="n">
        <v>10.9833132077964</v>
      </c>
      <c r="I132" t="n">
        <v>124.8796933575113</v>
      </c>
      <c r="J132" t="n">
        <v>26.43317503621903</v>
      </c>
      <c r="K132" t="n">
        <v>48.11838950904319</v>
      </c>
    </row>
    <row r="133">
      <c r="A133" s="2" t="n">
        <v>45127</v>
      </c>
      <c r="B133" t="n">
        <v>43.97675338657305</v>
      </c>
      <c r="C133" t="n">
        <v>39.05133614802763</v>
      </c>
      <c r="D133" t="n">
        <v>29.76711947605835</v>
      </c>
      <c r="E133" t="n">
        <v>25.79565029941939</v>
      </c>
      <c r="F133" t="n">
        <v>32.97590893981741</v>
      </c>
      <c r="G133" t="n">
        <v>77.32707026219497</v>
      </c>
      <c r="H133" t="n">
        <v>12.40080022946228</v>
      </c>
      <c r="I133" t="n">
        <v>127.2600932784355</v>
      </c>
      <c r="J133" t="n">
        <v>27.83241376078636</v>
      </c>
      <c r="K133" t="n">
        <v>44.07863622600312</v>
      </c>
    </row>
    <row r="134">
      <c r="A134" s="2" t="n">
        <v>45128</v>
      </c>
      <c r="B134" t="n">
        <v>45.49811593797786</v>
      </c>
      <c r="C134" t="n">
        <v>39.32080807073046</v>
      </c>
      <c r="D134" t="n">
        <v>30.58071918734544</v>
      </c>
      <c r="E134" t="n">
        <v>25.45556042942479</v>
      </c>
      <c r="F134" t="n">
        <v>33.30449845798646</v>
      </c>
      <c r="G134" t="n">
        <v>74.71760485544917</v>
      </c>
      <c r="H134" t="n">
        <v>11.37459386603479</v>
      </c>
      <c r="I134" t="n">
        <v>130.070852327982</v>
      </c>
      <c r="J134" t="n">
        <v>30.81317648722857</v>
      </c>
      <c r="K134" t="n">
        <v>45.0327730856628</v>
      </c>
    </row>
    <row r="135">
      <c r="A135" s="2" t="n">
        <v>45131</v>
      </c>
      <c r="B135" t="n">
        <v>46.85764043031755</v>
      </c>
      <c r="C135" t="n">
        <v>40.0623730147722</v>
      </c>
      <c r="D135" t="n">
        <v>28.71611025297787</v>
      </c>
      <c r="E135" t="n">
        <v>24.63916337023968</v>
      </c>
      <c r="F135" t="n">
        <v>32.8478326567645</v>
      </c>
      <c r="G135" t="n">
        <v>79.51646532721008</v>
      </c>
      <c r="H135" t="n">
        <v>6.19187450505474</v>
      </c>
      <c r="I135" t="n">
        <v>144.2377086445411</v>
      </c>
      <c r="J135" t="n">
        <v>31.42403482842628</v>
      </c>
      <c r="K135" t="n">
        <v>40.11381506717517</v>
      </c>
    </row>
    <row r="136">
      <c r="A136" s="2" t="n">
        <v>45132</v>
      </c>
      <c r="B136" t="n">
        <v>40.75708739941928</v>
      </c>
      <c r="C136" t="n">
        <v>34.67092660183126</v>
      </c>
      <c r="D136" t="n">
        <v>26.05651747404838</v>
      </c>
      <c r="E136" t="n">
        <v>27.34639229258005</v>
      </c>
      <c r="F136" t="n">
        <v>29.62035470487907</v>
      </c>
      <c r="G136" t="n">
        <v>69.49785975644103</v>
      </c>
      <c r="H136" t="n">
        <v>1.67848630593701</v>
      </c>
      <c r="I136" t="n">
        <v>137.6209419272095</v>
      </c>
      <c r="J136" t="n">
        <v>26.74812326906506</v>
      </c>
      <c r="K136" t="n">
        <v>33.84139417710394</v>
      </c>
    </row>
    <row r="137">
      <c r="A137" s="2" t="n">
        <v>45133</v>
      </c>
      <c r="B137" t="n">
        <v>39.56563402630784</v>
      </c>
      <c r="C137" t="n">
        <v>30.76200846288195</v>
      </c>
      <c r="D137" t="n">
        <v>23.05963141370644</v>
      </c>
      <c r="E137" t="n">
        <v>26.85646847125018</v>
      </c>
      <c r="F137" t="n">
        <v>28.40961527688837</v>
      </c>
      <c r="G137" t="n">
        <v>67.60695205016222</v>
      </c>
      <c r="H137" t="n">
        <v>3.351098597634916</v>
      </c>
      <c r="I137" t="n">
        <v>136.3497158831628</v>
      </c>
      <c r="J137" t="n">
        <v>25.93712985377048</v>
      </c>
      <c r="K137" t="n">
        <v>34.0546492538853</v>
      </c>
    </row>
    <row r="138">
      <c r="A138" s="2" t="n">
        <v>45134</v>
      </c>
      <c r="B138" t="n">
        <v>36.15978750911349</v>
      </c>
      <c r="C138" t="n">
        <v>30.0566440610635</v>
      </c>
      <c r="D138" t="n">
        <v>20.42426252808296</v>
      </c>
      <c r="E138" t="n">
        <v>23.97622304549396</v>
      </c>
      <c r="F138" t="n">
        <v>27.21140902954775</v>
      </c>
      <c r="G138" t="n">
        <v>64.06967838129421</v>
      </c>
      <c r="H138" t="n">
        <v>2.578475392781954</v>
      </c>
      <c r="I138" t="n">
        <v>148.9367733256964</v>
      </c>
      <c r="J138" t="n">
        <v>23.58063863172011</v>
      </c>
      <c r="K138" t="n">
        <v>31.93758855596784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18.28759882066018</v>
      </c>
      <c r="E139" t="n">
        <v>22.16405794481102</v>
      </c>
      <c r="F139" t="n">
        <v>27.50359837780805</v>
      </c>
      <c r="G139" t="n">
        <v>50.69650749608652</v>
      </c>
      <c r="H139" t="n">
        <v>4.300356075283718</v>
      </c>
      <c r="I139" t="n">
        <v>150.6055377817254</v>
      </c>
      <c r="J139" t="n">
        <v>22.64845771795374</v>
      </c>
      <c r="K139" t="n">
        <v>27.51243758203956</v>
      </c>
    </row>
    <row r="140">
      <c r="A140" s="2" t="n">
        <v>45138</v>
      </c>
      <c r="B140" t="n">
        <v>30.67032032875583</v>
      </c>
      <c r="C140" t="n">
        <v>25.38113044832391</v>
      </c>
      <c r="D140" t="n">
        <v>17.14649379151785</v>
      </c>
      <c r="E140" t="n">
        <v>19.93794850401816</v>
      </c>
      <c r="F140" t="n">
        <v>25.52850428870266</v>
      </c>
      <c r="G140" t="n">
        <v>53.30847285879192</v>
      </c>
      <c r="H140" t="n">
        <v>1.673016291778073</v>
      </c>
      <c r="I140" t="n">
        <v>156.9619740153822</v>
      </c>
      <c r="J140" t="n">
        <v>23.07807115538454</v>
      </c>
      <c r="K140" t="n">
        <v>29.75872648339555</v>
      </c>
    </row>
    <row r="141">
      <c r="A141" s="2" t="n">
        <v>45139</v>
      </c>
      <c r="B141" t="n">
        <v>32.10690876763613</v>
      </c>
      <c r="C141" t="n">
        <v>24.66201997876678</v>
      </c>
      <c r="D141" t="n">
        <v>17.24088615840189</v>
      </c>
      <c r="E141" t="n">
        <v>20.38611408921813</v>
      </c>
      <c r="F141" t="n">
        <v>24.92424309679435</v>
      </c>
      <c r="G141" t="n">
        <v>47.73277419125026</v>
      </c>
      <c r="H141" t="n">
        <v>3.094513290486911</v>
      </c>
      <c r="I141" t="n">
        <v>150.294905009301</v>
      </c>
      <c r="J141" t="n">
        <v>20.45959324193862</v>
      </c>
      <c r="K141" t="n">
        <v>27.0208696534894</v>
      </c>
    </row>
    <row r="142">
      <c r="A142" s="2" t="n">
        <v>45140</v>
      </c>
      <c r="B142" t="n">
        <v>33.93934113567403</v>
      </c>
      <c r="C142" t="n">
        <v>14.76035145768755</v>
      </c>
      <c r="D142" t="n">
        <v>15.47795075461298</v>
      </c>
      <c r="E142" t="n">
        <v>19.05385162873443</v>
      </c>
      <c r="F142" t="n">
        <v>24.68576349325302</v>
      </c>
      <c r="G142" t="n">
        <v>46.38705300500025</v>
      </c>
      <c r="H142" t="n">
        <v>3.587517092050918</v>
      </c>
      <c r="I142" t="n">
        <v>149.3719104045093</v>
      </c>
      <c r="J142" t="n">
        <v>18.64631759342112</v>
      </c>
      <c r="K142" t="n">
        <v>27.15484184478518</v>
      </c>
    </row>
    <row r="143">
      <c r="A143" s="2" t="n">
        <v>45141</v>
      </c>
      <c r="B143" t="n">
        <v>30.26005142983266</v>
      </c>
      <c r="C143" t="n">
        <v>12.30415682701298</v>
      </c>
      <c r="D143" t="n">
        <v>11.60356867285079</v>
      </c>
      <c r="E143" t="n">
        <v>17.29758286895247</v>
      </c>
      <c r="F143" t="n">
        <v>21.27307199619059</v>
      </c>
      <c r="G143" t="n">
        <v>41.92566816249135</v>
      </c>
      <c r="H143" t="n">
        <v>4.00477077238095</v>
      </c>
      <c r="I143" t="n">
        <v>149.8955376420199</v>
      </c>
      <c r="J143" t="n">
        <v>13.96723583779951</v>
      </c>
      <c r="K143" t="n">
        <v>28.53046355856068</v>
      </c>
    </row>
    <row r="144">
      <c r="A144" s="2" t="n">
        <v>45142</v>
      </c>
      <c r="B144" t="n">
        <v>31.31583481135165</v>
      </c>
      <c r="C144" t="n">
        <v>1.562519066271317</v>
      </c>
      <c r="D144" t="n">
        <v>1.44811541776777</v>
      </c>
      <c r="E144" t="n">
        <v>17.9480675850376</v>
      </c>
      <c r="F144" t="n">
        <v>19.8531701203628</v>
      </c>
      <c r="G144" t="n">
        <v>41.15651511487288</v>
      </c>
      <c r="H144" t="n">
        <v>0.6902652223991224</v>
      </c>
      <c r="I144" t="n">
        <v>146.7816643599595</v>
      </c>
      <c r="J144" t="n">
        <v>9.764407478061067</v>
      </c>
      <c r="K144" t="n">
        <v>28.9395141435358</v>
      </c>
    </row>
    <row r="145">
      <c r="A145" s="2" t="n">
        <v>45145</v>
      </c>
      <c r="B145" t="n">
        <v>30.85434158401994</v>
      </c>
      <c r="C145" t="n">
        <v>0.2947241210629725</v>
      </c>
      <c r="D145" t="n">
        <v>-0.7863261024054435</v>
      </c>
      <c r="E145" t="n">
        <v>16.45420521020118</v>
      </c>
      <c r="F145" t="n">
        <v>19.90042003571757</v>
      </c>
      <c r="G145" t="n">
        <v>38.21830181314292</v>
      </c>
      <c r="H145" t="n">
        <v>1.315306441011876</v>
      </c>
      <c r="I145" t="n">
        <v>151.7994626637967</v>
      </c>
      <c r="J145" t="n">
        <v>9.574303194319222</v>
      </c>
      <c r="K145" t="n">
        <v>37.85067820039747</v>
      </c>
    </row>
    <row r="146">
      <c r="A146" s="2" t="n">
        <v>45146</v>
      </c>
      <c r="B146" t="n">
        <v>30.52442605074439</v>
      </c>
      <c r="C146" t="n">
        <v>0.6129210950352348</v>
      </c>
      <c r="D146" t="n">
        <v>-0.7838920654601234</v>
      </c>
      <c r="E146" t="n">
        <v>15.39748463753938</v>
      </c>
      <c r="F146" t="n">
        <v>19.72071655703915</v>
      </c>
      <c r="G146" t="n">
        <v>37.55631592953337</v>
      </c>
      <c r="H146" t="n">
        <v>-1.3548852445464</v>
      </c>
      <c r="I146" t="n">
        <v>151.3354346852931</v>
      </c>
      <c r="J146" t="n">
        <v>9.458884106098431</v>
      </c>
      <c r="K146" t="n">
        <v>38.8342397353278</v>
      </c>
    </row>
    <row r="147">
      <c r="A147" s="2" t="n">
        <v>45147</v>
      </c>
      <c r="B147" t="n">
        <v>30.18952828712704</v>
      </c>
      <c r="C147" t="n">
        <v>-0.3294718908340988</v>
      </c>
      <c r="D147" t="n">
        <v>-2.537140544787164</v>
      </c>
      <c r="E147" t="n">
        <v>16.72278442154176</v>
      </c>
      <c r="F147" t="n">
        <v>20.64710843931574</v>
      </c>
      <c r="G147" t="n">
        <v>34.49312464275081</v>
      </c>
      <c r="H147" t="n">
        <v>-2.679017041977771</v>
      </c>
      <c r="I147" t="n">
        <v>146.835946480097</v>
      </c>
      <c r="J147" t="n">
        <v>7.895118916096777</v>
      </c>
      <c r="K147" t="n">
        <v>37.47696988384066</v>
      </c>
    </row>
    <row r="148">
      <c r="A148" s="2" t="n">
        <v>45148</v>
      </c>
      <c r="B148" t="n">
        <v>28.77603888296569</v>
      </c>
      <c r="C148" t="n">
        <v>-0.2748089936204345</v>
      </c>
      <c r="D148" t="n">
        <v>-1.674054152138926</v>
      </c>
      <c r="E148" t="n">
        <v>15.41640076507702</v>
      </c>
      <c r="F148" t="n">
        <v>18.55830872185447</v>
      </c>
      <c r="G148" t="n">
        <v>37.72497925878289</v>
      </c>
      <c r="H148" t="n">
        <v>-2.575884917595772</v>
      </c>
      <c r="I148" t="n">
        <v>144.6047194361452</v>
      </c>
      <c r="J148" t="n">
        <v>8.125626037220535</v>
      </c>
      <c r="K148" t="n">
        <v>39.51779669786415</v>
      </c>
    </row>
    <row r="149">
      <c r="A149" s="2" t="n">
        <v>45149</v>
      </c>
      <c r="B149" t="n">
        <v>30.01058360923992</v>
      </c>
      <c r="C149" t="n">
        <v>-0.9046507199305109</v>
      </c>
      <c r="D149" t="n">
        <v>-3.089507148304871</v>
      </c>
      <c r="E149" t="n">
        <v>14.34906869202823</v>
      </c>
      <c r="F149" t="n">
        <v>17.8248442839632</v>
      </c>
      <c r="G149" t="n">
        <v>35.58978258199004</v>
      </c>
      <c r="H149" t="n">
        <v>-2.263390341559579</v>
      </c>
      <c r="I149" t="n">
        <v>143.3850734790512</v>
      </c>
      <c r="J149" t="n">
        <v>9.762263591878796</v>
      </c>
      <c r="K149" t="n">
        <v>36.33006974852435</v>
      </c>
    </row>
    <row r="150">
      <c r="A150" s="2" t="n">
        <v>45152</v>
      </c>
      <c r="B150" t="n">
        <v>29.15705831525997</v>
      </c>
      <c r="C150" t="n">
        <v>-1.707158791320218</v>
      </c>
      <c r="D150" t="n">
        <v>-3.515943219276141</v>
      </c>
      <c r="E150" t="n">
        <v>14.17775921615161</v>
      </c>
      <c r="F150" t="n">
        <v>16.11237332924165</v>
      </c>
      <c r="G150" t="n">
        <v>36.58728497194394</v>
      </c>
      <c r="H150" t="n">
        <v>-2.030742976171052</v>
      </c>
      <c r="I150" t="n">
        <v>143.2825678734261</v>
      </c>
      <c r="J150" t="n">
        <v>7.654211447462878</v>
      </c>
      <c r="K150" t="n">
        <v>36.49641241615033</v>
      </c>
    </row>
    <row r="151">
      <c r="A151" s="2" t="n">
        <v>45154</v>
      </c>
      <c r="B151" t="n">
        <v>25.2769228191106</v>
      </c>
      <c r="C151" t="n">
        <v>-5.308245893222363</v>
      </c>
      <c r="D151" t="n">
        <v>-4.508648878165533</v>
      </c>
      <c r="E151" t="n">
        <v>11.11929661755921</v>
      </c>
      <c r="F151" t="n">
        <v>15.22470797122044</v>
      </c>
      <c r="G151" t="n">
        <v>33.9837646695254</v>
      </c>
      <c r="H151" t="n">
        <v>-3.022678279697177</v>
      </c>
      <c r="I151" t="n">
        <v>145.5923066506271</v>
      </c>
      <c r="J151" t="n">
        <v>10.74868516758445</v>
      </c>
      <c r="K151" t="n">
        <v>32.28215540768484</v>
      </c>
    </row>
    <row r="152">
      <c r="A152" s="2" t="n">
        <v>45155</v>
      </c>
      <c r="B152" t="n">
        <v>26.8613796235522</v>
      </c>
      <c r="C152" t="n">
        <v>-5.541807199000037</v>
      </c>
      <c r="D152" t="n">
        <v>-2.75171938847385</v>
      </c>
      <c r="E152" t="n">
        <v>10.18329269054112</v>
      </c>
      <c r="F152" t="n">
        <v>13.04664029616591</v>
      </c>
      <c r="G152" t="n">
        <v>31.74441360131186</v>
      </c>
      <c r="H152" t="n">
        <v>-3.288877604156615</v>
      </c>
      <c r="I152" t="n">
        <v>150.3911166155407</v>
      </c>
      <c r="J152" t="n">
        <v>13.32201686543881</v>
      </c>
      <c r="K152" t="n">
        <v>35.44331681202504</v>
      </c>
    </row>
    <row r="153">
      <c r="A153" s="2" t="n">
        <v>45156</v>
      </c>
      <c r="B153" t="n">
        <v>24.40039184568421</v>
      </c>
      <c r="C153" t="n">
        <v>-7.166291640641909</v>
      </c>
      <c r="D153" t="n">
        <v>-5.843635909090173</v>
      </c>
      <c r="E153" t="n">
        <v>8.2986109905675</v>
      </c>
      <c r="F153" t="n">
        <v>11.48949027470363</v>
      </c>
      <c r="G153" t="n">
        <v>28.49779851849483</v>
      </c>
      <c r="H153" t="n">
        <v>-5.463098095183028</v>
      </c>
      <c r="I153" t="n">
        <v>146.1388603131803</v>
      </c>
      <c r="J153" t="n">
        <v>11.30708108569653</v>
      </c>
      <c r="K153" t="n">
        <v>32.76702526608515</v>
      </c>
    </row>
    <row r="154">
      <c r="A154" s="2" t="n">
        <v>45159</v>
      </c>
      <c r="B154" t="n">
        <v>25.37928146653943</v>
      </c>
      <c r="C154" t="n">
        <v>-6.182239319901517</v>
      </c>
      <c r="D154" t="n">
        <v>-3.16375339389815</v>
      </c>
      <c r="E154" t="n">
        <v>8.253583749760685</v>
      </c>
      <c r="F154" t="n">
        <v>10.13981487058209</v>
      </c>
      <c r="G154" t="n">
        <v>30.79132035330094</v>
      </c>
      <c r="H154" t="n">
        <v>-4.312427287449106</v>
      </c>
      <c r="I154" t="n">
        <v>144.6895847628701</v>
      </c>
      <c r="J154" t="n">
        <v>9.819025337641163</v>
      </c>
      <c r="K154" t="n">
        <v>38.17394662298133</v>
      </c>
    </row>
    <row r="155">
      <c r="A155" s="2" t="n">
        <v>45160</v>
      </c>
      <c r="B155" t="n">
        <v>25.28956462065457</v>
      </c>
      <c r="C155" t="n">
        <v>-7.72828197325487</v>
      </c>
      <c r="D155" t="n">
        <v>-2.554277673017635</v>
      </c>
      <c r="E155" t="n">
        <v>6.570591769416123</v>
      </c>
      <c r="F155" t="n">
        <v>9.165333402192877</v>
      </c>
      <c r="G155" t="n">
        <v>30.62118115593024</v>
      </c>
      <c r="H155" t="n">
        <v>-4.430281464996455</v>
      </c>
      <c r="I155" t="n">
        <v>148.792380471517</v>
      </c>
      <c r="J155" t="n">
        <v>10.19058231336822</v>
      </c>
      <c r="K155" t="n">
        <v>38.63828307342507</v>
      </c>
    </row>
    <row r="156">
      <c r="A156" s="2" t="n">
        <v>45161</v>
      </c>
      <c r="B156" t="n">
        <v>26.95885972003196</v>
      </c>
      <c r="C156" t="n">
        <v>-12.65744946956147</v>
      </c>
      <c r="D156" t="n">
        <v>-5.053890506937552</v>
      </c>
      <c r="E156" t="n">
        <v>6.284841738221481</v>
      </c>
      <c r="F156" t="n">
        <v>10.36608367365828</v>
      </c>
      <c r="G156" t="n">
        <v>30.10929408439282</v>
      </c>
      <c r="H156" t="n">
        <v>-3.162703217341212</v>
      </c>
      <c r="I156" t="n">
        <v>151.5333868562595</v>
      </c>
      <c r="J156" t="n">
        <v>11.35295481215055</v>
      </c>
      <c r="K156" t="n">
        <v>40.11498960284086</v>
      </c>
    </row>
    <row r="157">
      <c r="A157" s="2" t="n">
        <v>45162</v>
      </c>
      <c r="B157" t="n">
        <v>28.40355538065009</v>
      </c>
      <c r="C157" t="n">
        <v>-12.56797196777322</v>
      </c>
      <c r="D157" t="n">
        <v>-4.279658285594934</v>
      </c>
      <c r="E157" t="n">
        <v>5.669852429070965</v>
      </c>
      <c r="F157" t="n">
        <v>10.37461952687739</v>
      </c>
      <c r="G157" t="n">
        <v>30.37596172039281</v>
      </c>
      <c r="H157" t="n">
        <v>-6.410268485978921</v>
      </c>
      <c r="I157" t="n">
        <v>149.7249937411693</v>
      </c>
      <c r="J157" t="n">
        <v>10.48399174202854</v>
      </c>
      <c r="K157" t="n">
        <v>42.62461029674902</v>
      </c>
    </row>
    <row r="158">
      <c r="A158" s="2" t="n">
        <v>45163</v>
      </c>
      <c r="B158" t="n">
        <v>29.91461650028633</v>
      </c>
      <c r="C158" t="n">
        <v>-7.617293128120794</v>
      </c>
      <c r="D158" t="n">
        <v>-0.8156422796474883</v>
      </c>
      <c r="E158" t="n">
        <v>5.783935425193509</v>
      </c>
      <c r="F158" t="n">
        <v>12.40667557481063</v>
      </c>
      <c r="G158" t="n">
        <v>33.21934179466031</v>
      </c>
      <c r="H158" t="n">
        <v>-5.151052645121346</v>
      </c>
      <c r="I158" t="n">
        <v>148.3923237337164</v>
      </c>
      <c r="J158" t="n">
        <v>11.6605428490786</v>
      </c>
      <c r="K158" t="n">
        <v>41.92990281617024</v>
      </c>
    </row>
    <row r="159">
      <c r="A159" s="2" t="n">
        <v>45166</v>
      </c>
      <c r="B159" t="n">
        <v>33.61331592506076</v>
      </c>
      <c r="C159" t="n">
        <v>-5.448668523718114</v>
      </c>
      <c r="D159" t="n">
        <v>2.311189787521006</v>
      </c>
      <c r="E159" t="n">
        <v>8.534936653489256</v>
      </c>
      <c r="F159" t="n">
        <v>14.81830326453577</v>
      </c>
      <c r="G159" t="n">
        <v>34.78172718933954</v>
      </c>
      <c r="H159" t="n">
        <v>-2.195666762992066</v>
      </c>
      <c r="I159" t="n">
        <v>152.674736454203</v>
      </c>
      <c r="J159" t="n">
        <v>14.2151351738218</v>
      </c>
      <c r="K159" t="n">
        <v>45.42591027814371</v>
      </c>
    </row>
    <row r="160">
      <c r="A160" s="2" t="n">
        <v>45167</v>
      </c>
      <c r="B160" t="n">
        <v>31.41032241562496</v>
      </c>
      <c r="C160" t="n">
        <v>-7.737270392389373</v>
      </c>
      <c r="D160" t="n">
        <v>1.618269758810476</v>
      </c>
      <c r="E160" t="n">
        <v>9.737848571090769</v>
      </c>
      <c r="F160" t="n">
        <v>12.9431468539873</v>
      </c>
      <c r="G160" t="n">
        <v>32.16097630022385</v>
      </c>
      <c r="H160" t="n">
        <v>-3.835749489947582</v>
      </c>
      <c r="I160" t="n">
        <v>150.2396773300551</v>
      </c>
      <c r="J160" t="n">
        <v>12.28602681668201</v>
      </c>
      <c r="K160" t="n">
        <v>43.63976095953475</v>
      </c>
    </row>
    <row r="161">
      <c r="A161" s="2" t="n">
        <v>45168</v>
      </c>
      <c r="B161" t="n">
        <v>31.22088530075997</v>
      </c>
      <c r="C161" t="n">
        <v>-8.025885661472509</v>
      </c>
      <c r="D161" t="n">
        <v>1.701056342250507</v>
      </c>
      <c r="E161" t="n">
        <v>8.415942741808813</v>
      </c>
      <c r="F161" t="n">
        <v>10.7057196394535</v>
      </c>
      <c r="G161" t="n">
        <v>27.75441122060538</v>
      </c>
      <c r="H161" t="n">
        <v>-4.885318831995377</v>
      </c>
      <c r="I161" t="n">
        <v>152.5601789286705</v>
      </c>
      <c r="J161" t="n">
        <v>11.38571892874316</v>
      </c>
      <c r="K161" t="n">
        <v>43.8546915373518</v>
      </c>
    </row>
    <row r="162">
      <c r="A162" s="2" t="n">
        <v>45169</v>
      </c>
      <c r="B162" t="n">
        <v>31.09483941758711</v>
      </c>
      <c r="C162" t="n">
        <v>-8.306215006737839</v>
      </c>
      <c r="D162" t="n">
        <v>2.075822369760116</v>
      </c>
      <c r="E162" t="n">
        <v>8.507431877209747</v>
      </c>
      <c r="F162" t="n">
        <v>10.80893754066203</v>
      </c>
      <c r="G162" t="n">
        <v>27.82870536000954</v>
      </c>
      <c r="H162" t="n">
        <v>-5.808787616666833</v>
      </c>
      <c r="I162" t="n">
        <v>136.8434002816849</v>
      </c>
      <c r="J162" t="n">
        <v>9.965103815250131</v>
      </c>
      <c r="K162" t="n">
        <v>49.26887540617948</v>
      </c>
    </row>
    <row r="163">
      <c r="A163" s="2" t="n">
        <v>45170</v>
      </c>
      <c r="B163" t="n">
        <v>33.19390016259391</v>
      </c>
      <c r="C163" t="n">
        <v>-6.956998724847296</v>
      </c>
      <c r="D163" t="n">
        <v>4.1008572851577</v>
      </c>
      <c r="E163" t="n">
        <v>8.713292401428863</v>
      </c>
      <c r="F163" t="n">
        <v>12.1517671816308</v>
      </c>
      <c r="G163" t="n">
        <v>33.87147973241136</v>
      </c>
      <c r="H163" t="n">
        <v>-6.808016902635972</v>
      </c>
      <c r="I163" t="n">
        <v>133.7113869534261</v>
      </c>
      <c r="J163" t="n">
        <v>10.84723117974096</v>
      </c>
      <c r="K163" t="n">
        <v>47.05075869447904</v>
      </c>
    </row>
    <row r="164">
      <c r="A164" s="2" t="n">
        <v>45173</v>
      </c>
      <c r="B164" t="n">
        <v>34.93239370330215</v>
      </c>
      <c r="C164" t="n">
        <v>-6.076200064404191</v>
      </c>
      <c r="D164" t="n">
        <v>4.835952077197714</v>
      </c>
      <c r="E164" t="n">
        <v>11.34651173082344</v>
      </c>
      <c r="F164" t="n">
        <v>13.95835283678264</v>
      </c>
      <c r="G164" t="n">
        <v>35.70599057634571</v>
      </c>
      <c r="H164" t="n">
        <v>-4.667502171777349</v>
      </c>
      <c r="I164" t="n">
        <v>143.7286712085748</v>
      </c>
      <c r="J164" t="n">
        <v>13.96221161556534</v>
      </c>
      <c r="K164" t="n">
        <v>46.58387738839455</v>
      </c>
    </row>
    <row r="165">
      <c r="A165" s="2" t="n">
        <v>45174</v>
      </c>
      <c r="B165" t="n">
        <v>30.73208438394925</v>
      </c>
      <c r="C165" t="n">
        <v>-10.90481447190628</v>
      </c>
      <c r="D165" t="n">
        <v>0.9589167142384891</v>
      </c>
      <c r="E165" t="n">
        <v>7.190683681761922</v>
      </c>
      <c r="F165" t="n">
        <v>10.03845610255807</v>
      </c>
      <c r="G165" t="n">
        <v>29.97148935531499</v>
      </c>
      <c r="H165" t="n">
        <v>-7.462566141854243</v>
      </c>
      <c r="I165" t="n">
        <v>139.7696684281394</v>
      </c>
      <c r="J165" t="n">
        <v>9.954786636591617</v>
      </c>
      <c r="K165" t="n">
        <v>44.84839108442511</v>
      </c>
    </row>
    <row r="166">
      <c r="A166" s="2" t="n">
        <v>45175</v>
      </c>
      <c r="B166" t="n">
        <v>29.81721022141348</v>
      </c>
      <c r="C166" t="n">
        <v>-12.73324979701208</v>
      </c>
      <c r="D166" t="n">
        <v>3.312665970025686</v>
      </c>
      <c r="E166" t="n">
        <v>9.621779208301584</v>
      </c>
      <c r="F166" t="n">
        <v>10.41133942874508</v>
      </c>
      <c r="G166" t="n">
        <v>28.13599451043385</v>
      </c>
      <c r="H166" t="n">
        <v>-6.889266945003635</v>
      </c>
      <c r="I166" t="n">
        <v>135.3609372931614</v>
      </c>
      <c r="J166" t="n">
        <v>9.054251668803337</v>
      </c>
      <c r="K166" t="n">
        <v>46.00387385557239</v>
      </c>
    </row>
    <row r="167">
      <c r="A167" s="2" t="n">
        <v>45176</v>
      </c>
      <c r="B167" t="n">
        <v>30.52496482671658</v>
      </c>
      <c r="C167" t="n">
        <v>-12.2667860580437</v>
      </c>
      <c r="D167" t="n">
        <v>2.839050808389998</v>
      </c>
      <c r="E167" t="n">
        <v>9.681798150035469</v>
      </c>
      <c r="F167" t="n">
        <v>11.60001783757796</v>
      </c>
      <c r="G167" t="n">
        <v>32.21831043886016</v>
      </c>
      <c r="H167" t="n">
        <v>-6.690298709306619</v>
      </c>
      <c r="I167" t="n">
        <v>151.8003072293378</v>
      </c>
      <c r="J167" t="n">
        <v>9.987397129243414</v>
      </c>
      <c r="K167" t="n">
        <v>48.39404042938584</v>
      </c>
    </row>
    <row r="168">
      <c r="A168" s="2" t="n">
        <v>45177</v>
      </c>
      <c r="B168" t="n">
        <v>29.78445919183132</v>
      </c>
      <c r="C168" t="n">
        <v>-11.26822162670268</v>
      </c>
      <c r="D168" t="n">
        <v>3.417626377820415</v>
      </c>
      <c r="E168" t="n">
        <v>9.830236016708426</v>
      </c>
      <c r="F168" t="n">
        <v>10.88887806819068</v>
      </c>
      <c r="G168" t="n">
        <v>32.19718452844236</v>
      </c>
      <c r="H168" t="n">
        <v>-7.390648018190649</v>
      </c>
      <c r="I168" t="n">
        <v>186.1783456249803</v>
      </c>
      <c r="J168" t="n">
        <v>10.37075064466924</v>
      </c>
      <c r="K168" t="n">
        <v>51.69329623489616</v>
      </c>
    </row>
    <row r="169">
      <c r="A169" s="2" t="n">
        <v>45180</v>
      </c>
      <c r="B169" t="n">
        <v>33.52279519794403</v>
      </c>
      <c r="C169" t="n">
        <v>-8.626245178233717</v>
      </c>
      <c r="D169" t="n">
        <v>4.265963671784667</v>
      </c>
      <c r="E169" t="n">
        <v>10.82104558133994</v>
      </c>
      <c r="F169" t="n">
        <v>11.61684544586055</v>
      </c>
      <c r="G169" t="n">
        <v>32.22486508225817</v>
      </c>
      <c r="H169" t="n">
        <v>-5.549495192669385</v>
      </c>
      <c r="I169" t="n">
        <v>182.156237384446</v>
      </c>
      <c r="J169" t="n">
        <v>12.16033494612421</v>
      </c>
      <c r="K169" t="n">
        <v>44.93592747154456</v>
      </c>
    </row>
    <row r="170">
      <c r="A170" s="2" t="n">
        <v>45181</v>
      </c>
      <c r="B170" t="n">
        <v>32.63453724548231</v>
      </c>
      <c r="C170" t="n">
        <v>-9.515777174814611</v>
      </c>
      <c r="D170" t="n">
        <v>4.135595580221074</v>
      </c>
      <c r="E170" t="n">
        <v>11.6961471572558</v>
      </c>
      <c r="F170" t="n">
        <v>13.97547133998347</v>
      </c>
      <c r="G170" t="n">
        <v>32.55915687407693</v>
      </c>
      <c r="H170" t="n">
        <v>-5.007658638754897</v>
      </c>
      <c r="I170" t="n">
        <v>158.1376419770479</v>
      </c>
      <c r="J170" t="n">
        <v>12.56132584532601</v>
      </c>
      <c r="K170" t="n">
        <v>43.40543252914999</v>
      </c>
    </row>
    <row r="171">
      <c r="A171" s="2" t="n">
        <v>45182</v>
      </c>
      <c r="B171" t="n">
        <v>30.23216816347727</v>
      </c>
      <c r="C171" t="n">
        <v>-10.62349915625389</v>
      </c>
      <c r="D171" t="n">
        <v>3.444868975230042</v>
      </c>
      <c r="E171" t="n">
        <v>11.02778184608504</v>
      </c>
      <c r="F171" t="n">
        <v>11.03108112368059</v>
      </c>
      <c r="G171" t="n">
        <v>32.726937906454</v>
      </c>
      <c r="H171" t="n">
        <v>-5.38573993659649</v>
      </c>
      <c r="I171" t="n">
        <v>156.025211223794</v>
      </c>
      <c r="J171" t="n">
        <v>11.63877301548892</v>
      </c>
      <c r="K171" t="n">
        <v>43.88764493363979</v>
      </c>
    </row>
    <row r="172">
      <c r="A172" s="2" t="n">
        <v>45183</v>
      </c>
      <c r="B172" t="n">
        <v>30.20855125619941</v>
      </c>
      <c r="C172" t="n">
        <v>-9.813496139927224</v>
      </c>
      <c r="D172" t="n">
        <v>4.807820322260015</v>
      </c>
      <c r="E172" t="n">
        <v>10.8862037523745</v>
      </c>
      <c r="F172" t="n">
        <v>10.49432520851059</v>
      </c>
      <c r="G172" t="n">
        <v>29.64409105421917</v>
      </c>
      <c r="H172" t="n">
        <v>-5.362488716885982</v>
      </c>
      <c r="I172" t="n">
        <v>158.3750949186459</v>
      </c>
      <c r="J172" t="n">
        <v>10.04012774199707</v>
      </c>
      <c r="K172" t="n">
        <v>48.33747546346985</v>
      </c>
    </row>
    <row r="173">
      <c r="A173" s="2" t="n">
        <v>45184</v>
      </c>
      <c r="B173" t="n">
        <v>28.3643184099976</v>
      </c>
      <c r="C173" t="n">
        <v>-10.20504167597917</v>
      </c>
      <c r="D173" t="n">
        <v>3.254269641342944</v>
      </c>
      <c r="E173" t="n">
        <v>12.53769611693518</v>
      </c>
      <c r="F173" t="n">
        <v>10.29752896865588</v>
      </c>
      <c r="G173" t="n">
        <v>28.9446593464872</v>
      </c>
      <c r="H173" t="n">
        <v>-5.644826147135495</v>
      </c>
      <c r="I173" t="n">
        <v>159.4650327786402</v>
      </c>
      <c r="J173" t="n">
        <v>10.00833037934008</v>
      </c>
      <c r="K173" t="n">
        <v>48.37494953197097</v>
      </c>
    </row>
    <row r="174">
      <c r="A174" s="2" t="n">
        <v>45187</v>
      </c>
      <c r="B174" t="n">
        <v>27.34104222908094</v>
      </c>
      <c r="C174" t="n">
        <v>-12.54953305632123</v>
      </c>
      <c r="D174" t="n">
        <v>2.394504272257292</v>
      </c>
      <c r="E174" t="n">
        <v>8.897758559022883</v>
      </c>
      <c r="F174" t="n">
        <v>9.708866519941894</v>
      </c>
      <c r="G174" t="n">
        <v>26.55808790727774</v>
      </c>
      <c r="H174" t="n">
        <v>-6.424521287077257</v>
      </c>
      <c r="I174" t="n">
        <v>167.1253603059704</v>
      </c>
      <c r="J174" t="n">
        <v>10.33803852670685</v>
      </c>
      <c r="K174" t="n">
        <v>47.16813519238872</v>
      </c>
    </row>
    <row r="175">
      <c r="A175" s="2" t="n">
        <v>45189</v>
      </c>
      <c r="B175" t="n">
        <v>28.05534042667588</v>
      </c>
      <c r="C175" t="n">
        <v>-13.91316814364446</v>
      </c>
      <c r="D175" t="n">
        <v>1.17039889564412</v>
      </c>
      <c r="E175" t="n">
        <v>3.465948655268059</v>
      </c>
      <c r="F175" t="n">
        <v>8.406014412681206</v>
      </c>
      <c r="G175" t="n">
        <v>19.78221786889607</v>
      </c>
      <c r="H175" t="n">
        <v>-8.378602772680443</v>
      </c>
      <c r="I175" t="n">
        <v>167.8199768092136</v>
      </c>
      <c r="J175" t="n">
        <v>7.176372308728252</v>
      </c>
      <c r="K175" t="n">
        <v>47.35700122808399</v>
      </c>
    </row>
    <row r="176">
      <c r="A176" s="2" t="n">
        <v>45190</v>
      </c>
      <c r="B176" t="n">
        <v>28.54243898445588</v>
      </c>
      <c r="C176" t="n">
        <v>-13.83566385784711</v>
      </c>
      <c r="D176" t="n">
        <v>1.755981268452422</v>
      </c>
      <c r="E176" t="n">
        <v>3.318448907181359</v>
      </c>
      <c r="F176" t="n">
        <v>5.405008034356262</v>
      </c>
      <c r="G176" t="n">
        <v>19.31117898406012</v>
      </c>
      <c r="H176" t="n">
        <v>-9.151525235709457</v>
      </c>
      <c r="I176" t="n">
        <v>160.0038257240298</v>
      </c>
      <c r="J176" t="n">
        <v>4.794057937065666</v>
      </c>
      <c r="K176" t="n">
        <v>46.96273609615751</v>
      </c>
    </row>
    <row r="177">
      <c r="A177" s="2" t="n">
        <v>45191</v>
      </c>
      <c r="B177" t="n">
        <v>29.13836079189409</v>
      </c>
      <c r="C177" t="n">
        <v>-10.97391324221012</v>
      </c>
      <c r="D177" t="n">
        <v>3.148113997669588</v>
      </c>
      <c r="E177" t="n">
        <v>3.647095987898985</v>
      </c>
      <c r="F177" t="n">
        <v>5.392385623323048</v>
      </c>
      <c r="G177" t="n">
        <v>19.67565765443027</v>
      </c>
      <c r="H177" t="n">
        <v>-8.931428312717582</v>
      </c>
      <c r="I177" t="n">
        <v>180.8683528962038</v>
      </c>
      <c r="J177" t="n">
        <v>8.539261064503068</v>
      </c>
      <c r="K177" t="n">
        <v>51.01162303341835</v>
      </c>
    </row>
    <row r="178">
      <c r="A178" s="2" t="n">
        <v>45194</v>
      </c>
      <c r="B178" t="n">
        <v>27.80226422634866</v>
      </c>
      <c r="C178" t="n">
        <v>-10.62988827541522</v>
      </c>
      <c r="D178" t="n">
        <v>4.762171776285951</v>
      </c>
      <c r="E178" t="n">
        <v>3.058523761638909</v>
      </c>
      <c r="F178" t="n">
        <v>7.23109499599488</v>
      </c>
      <c r="G178" t="n">
        <v>18.99471217769366</v>
      </c>
      <c r="H178" t="n">
        <v>-7.443927431095954</v>
      </c>
      <c r="I178" t="n">
        <v>183.3694215755238</v>
      </c>
      <c r="J178" t="n">
        <v>5.826792499576072</v>
      </c>
      <c r="K178" t="n">
        <v>55.0278836781622</v>
      </c>
    </row>
    <row r="179">
      <c r="A179" s="2" t="n">
        <v>45195</v>
      </c>
      <c r="B179" t="n">
        <v>24.90741052623013</v>
      </c>
      <c r="C179" t="n">
        <v>-12.84028993683201</v>
      </c>
      <c r="D179" t="n">
        <v>3.519052290170799</v>
      </c>
      <c r="E179" t="n">
        <v>2.274187461010735</v>
      </c>
      <c r="F179" t="n">
        <v>4.336960048729788</v>
      </c>
      <c r="G179" t="n">
        <v>13.80917324449264</v>
      </c>
      <c r="H179" t="n">
        <v>-8.980410032717788</v>
      </c>
      <c r="I179" t="n">
        <v>177.4957605162394</v>
      </c>
      <c r="J179" t="n">
        <v>5.557140009050454</v>
      </c>
      <c r="K179" t="n">
        <v>49.10525073022707</v>
      </c>
    </row>
    <row r="180">
      <c r="A180" s="2" t="n">
        <v>45196</v>
      </c>
      <c r="B180" t="n">
        <v>27.23900113019198</v>
      </c>
      <c r="C180" t="n">
        <v>-13.06464492985849</v>
      </c>
      <c r="D180" t="n">
        <v>2.343139038878039</v>
      </c>
      <c r="E180" t="n">
        <v>1.713023582163231</v>
      </c>
      <c r="F180" t="n">
        <v>3.891062868520523</v>
      </c>
      <c r="G180" t="n">
        <v>18.62026165856612</v>
      </c>
      <c r="H180" t="n">
        <v>-7.917458813999501</v>
      </c>
      <c r="I180" t="n">
        <v>196.8590052792308</v>
      </c>
      <c r="J180" t="n">
        <v>5.531024274090623</v>
      </c>
      <c r="K180" t="n">
        <v>52.46318615874068</v>
      </c>
    </row>
    <row r="181">
      <c r="A181" s="2" t="n">
        <v>45197</v>
      </c>
      <c r="B181" t="n">
        <v>30.75924688450415</v>
      </c>
      <c r="C181" t="n">
        <v>-13.08086364626248</v>
      </c>
      <c r="D181" t="n">
        <v>0.6779500813719475</v>
      </c>
      <c r="E181" t="n">
        <v>3.712897877736654</v>
      </c>
      <c r="F181" t="n">
        <v>5.198004806935064</v>
      </c>
      <c r="G181" t="n">
        <v>17.42232167834468</v>
      </c>
      <c r="H181" t="n">
        <v>-8.354123833807437</v>
      </c>
      <c r="I181" t="n">
        <v>192.8979138530584</v>
      </c>
      <c r="J181" t="n">
        <v>6.013443527549023</v>
      </c>
      <c r="K181" t="n">
        <v>52.64623657373237</v>
      </c>
    </row>
    <row r="182">
      <c r="A182" s="2" t="n">
        <v>45198</v>
      </c>
      <c r="B182" t="n">
        <v>35.01922581665098</v>
      </c>
      <c r="C182" t="n">
        <v>-10.50224659641815</v>
      </c>
      <c r="D182" t="n">
        <v>4.486249933542452</v>
      </c>
      <c r="E182" t="n">
        <v>6.752652636435164</v>
      </c>
      <c r="F182" t="n">
        <v>8.782703847736695</v>
      </c>
      <c r="G182" t="n">
        <v>22.07084163613548</v>
      </c>
      <c r="H182" t="n">
        <v>-6.741335163060491</v>
      </c>
      <c r="I182" t="n">
        <v>206.7376063448228</v>
      </c>
      <c r="J182" t="n">
        <v>10.82115805119199</v>
      </c>
      <c r="K182" t="n">
        <v>63.58616567073982</v>
      </c>
    </row>
    <row r="183">
      <c r="A183" s="2" t="n">
        <v>45202</v>
      </c>
      <c r="B183" t="n">
        <v>40.33294131424812</v>
      </c>
      <c r="C183" t="n">
        <v>-6.853959398864995</v>
      </c>
      <c r="D183" t="n">
        <v>10.22048509142659</v>
      </c>
      <c r="E183" t="n">
        <v>6.917890078369027</v>
      </c>
      <c r="F183" t="n">
        <v>10.10277399346171</v>
      </c>
      <c r="G183" t="n">
        <v>26.23061159037414</v>
      </c>
      <c r="H183" t="n">
        <v>-5.496325944089908</v>
      </c>
      <c r="I183" t="n">
        <v>216.1971919236342</v>
      </c>
      <c r="J183" t="n">
        <v>13.13581982552179</v>
      </c>
      <c r="K183" t="n">
        <v>67.73935239804263</v>
      </c>
    </row>
    <row r="184">
      <c r="A184" s="2" t="n">
        <v>45203</v>
      </c>
      <c r="B184" t="n">
        <v>35.12758318041698</v>
      </c>
      <c r="C184" t="n">
        <v>-8.704261625132714</v>
      </c>
      <c r="D184" t="n">
        <v>8.899441904061444</v>
      </c>
      <c r="E184" t="n">
        <v>9.423958951796996</v>
      </c>
      <c r="F184" t="n">
        <v>9.988330767070487</v>
      </c>
      <c r="G184" t="n">
        <v>21.59241515411598</v>
      </c>
      <c r="H184" t="n">
        <v>-4.214520143878275</v>
      </c>
      <c r="I184" t="n">
        <v>207.3141791822503</v>
      </c>
      <c r="J184" t="n">
        <v>11.39653682765469</v>
      </c>
      <c r="K184" t="n">
        <v>62.88468723973843</v>
      </c>
    </row>
    <row r="185">
      <c r="A185" s="2" t="n">
        <v>45204</v>
      </c>
      <c r="B185" t="n">
        <v>40.17359473584197</v>
      </c>
      <c r="C185" t="n">
        <v>-6.587394366619681</v>
      </c>
      <c r="D185" t="n">
        <v>9.465609501430006</v>
      </c>
      <c r="E185" t="n">
        <v>11.78882762230169</v>
      </c>
      <c r="F185" t="n">
        <v>11.66502343219713</v>
      </c>
      <c r="G185" t="n">
        <v>24.22026131454334</v>
      </c>
      <c r="H185" t="n">
        <v>-3.175385300678824</v>
      </c>
      <c r="I185" t="n">
        <v>206.8386410091623</v>
      </c>
      <c r="J185" t="n">
        <v>15.01515340321158</v>
      </c>
      <c r="K185" t="n">
        <v>60.37575588155335</v>
      </c>
    </row>
    <row r="186">
      <c r="A186" s="2" t="n">
        <v>45205</v>
      </c>
      <c r="B186" t="n">
        <v>39.35624928183052</v>
      </c>
      <c r="C186" t="n">
        <v>-0.02375098968691036</v>
      </c>
      <c r="D186" t="n">
        <v>15.46163360502941</v>
      </c>
      <c r="E186" t="n">
        <v>12.2467102615103</v>
      </c>
      <c r="F186" t="n">
        <v>12.92572422145175</v>
      </c>
      <c r="G186" t="n">
        <v>26.98975484230704</v>
      </c>
      <c r="H186" t="n">
        <v>-1.130920229871824</v>
      </c>
      <c r="I186" t="n">
        <v>215.5227936106367</v>
      </c>
      <c r="J186" t="n">
        <v>16.10881413918957</v>
      </c>
      <c r="K186" t="n">
        <v>56.78259852661505</v>
      </c>
    </row>
    <row r="187">
      <c r="A187" s="2" t="n">
        <v>45208</v>
      </c>
      <c r="B187" t="n">
        <v>36.01562240927141</v>
      </c>
      <c r="C187" t="n">
        <v>-3.333346457892838</v>
      </c>
      <c r="D187" t="n">
        <v>9.897577293527227</v>
      </c>
      <c r="E187" t="n">
        <v>7.900109899142094</v>
      </c>
      <c r="F187" t="n">
        <v>9.782586533476568</v>
      </c>
      <c r="G187" t="n">
        <v>21.85470577218667</v>
      </c>
      <c r="H187" t="n">
        <v>-5.413606720589314</v>
      </c>
      <c r="I187" t="n">
        <v>208.2137986373187</v>
      </c>
      <c r="J187" t="n">
        <v>12.41423462401787</v>
      </c>
      <c r="K187" t="n">
        <v>55.92101933008395</v>
      </c>
    </row>
    <row r="188">
      <c r="A188" s="2" t="n">
        <v>45209</v>
      </c>
      <c r="B188" t="n">
        <v>40.19825020413268</v>
      </c>
      <c r="C188" t="n">
        <v>-0.7676009280804585</v>
      </c>
      <c r="D188" t="n">
        <v>13.19263333711305</v>
      </c>
      <c r="E188" t="n">
        <v>9.137910520320581</v>
      </c>
      <c r="F188" t="n">
        <v>13.04645843135943</v>
      </c>
      <c r="G188" t="n">
        <v>24.20620023635451</v>
      </c>
      <c r="H188" t="n">
        <v>-1.477339648970577</v>
      </c>
      <c r="I188" t="n">
        <v>222.973561510056</v>
      </c>
      <c r="J188" t="n">
        <v>16.04565568504541</v>
      </c>
      <c r="K188" t="n">
        <v>65.94818554014421</v>
      </c>
    </row>
    <row r="189">
      <c r="A189" s="2" t="n">
        <v>45210</v>
      </c>
      <c r="B189" t="n">
        <v>37.33708965647684</v>
      </c>
      <c r="C189" t="n">
        <v>-3.746729205791388</v>
      </c>
      <c r="D189" t="n">
        <v>8.648724722949153</v>
      </c>
      <c r="E189" t="n">
        <v>7.175217242444853</v>
      </c>
      <c r="F189" t="n">
        <v>10.752632362798</v>
      </c>
      <c r="G189" t="n">
        <v>17.84221344580128</v>
      </c>
      <c r="H189" t="n">
        <v>-2.710463457674073</v>
      </c>
      <c r="I189" t="n">
        <v>219.5000375342303</v>
      </c>
      <c r="J189" t="n">
        <v>12.59302598557981</v>
      </c>
      <c r="K189" t="n">
        <v>62.26272535361621</v>
      </c>
    </row>
    <row r="190">
      <c r="A190" s="2" t="n">
        <v>45211</v>
      </c>
      <c r="B190" t="n">
        <v>35.01381498896698</v>
      </c>
      <c r="C190" t="n">
        <v>-4.37803439450829</v>
      </c>
      <c r="D190" t="n">
        <v>8.700580218366682</v>
      </c>
      <c r="E190" t="n">
        <v>9.090027262607059</v>
      </c>
      <c r="F190" t="n">
        <v>8.657149353801907</v>
      </c>
      <c r="G190" t="n">
        <v>19.89964209183221</v>
      </c>
      <c r="H190" t="n">
        <v>-2.946714552105756</v>
      </c>
      <c r="I190" t="n">
        <v>215.5657060874688</v>
      </c>
      <c r="J190" t="n">
        <v>11.19271320712867</v>
      </c>
      <c r="K190" t="n">
        <v>60.79214294568314</v>
      </c>
    </row>
    <row r="191">
      <c r="A191" s="2" t="n">
        <v>45212</v>
      </c>
      <c r="B191" t="n">
        <v>31.67453565308103</v>
      </c>
      <c r="C191" t="n">
        <v>-3.036037768601407</v>
      </c>
      <c r="D191" t="n">
        <v>10.08437601248158</v>
      </c>
      <c r="E191" t="n">
        <v>8.565967202950219</v>
      </c>
      <c r="F191" t="n">
        <v>8.677184091888224</v>
      </c>
      <c r="G191" t="n">
        <v>21.95132678417387</v>
      </c>
      <c r="H191" t="n">
        <v>-3.393733493211826</v>
      </c>
      <c r="I191" t="n">
        <v>219.8441744314249</v>
      </c>
      <c r="J191" t="n">
        <v>10.77820181895614</v>
      </c>
      <c r="K191" t="n">
        <v>60.85478750366833</v>
      </c>
    </row>
    <row r="192">
      <c r="A192" s="2" t="n">
        <v>45215</v>
      </c>
      <c r="B192" t="n">
        <v>29.47484169457539</v>
      </c>
      <c r="C192" t="n">
        <v>-2.445063038603446</v>
      </c>
      <c r="D192" t="n">
        <v>10.64997715692615</v>
      </c>
      <c r="E192" t="n">
        <v>9.338614620725206</v>
      </c>
      <c r="F192" t="n">
        <v>8.787222990400267</v>
      </c>
      <c r="G192" t="n">
        <v>20.81860860309079</v>
      </c>
      <c r="H192" t="n">
        <v>-3.155491789747045</v>
      </c>
      <c r="I192" t="n">
        <v>224.2443987583568</v>
      </c>
      <c r="J192" t="n">
        <v>10.56738137339306</v>
      </c>
      <c r="K192" t="n">
        <v>62.60404588688968</v>
      </c>
    </row>
    <row r="193">
      <c r="A193" s="2" t="n">
        <v>45216</v>
      </c>
      <c r="B193" t="n">
        <v>28.45504945872832</v>
      </c>
      <c r="C193" t="n">
        <v>-0.8445535023747563</v>
      </c>
      <c r="D193" t="n">
        <v>12.83652184860031</v>
      </c>
      <c r="E193" t="n">
        <v>11.29650258232602</v>
      </c>
      <c r="F193" t="n">
        <v>10.47000701112692</v>
      </c>
      <c r="G193" t="n">
        <v>24.65685579578043</v>
      </c>
      <c r="H193" t="n">
        <v>-0.8328871927686499</v>
      </c>
      <c r="I193" t="n">
        <v>228.6447152006025</v>
      </c>
      <c r="J193" t="n">
        <v>11.42430223671664</v>
      </c>
      <c r="K193" t="n">
        <v>64.97006193056838</v>
      </c>
    </row>
    <row r="194">
      <c r="A194" s="2" t="n">
        <v>45217</v>
      </c>
      <c r="B194" t="n">
        <v>22.896397294599</v>
      </c>
      <c r="C194" t="n">
        <v>-3.870538750773311</v>
      </c>
      <c r="D194" t="n">
        <v>9.324071203743145</v>
      </c>
      <c r="E194" t="n">
        <v>9.035218312267501</v>
      </c>
      <c r="F194" t="n">
        <v>9.577738883808063</v>
      </c>
      <c r="G194" t="n">
        <v>20.76294039067683</v>
      </c>
      <c r="H194" t="n">
        <v>-3.058017696926374</v>
      </c>
      <c r="I194" t="n">
        <v>221.5460372530819</v>
      </c>
      <c r="J194" t="n">
        <v>9.36269889005934</v>
      </c>
      <c r="K194" t="n">
        <v>57.89479882181698</v>
      </c>
    </row>
    <row r="195">
      <c r="A195" s="2" t="n">
        <v>45218</v>
      </c>
      <c r="B195" t="n">
        <v>23.74210117928384</v>
      </c>
      <c r="C195" t="n">
        <v>-2.743490463546383</v>
      </c>
      <c r="D195" t="n">
        <v>10.11263447972281</v>
      </c>
      <c r="E195" t="n">
        <v>9.954293393517988</v>
      </c>
      <c r="F195" t="n">
        <v>10.52629920652883</v>
      </c>
      <c r="G195" t="n">
        <v>23.81347891749046</v>
      </c>
      <c r="H195" t="n">
        <v>-3.420416317618979</v>
      </c>
      <c r="I195" t="n">
        <v>227.8080887294915</v>
      </c>
      <c r="J195" t="n">
        <v>11.6693496537567</v>
      </c>
      <c r="K195" t="n">
        <v>62.04008516452093</v>
      </c>
    </row>
    <row r="196">
      <c r="A196" s="2" t="n">
        <v>45219</v>
      </c>
      <c r="B196" t="n">
        <v>22.59218146537219</v>
      </c>
      <c r="C196" t="n">
        <v>-3.103024966414314</v>
      </c>
      <c r="D196" t="n">
        <v>7.283791033328835</v>
      </c>
      <c r="E196" t="n">
        <v>7.037072282868939</v>
      </c>
      <c r="F196" t="n">
        <v>8.064091043458088</v>
      </c>
      <c r="G196" t="n">
        <v>25.69538766263033</v>
      </c>
      <c r="H196" t="n">
        <v>-3.432000487552078</v>
      </c>
      <c r="I196" t="n">
        <v>225.4486344377545</v>
      </c>
      <c r="J196" t="n">
        <v>8.885136524449289</v>
      </c>
      <c r="K196" t="n">
        <v>62.55189647214152</v>
      </c>
    </row>
    <row r="197">
      <c r="A197" s="2" t="n">
        <v>45222</v>
      </c>
      <c r="B197" t="n">
        <v>18.56340276004778</v>
      </c>
      <c r="C197" t="n">
        <v>-6.12185354023258</v>
      </c>
      <c r="D197" t="n">
        <v>6.483025802631781</v>
      </c>
      <c r="E197" t="n">
        <v>5.307193224620743</v>
      </c>
      <c r="F197" t="n">
        <v>5.920101634101682</v>
      </c>
      <c r="G197" t="n">
        <v>20.93047847552927</v>
      </c>
      <c r="H197" t="n">
        <v>-6.240973084940793</v>
      </c>
      <c r="I197" t="n">
        <v>221.832024767158</v>
      </c>
      <c r="J197" t="n">
        <v>3.68714235847829</v>
      </c>
      <c r="K197" t="n">
        <v>61.67694032664522</v>
      </c>
    </row>
    <row r="198">
      <c r="A198" s="2" t="n">
        <v>45224</v>
      </c>
      <c r="B198" t="n">
        <v>17.15870088951097</v>
      </c>
      <c r="C198" t="n">
        <v>-6.601057523505327</v>
      </c>
      <c r="D198" t="n">
        <v>4.556522693039566</v>
      </c>
      <c r="E198" t="n">
        <v>4.835110171402546</v>
      </c>
      <c r="F198" t="n">
        <v>2.981451892747122</v>
      </c>
      <c r="G198" t="n">
        <v>16.75438797249862</v>
      </c>
      <c r="H198" t="n">
        <v>-7.002584871940709</v>
      </c>
      <c r="I198" t="n">
        <v>205.615825441393</v>
      </c>
      <c r="J198" t="n">
        <v>0.8104435941397314</v>
      </c>
      <c r="K198" t="n">
        <v>52.13504534179663</v>
      </c>
    </row>
    <row r="199">
      <c r="A199" s="2" t="n">
        <v>45225</v>
      </c>
      <c r="B199" t="n">
        <v>17.25515242228184</v>
      </c>
      <c r="C199" t="n">
        <v>-8.122083963412386</v>
      </c>
      <c r="D199" t="n">
        <v>0.9882534265240217</v>
      </c>
      <c r="E199" t="n">
        <v>1.476171272147297</v>
      </c>
      <c r="F199" t="n">
        <v>2.69358274612832</v>
      </c>
      <c r="G199" t="n">
        <v>17.3809430267696</v>
      </c>
      <c r="H199" t="n">
        <v>-9.260142477736677</v>
      </c>
      <c r="I199" t="n">
        <v>196.5053425477278</v>
      </c>
      <c r="J199" t="n">
        <v>0.764278974528465</v>
      </c>
      <c r="K199" t="n">
        <v>51.77138488470101</v>
      </c>
    </row>
    <row r="200">
      <c r="A200" s="2" t="n">
        <v>45226</v>
      </c>
      <c r="B200" t="n">
        <v>21.54425915950193</v>
      </c>
      <c r="C200" t="n">
        <v>-9.183209564313334</v>
      </c>
      <c r="D200" t="n">
        <v>1.435605627402214</v>
      </c>
      <c r="E200" t="n">
        <v>2.567518412049141</v>
      </c>
      <c r="F200" t="n">
        <v>3.557431821333079</v>
      </c>
      <c r="G200" t="n">
        <v>25.61850808138209</v>
      </c>
      <c r="H200" t="n">
        <v>-8.556142561156822</v>
      </c>
      <c r="I200" t="n">
        <v>202.0071121764546</v>
      </c>
      <c r="J200" t="n">
        <v>2.998649365741302</v>
      </c>
      <c r="K200" t="n">
        <v>63.22098853464646</v>
      </c>
    </row>
    <row r="201">
      <c r="A201" s="2" t="n">
        <v>45229</v>
      </c>
      <c r="B201" t="n">
        <v>9.974392317477587</v>
      </c>
      <c r="C201" t="n">
        <v>-7.274018200174903</v>
      </c>
      <c r="D201" t="n">
        <v>4.757319408126692</v>
      </c>
      <c r="E201" t="n">
        <v>4.416162257173095</v>
      </c>
      <c r="F201" t="n">
        <v>2.795905754073869</v>
      </c>
      <c r="G201" t="n">
        <v>28.74660998570795</v>
      </c>
      <c r="H201" t="n">
        <v>-9.656828035115861</v>
      </c>
      <c r="I201" t="n">
        <v>204.0750709160669</v>
      </c>
      <c r="J201" t="n">
        <v>2.733929500185073</v>
      </c>
      <c r="K201" t="n">
        <v>62.0060405580325</v>
      </c>
    </row>
    <row r="202">
      <c r="A202" s="2" t="n">
        <v>45230</v>
      </c>
      <c r="B202" t="n">
        <v>8.071021134025891</v>
      </c>
      <c r="C202" t="n">
        <v>-7.722576056871777</v>
      </c>
      <c r="D202" t="n">
        <v>4.412501675584801</v>
      </c>
      <c r="E202" t="n">
        <v>2.216355965501204</v>
      </c>
      <c r="F202" t="n">
        <v>-0.3687209669460345</v>
      </c>
      <c r="G202" t="n">
        <v>27.16427072605519</v>
      </c>
      <c r="H202" t="n">
        <v>-8.174268496387427</v>
      </c>
      <c r="I202" t="n">
        <v>211.447234165354</v>
      </c>
      <c r="J202" t="n">
        <v>1.058702883408991</v>
      </c>
      <c r="K202" t="n">
        <v>60.77415643775677</v>
      </c>
    </row>
    <row r="203">
      <c r="A203" s="2" t="n">
        <v>45231</v>
      </c>
      <c r="B203" t="n">
        <v>7.746766499516577</v>
      </c>
      <c r="C203" t="n">
        <v>-5.11718850877484</v>
      </c>
      <c r="D203" t="n">
        <v>5.64206181425031</v>
      </c>
      <c r="E203" t="n">
        <v>2.792028332032381</v>
      </c>
      <c r="F203" t="n">
        <v>-0.3757777796108641</v>
      </c>
      <c r="G203" t="n">
        <v>27.33012597057336</v>
      </c>
      <c r="H203" t="n">
        <v>-6.54068617345046</v>
      </c>
      <c r="I203" t="n">
        <v>206.034235623209</v>
      </c>
      <c r="J203" t="n">
        <v>-0.1976340690065803</v>
      </c>
      <c r="K203" t="n">
        <v>60.27047118139402</v>
      </c>
    </row>
    <row r="204">
      <c r="A204" s="2" t="n">
        <v>45232</v>
      </c>
      <c r="B204" t="n">
        <v>7.518223975648808</v>
      </c>
      <c r="C204" t="n">
        <v>-3.342816543404448</v>
      </c>
      <c r="D204" t="n">
        <v>7.310935571022159</v>
      </c>
      <c r="E204" t="n">
        <v>2.701136309836327</v>
      </c>
      <c r="F204" t="n">
        <v>0.3377726679859361</v>
      </c>
      <c r="G204" t="n">
        <v>29.2980428145061</v>
      </c>
      <c r="H204" t="n">
        <v>-6.749019585598115</v>
      </c>
      <c r="I204" t="n">
        <v>214.5957046827171</v>
      </c>
      <c r="J204" t="n">
        <v>0.6154086437162753</v>
      </c>
      <c r="K204" t="n">
        <v>60.76591542298506</v>
      </c>
    </row>
    <row r="205">
      <c r="A205" s="2" t="n">
        <v>45233</v>
      </c>
      <c r="B205" t="n">
        <v>9.612877655813401</v>
      </c>
      <c r="C205" t="n">
        <v>-7.0424728542547</v>
      </c>
      <c r="D205" t="n">
        <v>6.224514435326434</v>
      </c>
      <c r="E205" t="n">
        <v>2.883777389750386</v>
      </c>
      <c r="F205" t="n">
        <v>3.705064505608124</v>
      </c>
      <c r="G205" t="n">
        <v>27.82563717222823</v>
      </c>
      <c r="H205" t="n">
        <v>-7.938065719774934</v>
      </c>
      <c r="I205" t="n">
        <v>208.5900118770429</v>
      </c>
      <c r="J205" t="n">
        <v>3.264986073587317</v>
      </c>
      <c r="K205" t="n">
        <v>61.98194635179615</v>
      </c>
    </row>
    <row r="206">
      <c r="A206" s="2" t="n">
        <v>45236</v>
      </c>
      <c r="B206" t="n">
        <v>11.52649430230965</v>
      </c>
      <c r="C206" t="n">
        <v>-7.245954100201923</v>
      </c>
      <c r="D206" t="n">
        <v>6.300059001674896</v>
      </c>
      <c r="E206" t="n">
        <v>0.9981230592841284</v>
      </c>
      <c r="F206" t="n">
        <v>4.900666636748352</v>
      </c>
      <c r="G206" t="n">
        <v>30.08176500583755</v>
      </c>
      <c r="H206" t="n">
        <v>-8.429087177453255</v>
      </c>
      <c r="I206" t="n">
        <v>203.6013343884127</v>
      </c>
      <c r="J206" t="n">
        <v>2.040961433608968</v>
      </c>
      <c r="K206" t="n">
        <v>67.8119651423374</v>
      </c>
    </row>
    <row r="207">
      <c r="A207" s="2" t="n">
        <v>45237</v>
      </c>
      <c r="B207" t="n">
        <v>17.22876651226915</v>
      </c>
      <c r="C207" t="n">
        <v>-8.099393266919741</v>
      </c>
      <c r="D207" t="n">
        <v>4.410155775592628</v>
      </c>
      <c r="E207" t="n">
        <v>-0.5910680680514369</v>
      </c>
      <c r="F207" t="n">
        <v>5.206261810455448</v>
      </c>
      <c r="G207" t="n">
        <v>30.5395919810235</v>
      </c>
      <c r="H207" t="n">
        <v>-8.197579670795839</v>
      </c>
      <c r="I207" t="n">
        <v>204.5616706599132</v>
      </c>
      <c r="J207" t="n">
        <v>2.446868879938058</v>
      </c>
      <c r="K207" t="n">
        <v>70.42368401516708</v>
      </c>
    </row>
    <row r="208">
      <c r="A208" s="2" t="n">
        <v>45238</v>
      </c>
      <c r="B208" t="n">
        <v>18.43467436436475</v>
      </c>
      <c r="C208" t="n">
        <v>-7.838504877243436</v>
      </c>
      <c r="D208" t="n">
        <v>4.687525735273934</v>
      </c>
      <c r="E208" t="n">
        <v>-0.3661956814422829</v>
      </c>
      <c r="F208" t="n">
        <v>4.283452590825809</v>
      </c>
      <c r="G208" t="n">
        <v>32.251319214278</v>
      </c>
      <c r="H208" t="n">
        <v>-8.495610116043274</v>
      </c>
      <c r="I208" t="n">
        <v>204.6148848961026</v>
      </c>
      <c r="J208" t="n">
        <v>3.08908192375319</v>
      </c>
      <c r="K208" t="n">
        <v>69.76213411831438</v>
      </c>
    </row>
    <row r="209">
      <c r="A209" s="2" t="n">
        <v>45239</v>
      </c>
      <c r="B209" t="n">
        <v>18.38930258909093</v>
      </c>
      <c r="C209" t="n">
        <v>-8.147146359065506</v>
      </c>
      <c r="D209" t="n">
        <v>4.16320147704865</v>
      </c>
      <c r="E209" t="n">
        <v>-0.3225552058567782</v>
      </c>
      <c r="F209" t="n">
        <v>4.007646382547381</v>
      </c>
      <c r="G209" t="n">
        <v>32.74271154451633</v>
      </c>
      <c r="H209" t="n">
        <v>-8.092173753349208</v>
      </c>
      <c r="I209" t="n">
        <v>218.5864623940415</v>
      </c>
      <c r="J209" t="n">
        <v>0.8016329193375471</v>
      </c>
      <c r="K209" t="n">
        <v>62.29325440581077</v>
      </c>
    </row>
    <row r="210">
      <c r="A210" s="2" t="n">
        <v>45240</v>
      </c>
      <c r="B210" t="n">
        <v>18.67875688060741</v>
      </c>
      <c r="C210" t="n">
        <v>-11.32108336130454</v>
      </c>
      <c r="D210" t="n">
        <v>3.666587833353585</v>
      </c>
      <c r="E210" t="n">
        <v>0.7650802791258515</v>
      </c>
      <c r="F210" t="n">
        <v>4.531752319938276</v>
      </c>
      <c r="G210" t="n">
        <v>31.45159349162969</v>
      </c>
      <c r="H210" t="n">
        <v>-8.056139066511047</v>
      </c>
      <c r="I210" t="n">
        <v>230.1110739712522</v>
      </c>
      <c r="J210" t="n">
        <v>-0.5368793304057151</v>
      </c>
      <c r="K210" t="n">
        <v>60.53006247605879</v>
      </c>
    </row>
    <row r="211">
      <c r="A211" s="2" t="n">
        <v>45243</v>
      </c>
      <c r="B211" t="n">
        <v>17.57789874187856</v>
      </c>
      <c r="C211" t="n">
        <v>-10.79916921843778</v>
      </c>
      <c r="D211" t="n">
        <v>2.810529149761898</v>
      </c>
      <c r="E211" t="n">
        <v>-0.1939659132426441</v>
      </c>
      <c r="F211" t="n">
        <v>2.685752437701217</v>
      </c>
      <c r="G211" t="n">
        <v>33.3881949772703</v>
      </c>
      <c r="H211" t="n">
        <v>-7.06258333992329</v>
      </c>
      <c r="I211" t="n">
        <v>246.7517080684017</v>
      </c>
      <c r="J211" t="n">
        <v>-3.501245447577539</v>
      </c>
      <c r="K211" t="n">
        <v>58.09750679188712</v>
      </c>
    </row>
    <row r="212">
      <c r="A212" s="2" t="n">
        <v>45245</v>
      </c>
      <c r="B212" t="n">
        <v>19.31014961857231</v>
      </c>
      <c r="C212" t="n">
        <v>-9.403405220990679</v>
      </c>
      <c r="D212" t="n">
        <v>1.553715149981949</v>
      </c>
      <c r="E212" t="n">
        <v>0.8819208491361641</v>
      </c>
      <c r="F212" t="n">
        <v>4.211591078797272</v>
      </c>
      <c r="G212" t="n">
        <v>31.44815888094752</v>
      </c>
      <c r="H212" t="n">
        <v>-6.466837057981223</v>
      </c>
      <c r="I212" t="n">
        <v>252.2417586488174</v>
      </c>
      <c r="J212" t="n">
        <v>-3.165916970805349</v>
      </c>
      <c r="K212" t="n">
        <v>65.3330101910733</v>
      </c>
    </row>
    <row r="213">
      <c r="A213" s="2" t="n">
        <v>45246</v>
      </c>
      <c r="B213" t="n">
        <v>21.7728370549662</v>
      </c>
      <c r="C213" t="n">
        <v>-4.637043623166281</v>
      </c>
      <c r="D213" t="n">
        <v>6.001833768976406</v>
      </c>
      <c r="E213" t="n">
        <v>0.05886820153035988</v>
      </c>
      <c r="F213" t="n">
        <v>3.62407591149958</v>
      </c>
      <c r="G213" t="n">
        <v>34.39401719976356</v>
      </c>
      <c r="H213" t="n">
        <v>-7.208644789821794</v>
      </c>
      <c r="I213" t="n">
        <v>256.499782994843</v>
      </c>
      <c r="J213" t="n">
        <v>-1.607721924138428</v>
      </c>
      <c r="K213" t="n">
        <v>69.33639565505875</v>
      </c>
    </row>
    <row r="214">
      <c r="A214" s="2" t="n">
        <v>45247</v>
      </c>
      <c r="B214" t="n">
        <v>17.0053699228168</v>
      </c>
      <c r="C214" t="n">
        <v>-5.961813269647498</v>
      </c>
      <c r="D214" t="n">
        <v>2.839592986424488</v>
      </c>
      <c r="E214" t="n">
        <v>-5.510947102895159</v>
      </c>
      <c r="F214" t="n">
        <v>2.524734584704191</v>
      </c>
      <c r="G214" t="n">
        <v>32.88498902244385</v>
      </c>
      <c r="H214" t="n">
        <v>-7.005789738065904</v>
      </c>
      <c r="I214" t="n">
        <v>252.764863457674</v>
      </c>
      <c r="J214" t="n">
        <v>-4.541579777401772</v>
      </c>
      <c r="K214" t="n">
        <v>61.82326653328629</v>
      </c>
    </row>
    <row r="215">
      <c r="A215" s="2" t="n">
        <v>45250</v>
      </c>
      <c r="B215" t="n">
        <v>16.29953220627487</v>
      </c>
      <c r="C215" t="n">
        <v>-7.19935300861888</v>
      </c>
      <c r="D215" t="n">
        <v>1.036675855742897</v>
      </c>
      <c r="E215" t="n">
        <v>-5.732856325179059</v>
      </c>
      <c r="F215" t="n">
        <v>3.808558423819597</v>
      </c>
      <c r="G215" t="n">
        <v>31.94922510716314</v>
      </c>
      <c r="H215" t="n">
        <v>-7.842324859111827</v>
      </c>
      <c r="I215" t="n">
        <v>260.3405661314902</v>
      </c>
      <c r="J215" t="n">
        <v>-3.011551932695222</v>
      </c>
      <c r="K215" t="n">
        <v>62.75089745216516</v>
      </c>
    </row>
    <row r="216">
      <c r="A216" s="2" t="n">
        <v>45251</v>
      </c>
      <c r="B216" t="n">
        <v>15.62475125070078</v>
      </c>
      <c r="C216" t="n">
        <v>-5.692215237745968</v>
      </c>
      <c r="D216" t="n">
        <v>1.531258274465808</v>
      </c>
      <c r="E216" t="n">
        <v>-5.166297297646016</v>
      </c>
      <c r="F216" t="n">
        <v>2.415600652451189</v>
      </c>
      <c r="G216" t="n">
        <v>31.71950511667521</v>
      </c>
      <c r="H216" t="n">
        <v>-7.51647700050605</v>
      </c>
      <c r="I216" t="n">
        <v>255.1174285836284</v>
      </c>
      <c r="J216" t="n">
        <v>-4.733060823538827</v>
      </c>
      <c r="K216" t="n">
        <v>65.34758058490901</v>
      </c>
    </row>
    <row r="217">
      <c r="A217" s="2" t="n">
        <v>45252</v>
      </c>
      <c r="B217" t="n">
        <v>16.80131549394781</v>
      </c>
      <c r="C217" t="n">
        <v>-3.612513329982669</v>
      </c>
      <c r="D217" t="n">
        <v>3.822886123998237</v>
      </c>
      <c r="E217" t="n">
        <v>-6.308062798714154</v>
      </c>
      <c r="F217" t="n">
        <v>1.832907344349488</v>
      </c>
      <c r="G217" t="n">
        <v>29.93017478534037</v>
      </c>
      <c r="H217" t="n">
        <v>-11.13040681455579</v>
      </c>
      <c r="I217" t="n">
        <v>256.2996556526507</v>
      </c>
      <c r="J217" t="n">
        <v>-4.991762388732002</v>
      </c>
      <c r="K217" t="n">
        <v>65.99086503198794</v>
      </c>
    </row>
    <row r="218">
      <c r="A218" s="2" t="n">
        <v>45253</v>
      </c>
      <c r="B218" t="n">
        <v>16.5310536637562</v>
      </c>
      <c r="C218" t="n">
        <v>-2.390617176235321</v>
      </c>
      <c r="D218" t="n">
        <v>3.026187712402417</v>
      </c>
      <c r="E218" t="n">
        <v>-4.907086629232237</v>
      </c>
      <c r="F218" t="n">
        <v>1.173894515005225</v>
      </c>
      <c r="G218" t="n">
        <v>31.0425879499149</v>
      </c>
      <c r="H218" t="n">
        <v>-10.75685157467015</v>
      </c>
      <c r="I218" t="n">
        <v>249.78837155018</v>
      </c>
      <c r="J218" t="n">
        <v>-4.710565292181956</v>
      </c>
      <c r="K218" t="n">
        <v>60.34302324796312</v>
      </c>
    </row>
    <row r="219">
      <c r="A219" s="2" t="n">
        <v>45254</v>
      </c>
      <c r="B219" t="n">
        <v>17.49640747245729</v>
      </c>
      <c r="C219" t="n">
        <v>-2.194002427835651</v>
      </c>
      <c r="D219" t="n">
        <v>3.815536373396577</v>
      </c>
      <c r="E219" t="n">
        <v>-3.97981127661533</v>
      </c>
      <c r="F219" t="n">
        <v>1.814551067727166</v>
      </c>
      <c r="G219" t="n">
        <v>32.22827773265919</v>
      </c>
      <c r="H219" t="n">
        <v>-10.92669804113525</v>
      </c>
      <c r="I219" t="n">
        <v>243.3282787117777</v>
      </c>
      <c r="J219" t="n">
        <v>-5.220006228632679</v>
      </c>
      <c r="K219" t="n">
        <v>61.20587630829279</v>
      </c>
    </row>
    <row r="220">
      <c r="A220" s="2" t="n">
        <v>45258</v>
      </c>
      <c r="B220" t="n">
        <v>17.48659993842159</v>
      </c>
      <c r="C220" t="n">
        <v>1.187264142650934</v>
      </c>
      <c r="D220" t="n">
        <v>7.167671788650898</v>
      </c>
      <c r="E220" t="n">
        <v>-3.203415439466106</v>
      </c>
      <c r="F220" t="n">
        <v>1.271764327102276</v>
      </c>
      <c r="G220" t="n">
        <v>31.14658220144828</v>
      </c>
      <c r="H220" t="n">
        <v>-10.30889914817145</v>
      </c>
      <c r="I220" t="n">
        <v>248.8739247222816</v>
      </c>
      <c r="J220" t="n">
        <v>-3.792219159014321</v>
      </c>
      <c r="K220" t="n">
        <v>56.59264063473957</v>
      </c>
    </row>
    <row r="221">
      <c r="A221" s="2" t="n">
        <v>45259</v>
      </c>
      <c r="B221" t="n">
        <v>21.97367952394005</v>
      </c>
      <c r="C221" t="n">
        <v>0.6706808925721397</v>
      </c>
      <c r="D221" t="n">
        <v>7.110590233628034</v>
      </c>
      <c r="E221" t="n">
        <v>-1.126640140176804</v>
      </c>
      <c r="F221" t="n">
        <v>2.558633286555123</v>
      </c>
      <c r="G221" t="n">
        <v>28.25596206474721</v>
      </c>
      <c r="H221" t="n">
        <v>-9.529908919294883</v>
      </c>
      <c r="I221" t="n">
        <v>255.810590066391</v>
      </c>
      <c r="J221" t="n">
        <v>-3.246639668725637</v>
      </c>
      <c r="K221" t="n">
        <v>51.86767106883033</v>
      </c>
    </row>
    <row r="222">
      <c r="A222" s="2" t="n">
        <v>45260</v>
      </c>
      <c r="B222" t="n">
        <v>22.93885132310793</v>
      </c>
      <c r="C222" t="n">
        <v>2.333580198640073</v>
      </c>
      <c r="D222" t="n">
        <v>5.488339151110444</v>
      </c>
      <c r="E222" t="n">
        <v>-1.405363100850798</v>
      </c>
      <c r="F222" t="n">
        <v>1.638462581171174</v>
      </c>
      <c r="G222" t="n">
        <v>26.21313687331168</v>
      </c>
      <c r="H222" t="n">
        <v>-10.05732235603282</v>
      </c>
      <c r="I222" t="n">
        <v>264.4918880345625</v>
      </c>
      <c r="J222" t="n">
        <v>-5.253933108583753</v>
      </c>
      <c r="K222" t="n">
        <v>55.8120169332381</v>
      </c>
    </row>
    <row r="223">
      <c r="A223" s="2" t="n">
        <v>45261</v>
      </c>
      <c r="B223" t="n">
        <v>25.86390847808517</v>
      </c>
      <c r="C223" t="n">
        <v>3.233680872967715</v>
      </c>
      <c r="D223" t="n">
        <v>7.662384070584549</v>
      </c>
      <c r="E223" t="n">
        <v>-3.194335787180225</v>
      </c>
      <c r="F223" t="n">
        <v>1.666140812402195</v>
      </c>
      <c r="G223" t="n">
        <v>25.650004571657</v>
      </c>
      <c r="H223" t="n">
        <v>-9.918934408847136</v>
      </c>
      <c r="I223" t="n">
        <v>275.712486551244</v>
      </c>
      <c r="J223" t="n">
        <v>-4.347156215811932</v>
      </c>
      <c r="K223" t="n">
        <v>58.17874305988435</v>
      </c>
    </row>
    <row r="224">
      <c r="A224" s="2" t="n">
        <v>45264</v>
      </c>
      <c r="B224" t="n">
        <v>26.92183328277666</v>
      </c>
      <c r="C224" t="n">
        <v>3.883448892372554</v>
      </c>
      <c r="D224" t="n">
        <v>10.25012255472817</v>
      </c>
      <c r="E224" t="n">
        <v>0.6309516901157775</v>
      </c>
      <c r="F224" t="n">
        <v>7.423289426365032</v>
      </c>
      <c r="G224" t="n">
        <v>28.9922063078518</v>
      </c>
      <c r="H224" t="n">
        <v>-5.6187800134192</v>
      </c>
      <c r="I224" t="n">
        <v>261.7183023623016</v>
      </c>
      <c r="J224" t="n">
        <v>-0.1882577563980359</v>
      </c>
      <c r="K224" t="n">
        <v>69.45587721083943</v>
      </c>
    </row>
    <row r="225">
      <c r="A225" s="2" t="n">
        <v>45265</v>
      </c>
      <c r="B225" t="n">
        <v>27.12857052883275</v>
      </c>
      <c r="C225" t="n">
        <v>2.464947655817573</v>
      </c>
      <c r="D225" t="n">
        <v>8.905726989962259</v>
      </c>
      <c r="E225" t="n">
        <v>2.62899915843664</v>
      </c>
      <c r="F225" t="n">
        <v>9.002774546711612</v>
      </c>
      <c r="G225" t="n">
        <v>27.15515222073146</v>
      </c>
      <c r="H225" t="n">
        <v>-5.092681865563331</v>
      </c>
      <c r="I225" t="n">
        <v>272.3014712134541</v>
      </c>
      <c r="J225" t="n">
        <v>1.88461940366822</v>
      </c>
      <c r="K225" t="n">
        <v>69.51284400075856</v>
      </c>
    </row>
    <row r="226">
      <c r="A226" s="2" t="n">
        <v>45266</v>
      </c>
      <c r="B226" t="n">
        <v>25.66728938821279</v>
      </c>
      <c r="C226" t="n">
        <v>4.243020487035265</v>
      </c>
      <c r="D226" t="n">
        <v>10.75873505046976</v>
      </c>
      <c r="E226" t="n">
        <v>3.04266793096144</v>
      </c>
      <c r="F226" t="n">
        <v>6.840037941964217</v>
      </c>
      <c r="G226" t="n">
        <v>28.58490188526883</v>
      </c>
      <c r="H226" t="n">
        <v>-5.330948306819616</v>
      </c>
      <c r="I226" t="n">
        <v>273.9115815947833</v>
      </c>
      <c r="J226" t="n">
        <v>1.926500249870267</v>
      </c>
      <c r="K226" t="n">
        <v>67.61039718973649</v>
      </c>
    </row>
    <row r="227">
      <c r="A227" s="2" t="n">
        <v>45267</v>
      </c>
      <c r="B227" t="n">
        <v>24.15987098419132</v>
      </c>
      <c r="C227" t="n">
        <v>4.823124973337323</v>
      </c>
      <c r="D227" t="n">
        <v>10.43983697259852</v>
      </c>
      <c r="E227" t="n">
        <v>2.530249532841911</v>
      </c>
      <c r="F227" t="n">
        <v>5.700811217232804</v>
      </c>
      <c r="G227" t="n">
        <v>30.26697355200876</v>
      </c>
      <c r="H227" t="n">
        <v>-6.096192820631385</v>
      </c>
      <c r="I227" t="n">
        <v>268.5934797835606</v>
      </c>
      <c r="J227" t="n">
        <v>3.508489351859634</v>
      </c>
      <c r="K227" t="n">
        <v>56.11168739254471</v>
      </c>
    </row>
    <row r="228">
      <c r="A228" s="2" t="n">
        <v>45268</v>
      </c>
      <c r="B228" t="n">
        <v>25.28121882870429</v>
      </c>
      <c r="C228" t="n">
        <v>4.408783680350359</v>
      </c>
      <c r="D228" t="n">
        <v>8.757004814576774</v>
      </c>
      <c r="E228" t="n">
        <v>3.251548645597446</v>
      </c>
      <c r="F228" t="n">
        <v>8.399336618751363</v>
      </c>
      <c r="G228" t="n">
        <v>29.95176298224376</v>
      </c>
      <c r="H228" t="n">
        <v>-4.87702104790908</v>
      </c>
      <c r="I228" t="n">
        <v>268.8671832452653</v>
      </c>
      <c r="J228" t="n">
        <v>2.957500774906374</v>
      </c>
      <c r="K228" t="n">
        <v>63.51508614246726</v>
      </c>
    </row>
    <row r="229">
      <c r="A229" s="2" t="n">
        <v>45271</v>
      </c>
      <c r="B229" t="n">
        <v>23.47559240745749</v>
      </c>
      <c r="C229" t="n">
        <v>3.716398587441794</v>
      </c>
      <c r="D229" t="n">
        <v>9.706607576832592</v>
      </c>
      <c r="E229" t="n">
        <v>3.909748567781768</v>
      </c>
      <c r="F229" t="n">
        <v>10.19472069704441</v>
      </c>
      <c r="G229" t="n">
        <v>30.52900948617876</v>
      </c>
      <c r="H229" t="n">
        <v>-4.414334963266553</v>
      </c>
      <c r="I229" t="n">
        <v>271.4690193230665</v>
      </c>
      <c r="J229" t="n">
        <v>3.067481610876621</v>
      </c>
      <c r="K229" t="n">
        <v>64.3156918576592</v>
      </c>
    </row>
    <row r="230">
      <c r="A230" s="2" t="n">
        <v>45272</v>
      </c>
      <c r="B230" t="n">
        <v>25.90683004587038</v>
      </c>
      <c r="C230" t="n">
        <v>4.494528256800923</v>
      </c>
      <c r="D230" t="n">
        <v>10.2873098877339</v>
      </c>
      <c r="E230" t="n">
        <v>2.504443497727626</v>
      </c>
      <c r="F230" t="n">
        <v>9.689434094584959</v>
      </c>
      <c r="G230" t="n">
        <v>26.59329391628413</v>
      </c>
      <c r="H230" t="n">
        <v>-5.808655144602404</v>
      </c>
      <c r="I230" t="n">
        <v>274.7055524623074</v>
      </c>
      <c r="J230" t="n">
        <v>1.134058011117922</v>
      </c>
      <c r="K230" t="n">
        <v>59.59723463063042</v>
      </c>
    </row>
    <row r="231">
      <c r="A231" s="2" t="n">
        <v>45273</v>
      </c>
      <c r="B231" t="n">
        <v>23.36126059085661</v>
      </c>
      <c r="C231" t="n">
        <v>3.069121826429555</v>
      </c>
      <c r="D231" t="n">
        <v>8.812209848745468</v>
      </c>
      <c r="E231" t="n">
        <v>2.386695166064312</v>
      </c>
      <c r="F231" t="n">
        <v>10.79453210378045</v>
      </c>
      <c r="G231" t="n">
        <v>28.65733112804367</v>
      </c>
      <c r="H231" t="n">
        <v>-5.557234698895441</v>
      </c>
      <c r="I231" t="n">
        <v>306.1584163002452</v>
      </c>
      <c r="J231" t="n">
        <v>3.768000392711324</v>
      </c>
      <c r="K231" t="n">
        <v>55.78731922984765</v>
      </c>
    </row>
    <row r="232">
      <c r="A232" s="2" t="n">
        <v>45274</v>
      </c>
      <c r="B232" t="n">
        <v>22.6254113542236</v>
      </c>
      <c r="C232" t="n">
        <v>7.790032516703915</v>
      </c>
      <c r="D232" t="n">
        <v>13.29407086973202</v>
      </c>
      <c r="E232" t="n">
        <v>3.640208661162925</v>
      </c>
      <c r="F232" t="n">
        <v>13.01397165515661</v>
      </c>
      <c r="G232" t="n">
        <v>34.69478357618896</v>
      </c>
      <c r="H232" t="n">
        <v>-2.933564814740541</v>
      </c>
      <c r="I232" t="n">
        <v>295.7903990087308</v>
      </c>
      <c r="J232" t="n">
        <v>4.730932201555493</v>
      </c>
      <c r="K232" t="n">
        <v>64.31933546870425</v>
      </c>
    </row>
    <row r="233">
      <c r="A233" s="2" t="n">
        <v>45275</v>
      </c>
      <c r="B233" t="n">
        <v>19.39034613658865</v>
      </c>
      <c r="C233" t="n">
        <v>7.133537645460875</v>
      </c>
      <c r="D233" t="n">
        <v>14.66181791583177</v>
      </c>
      <c r="E233" t="n">
        <v>3.460776336808324</v>
      </c>
      <c r="F233" t="n">
        <v>12.23728265703441</v>
      </c>
      <c r="G233" t="n">
        <v>33.35286483341342</v>
      </c>
      <c r="H233" t="n">
        <v>-2.365643524401018</v>
      </c>
      <c r="I233" t="n">
        <v>278.8835778302183</v>
      </c>
      <c r="J233" t="n">
        <v>8.043346541721363</v>
      </c>
      <c r="K233" t="n">
        <v>60.80861068195074</v>
      </c>
    </row>
    <row r="234">
      <c r="A234" s="2" t="n">
        <v>45278</v>
      </c>
      <c r="B234" t="n">
        <v>19.14791738764141</v>
      </c>
      <c r="C234" t="n">
        <v>7.938742396117782</v>
      </c>
      <c r="D234" t="n">
        <v>16.91445540238132</v>
      </c>
      <c r="E234" t="n">
        <v>2.675416488261306</v>
      </c>
      <c r="F234" t="n">
        <v>10.74931585222489</v>
      </c>
      <c r="G234" t="n">
        <v>30.84607860531059</v>
      </c>
      <c r="H234" t="n">
        <v>-2.096290125825806</v>
      </c>
      <c r="I234" t="n">
        <v>285.4912155787401</v>
      </c>
      <c r="J234" t="n">
        <v>7.234712879006344</v>
      </c>
      <c r="K234" t="n">
        <v>57.81999539836209</v>
      </c>
    </row>
    <row r="235">
      <c r="A235" s="2" t="n">
        <v>45279</v>
      </c>
      <c r="B235" t="n">
        <v>19.46871503783443</v>
      </c>
      <c r="C235" t="n">
        <v>7.446209623589573</v>
      </c>
      <c r="D235" t="n">
        <v>17.80652805612231</v>
      </c>
      <c r="E235" t="n">
        <v>1.709829475962787</v>
      </c>
      <c r="F235" t="n">
        <v>10.0514347479665</v>
      </c>
      <c r="G235" t="n">
        <v>31.23976934398587</v>
      </c>
      <c r="H235" t="n">
        <v>-0.9475810427911235</v>
      </c>
      <c r="I235" t="n">
        <v>273.8111595371408</v>
      </c>
      <c r="J235" t="n">
        <v>8.985584219651233</v>
      </c>
      <c r="K235" t="n">
        <v>56.4403740411892</v>
      </c>
    </row>
    <row r="236">
      <c r="A236" s="2" t="n">
        <v>45280</v>
      </c>
      <c r="B236" t="n">
        <v>17.65647834414148</v>
      </c>
      <c r="C236" t="n">
        <v>4.364755710556789</v>
      </c>
      <c r="D236" t="n">
        <v>13.68096448828444</v>
      </c>
      <c r="E236" t="n">
        <v>1.680647090787257</v>
      </c>
      <c r="F236" t="n">
        <v>8.787821213574599</v>
      </c>
      <c r="G236" t="n">
        <v>27.39154239681005</v>
      </c>
      <c r="H236" t="n">
        <v>-2.167309150535368</v>
      </c>
      <c r="I236" t="n">
        <v>249.8124887851455</v>
      </c>
      <c r="J236" t="n">
        <v>5.199485577868979</v>
      </c>
      <c r="K236" t="n">
        <v>51.56640915026314</v>
      </c>
    </row>
    <row r="237">
      <c r="A237" s="2" t="n">
        <v>45281</v>
      </c>
      <c r="B237" t="n">
        <v>16.35376467275411</v>
      </c>
      <c r="C237" t="n">
        <v>2.752739812735694</v>
      </c>
      <c r="D237" t="n">
        <v>11.16802512525237</v>
      </c>
      <c r="E237" t="n">
        <v>2.634555102812741</v>
      </c>
      <c r="F237" t="n">
        <v>9.863584395217039</v>
      </c>
      <c r="G237" t="n">
        <v>26.65869326744774</v>
      </c>
      <c r="H237" t="n">
        <v>-1.012942858632526</v>
      </c>
      <c r="I237" t="n">
        <v>253.1805581406325</v>
      </c>
      <c r="J237" t="n">
        <v>4.917620402646672</v>
      </c>
      <c r="K237" t="n">
        <v>51.5300014958888</v>
      </c>
    </row>
    <row r="238">
      <c r="A238" s="2" t="n">
        <v>45282</v>
      </c>
      <c r="B238" t="n">
        <v>16.12327904331467</v>
      </c>
      <c r="C238" t="n">
        <v>4.238972835123134</v>
      </c>
      <c r="D238" t="n">
        <v>10.57898121475154</v>
      </c>
      <c r="E238" t="n">
        <v>3.567294378080677</v>
      </c>
      <c r="F238" t="n">
        <v>10.30858047229153</v>
      </c>
      <c r="G238" t="n">
        <v>27.4193192250048</v>
      </c>
      <c r="H238" t="n">
        <v>-0.06270443744985643</v>
      </c>
      <c r="I238" t="n">
        <v>258.143757968341</v>
      </c>
      <c r="J238" t="n">
        <v>5.38577217097902</v>
      </c>
      <c r="K238" t="n">
        <v>52.80619033735374</v>
      </c>
    </row>
    <row r="239">
      <c r="A239" s="2" t="n">
        <v>45286</v>
      </c>
      <c r="B239" t="n">
        <v>17.13898678337637</v>
      </c>
      <c r="C239" t="n">
        <v>3.721702623568612</v>
      </c>
      <c r="D239" t="n">
        <v>9.032035695402474</v>
      </c>
      <c r="E239" t="n">
        <v>3.787031416291753</v>
      </c>
      <c r="F239" t="n">
        <v>11.229586837055</v>
      </c>
      <c r="G239" t="n">
        <v>29.15558530913886</v>
      </c>
      <c r="H239" t="n">
        <v>2.599962564097735</v>
      </c>
      <c r="I239" t="n">
        <v>267.9681223528006</v>
      </c>
      <c r="J239" t="n">
        <v>7.806236665851096</v>
      </c>
      <c r="K239" t="n">
        <v>53.85398827675254</v>
      </c>
    </row>
    <row r="240">
      <c r="A240" s="2" t="n">
        <v>45287</v>
      </c>
      <c r="B240" t="n">
        <v>17.04491216832778</v>
      </c>
      <c r="C240" t="n">
        <v>3.16726772960565</v>
      </c>
      <c r="D240" t="n">
        <v>8.62171680790671</v>
      </c>
      <c r="E240" t="n">
        <v>4.747422315495564</v>
      </c>
      <c r="F240" t="n">
        <v>11.47882981234611</v>
      </c>
      <c r="G240" t="n">
        <v>31.9908970914534</v>
      </c>
      <c r="H240" t="n">
        <v>2.462994599033341</v>
      </c>
      <c r="I240" t="n">
        <v>254.2250626777187</v>
      </c>
      <c r="J240" t="n">
        <v>9.380917201326344</v>
      </c>
      <c r="K240" t="n">
        <v>54.72017291858695</v>
      </c>
    </row>
    <row r="241">
      <c r="A241" s="2" t="n">
        <v>45288</v>
      </c>
      <c r="B241" t="n">
        <v>16.76551478207824</v>
      </c>
      <c r="C241" t="n">
        <v>4.112020626568369</v>
      </c>
      <c r="D241" t="n">
        <v>9.734421720170673</v>
      </c>
      <c r="E241" t="n">
        <v>5.596037236286988</v>
      </c>
      <c r="F241" t="n">
        <v>11.48509671049556</v>
      </c>
      <c r="G241" t="n">
        <v>32.52093479541471</v>
      </c>
      <c r="H241" t="n">
        <v>4.105454518590612</v>
      </c>
      <c r="I241" t="n">
        <v>260.8183499637128</v>
      </c>
      <c r="J241" t="n">
        <v>9.861591902352963</v>
      </c>
      <c r="K241" t="n">
        <v>52.51002715435471</v>
      </c>
    </row>
    <row r="242">
      <c r="A242" s="2" t="n">
        <v>45289</v>
      </c>
      <c r="B242" t="n">
        <v>18.35512808006199</v>
      </c>
      <c r="C242" t="n">
        <v>6.630956641540142</v>
      </c>
      <c r="D242" t="n">
        <v>12.75051353949825</v>
      </c>
      <c r="E242" t="n">
        <v>6.877564859799556</v>
      </c>
      <c r="F242" t="n">
        <v>12.61455038878207</v>
      </c>
      <c r="G242" t="n">
        <v>34.50584667273515</v>
      </c>
      <c r="H242" t="n">
        <v>5.239230746612589</v>
      </c>
      <c r="I242" t="n">
        <v>269.3490926341011</v>
      </c>
      <c r="J242" t="n">
        <v>10.30108145218549</v>
      </c>
      <c r="K242" t="n">
        <v>55.29933965133695</v>
      </c>
    </row>
    <row r="243">
      <c r="A243" s="2" t="n">
        <v>45292</v>
      </c>
      <c r="B243" t="n">
        <v>19.4954138064078</v>
      </c>
      <c r="C243" t="n">
        <v>8.6112366018247</v>
      </c>
      <c r="D243" t="n">
        <v>12.93270092272187</v>
      </c>
      <c r="E243" t="n">
        <v>6.545924617901422</v>
      </c>
      <c r="F243" t="n">
        <v>13.13381741092225</v>
      </c>
      <c r="G243" t="n">
        <v>36.96479968517099</v>
      </c>
      <c r="H243" t="n">
        <v>4.636897208694557</v>
      </c>
      <c r="I243" t="n">
        <v>282.340460170496</v>
      </c>
      <c r="J243" t="n">
        <v>10.18082291515241</v>
      </c>
      <c r="K243" t="n">
        <v>58.43361740024455</v>
      </c>
    </row>
    <row r="244">
      <c r="A244" s="2" t="n">
        <v>45293</v>
      </c>
      <c r="B244" t="n">
        <v>20.71097134432636</v>
      </c>
      <c r="C244" t="n">
        <v>12.69418910423017</v>
      </c>
      <c r="D244" t="n">
        <v>17.05238331476664</v>
      </c>
      <c r="E244" t="n">
        <v>7.569551239161276</v>
      </c>
      <c r="F244" t="n">
        <v>12.67893087143079</v>
      </c>
      <c r="G244" t="n">
        <v>38.77119998188184</v>
      </c>
      <c r="H244" t="n">
        <v>2.449894414015885</v>
      </c>
      <c r="I244" t="n">
        <v>292.7080600345352</v>
      </c>
      <c r="J244" t="n">
        <v>13.56729152857925</v>
      </c>
      <c r="K244" t="n">
        <v>61.55117463659982</v>
      </c>
    </row>
    <row r="245">
      <c r="A245" s="2" t="n">
        <v>45294</v>
      </c>
      <c r="B245" t="n">
        <v>18.41508833729317</v>
      </c>
      <c r="C245" t="n">
        <v>9.350753343224905</v>
      </c>
      <c r="D245" t="n">
        <v>15.27084590424539</v>
      </c>
      <c r="E245" t="n">
        <v>3.843918900578935</v>
      </c>
      <c r="F245" t="n">
        <v>11.07814806007239</v>
      </c>
      <c r="G245" t="n">
        <v>35.37806980932272</v>
      </c>
      <c r="H245" t="n">
        <v>2.971326937268626</v>
      </c>
      <c r="I245" t="n">
        <v>283.1049323839364</v>
      </c>
      <c r="J245" t="n">
        <v>9.856626900404631</v>
      </c>
      <c r="K245" t="n">
        <v>60.21403554995955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18.9646343714122</v>
      </c>
      <c r="E246" t="n">
        <v>4.851968665283102</v>
      </c>
      <c r="F246" t="n">
        <v>10.50635747236688</v>
      </c>
      <c r="G246" t="n">
        <v>38.61482470448676</v>
      </c>
      <c r="H246" t="n">
        <v>2.429271871837457</v>
      </c>
      <c r="I246" t="n">
        <v>294.8538657708717</v>
      </c>
      <c r="J246" t="n">
        <v>8.861979916798269</v>
      </c>
      <c r="K246" t="n">
        <v>61.35388180957779</v>
      </c>
    </row>
    <row r="247">
      <c r="A247" s="2" t="n">
        <v>45296</v>
      </c>
      <c r="B247" t="n">
        <v>23.07885804859797</v>
      </c>
      <c r="C247" t="n">
        <v>12.32684623014582</v>
      </c>
      <c r="D247" t="n">
        <v>19.57687171691016</v>
      </c>
      <c r="E247" t="n">
        <v>4.398792316186495</v>
      </c>
      <c r="F247" t="n">
        <v>11.44996575768267</v>
      </c>
      <c r="G247" t="n">
        <v>36.82217546798245</v>
      </c>
      <c r="H247" t="n">
        <v>1.594488819102469</v>
      </c>
      <c r="I247" t="n">
        <v>289.7247542048331</v>
      </c>
      <c r="J247" t="n">
        <v>8.880252032868686</v>
      </c>
      <c r="K247" t="n">
        <v>62.03546332393464</v>
      </c>
    </row>
    <row r="248">
      <c r="A248" s="2" t="n">
        <v>45299</v>
      </c>
      <c r="B248" t="n">
        <v>20.18029230688776</v>
      </c>
      <c r="C248" t="n">
        <v>12.27386483638935</v>
      </c>
      <c r="D248" t="n">
        <v>19.3209982732244</v>
      </c>
      <c r="E248" t="n">
        <v>2.511794709672421</v>
      </c>
      <c r="F248" t="n">
        <v>9.033982501794323</v>
      </c>
      <c r="G248" t="n">
        <v>33.61085151166736</v>
      </c>
      <c r="H248" t="n">
        <v>0.4868012916512621</v>
      </c>
      <c r="I248" t="n">
        <v>289.4331707076137</v>
      </c>
      <c r="J248" t="n">
        <v>4.47599491252193</v>
      </c>
      <c r="K248" t="n">
        <v>73.35344944143232</v>
      </c>
    </row>
    <row r="249">
      <c r="A249" s="2" t="n">
        <v>45300</v>
      </c>
      <c r="B249" t="n">
        <v>19.69901051921834</v>
      </c>
      <c r="C249" t="n">
        <v>8.753215931523762</v>
      </c>
      <c r="D249" t="n">
        <v>17.99300849927248</v>
      </c>
      <c r="E249" t="n">
        <v>2.535249773375359</v>
      </c>
      <c r="F249" t="n">
        <v>10.88451345644637</v>
      </c>
      <c r="G249" t="n">
        <v>34.65520644713151</v>
      </c>
      <c r="H249" t="n">
        <v>0.04946393097704505</v>
      </c>
      <c r="I249" t="n">
        <v>270.5999529428876</v>
      </c>
      <c r="J249" t="n">
        <v>3.886772100703162</v>
      </c>
      <c r="K249" t="n">
        <v>63.07013021488332</v>
      </c>
    </row>
    <row r="250">
      <c r="A250" s="2" t="n">
        <v>45301</v>
      </c>
      <c r="B250" t="n">
        <v>17.68580504048376</v>
      </c>
      <c r="C250" t="n">
        <v>7.744352101135443</v>
      </c>
      <c r="D250" t="n">
        <v>17.69118916141885</v>
      </c>
      <c r="E250" t="n">
        <v>2.839091619255707</v>
      </c>
      <c r="F250" t="n">
        <v>10.94510277765033</v>
      </c>
      <c r="G250" t="n">
        <v>35.20962593658532</v>
      </c>
      <c r="H250" t="n">
        <v>-0.1507213260049101</v>
      </c>
      <c r="I250" t="n">
        <v>246.5052190663236</v>
      </c>
      <c r="J250" t="n">
        <v>3.533506146196252</v>
      </c>
      <c r="K250" t="n">
        <v>60.6887232197556</v>
      </c>
    </row>
    <row r="251">
      <c r="A251" s="2" t="n">
        <v>45302</v>
      </c>
      <c r="B251" t="n">
        <v>17.10471674583163</v>
      </c>
      <c r="C251" t="n">
        <v>6.854112962603964</v>
      </c>
      <c r="D251" t="n">
        <v>16.59172366019925</v>
      </c>
      <c r="E251" t="n">
        <v>1.742192371803619</v>
      </c>
      <c r="F251" t="n">
        <v>10.86797328057527</v>
      </c>
      <c r="G251" t="n">
        <v>35.06083206088957</v>
      </c>
      <c r="H251" t="n">
        <v>-0.4637160238337712</v>
      </c>
      <c r="I251" t="n">
        <v>236.7691710514042</v>
      </c>
      <c r="J251" t="n">
        <v>3.241677304364599</v>
      </c>
      <c r="K251" t="n">
        <v>73.05617614654895</v>
      </c>
    </row>
    <row r="252">
      <c r="A252" s="2" t="n">
        <v>45303</v>
      </c>
      <c r="B252" t="n">
        <v>17.13333757213262</v>
      </c>
      <c r="C252" t="n">
        <v>6.778477236213365</v>
      </c>
      <c r="D252" t="n">
        <v>17.08419706551558</v>
      </c>
      <c r="E252" t="n">
        <v>3.103697046300091</v>
      </c>
      <c r="F252" t="n">
        <v>12.53032616079413</v>
      </c>
      <c r="G252" t="n">
        <v>38.36682458914744</v>
      </c>
      <c r="H252" t="n">
        <v>0.7694322202742132</v>
      </c>
      <c r="I252" t="n">
        <v>245.4553761100846</v>
      </c>
      <c r="J252" t="n">
        <v>6.727098464939107</v>
      </c>
      <c r="K252" t="n">
        <v>76.83763504524053</v>
      </c>
    </row>
    <row r="253">
      <c r="A253" s="2" t="n">
        <v>45306</v>
      </c>
      <c r="B253" t="n">
        <v>18.01827653287014</v>
      </c>
      <c r="C253" t="n">
        <v>11.1931530654259</v>
      </c>
      <c r="D253" t="n">
        <v>23.11006346083502</v>
      </c>
      <c r="E253" t="n">
        <v>5.768802780532045</v>
      </c>
      <c r="F253" t="n">
        <v>15.81212780134777</v>
      </c>
      <c r="G253" t="n">
        <v>40.42665324044626</v>
      </c>
      <c r="H253" t="n">
        <v>1.797751162271233</v>
      </c>
      <c r="I253" t="n">
        <v>246.6901565307378</v>
      </c>
      <c r="J253" t="n">
        <v>7.839826594007371</v>
      </c>
      <c r="K253" t="n">
        <v>77.9697258269174</v>
      </c>
    </row>
    <row r="254">
      <c r="A254" s="2" t="n">
        <v>45307</v>
      </c>
      <c r="B254" t="n">
        <v>19.18735626888708</v>
      </c>
      <c r="C254" t="n">
        <v>13.56352053272203</v>
      </c>
      <c r="D254" t="n">
        <v>25.21463342706676</v>
      </c>
      <c r="E254" t="n">
        <v>6.523231261083318</v>
      </c>
      <c r="F254" t="n">
        <v>16.92401605945322</v>
      </c>
      <c r="G254" t="n">
        <v>42.59568038704869</v>
      </c>
      <c r="H254" t="n">
        <v>3.51028651318106</v>
      </c>
      <c r="I254" t="n">
        <v>238.4889717868685</v>
      </c>
      <c r="J254" t="n">
        <v>8.095641910401262</v>
      </c>
      <c r="K254" t="n">
        <v>82.77813563828087</v>
      </c>
    </row>
    <row r="255">
      <c r="A255" s="2" t="n">
        <v>45308</v>
      </c>
      <c r="B255" t="n">
        <v>13.0017635728934</v>
      </c>
      <c r="C255" t="n">
        <v>12.23379203111767</v>
      </c>
      <c r="D255" t="n">
        <v>23.30530771282238</v>
      </c>
      <c r="E255" t="n">
        <v>-2.652162082688303</v>
      </c>
      <c r="F255" t="n">
        <v>13.33728513000787</v>
      </c>
      <c r="G255" t="n">
        <v>36.37502676749569</v>
      </c>
      <c r="H255" t="n">
        <v>-1.69901698788516</v>
      </c>
      <c r="I255" t="n">
        <v>227.3330171100909</v>
      </c>
      <c r="J255" t="n">
        <v>5.013130456225912</v>
      </c>
      <c r="K255" t="n">
        <v>77.7722834512135</v>
      </c>
    </row>
    <row r="256">
      <c r="A256" s="2" t="n">
        <v>45309</v>
      </c>
      <c r="B256" t="n">
        <v>15.3830632491444</v>
      </c>
      <c r="C256" t="n">
        <v>11.93542434833252</v>
      </c>
      <c r="D256" t="n">
        <v>23.58126185193115</v>
      </c>
      <c r="E256" t="n">
        <v>-4.151430574313187</v>
      </c>
      <c r="F256" t="n">
        <v>15.45468249733579</v>
      </c>
      <c r="G256" t="n">
        <v>32.83322008234302</v>
      </c>
      <c r="H256" t="n">
        <v>-0.9376809994074864</v>
      </c>
      <c r="I256" t="n">
        <v>236.3253678143725</v>
      </c>
      <c r="J256" t="n">
        <v>7.621513296840088</v>
      </c>
      <c r="K256" t="n">
        <v>73.22928829189141</v>
      </c>
    </row>
    <row r="257">
      <c r="A257" s="2" t="n">
        <v>45310</v>
      </c>
      <c r="B257" t="n">
        <v>17.68249564891604</v>
      </c>
      <c r="C257" t="n">
        <v>14.40621388599739</v>
      </c>
      <c r="D257" t="n">
        <v>24.66945021779967</v>
      </c>
      <c r="E257" t="n">
        <v>-6.498507099282314</v>
      </c>
      <c r="F257" t="n">
        <v>16.2905192305318</v>
      </c>
      <c r="G257" t="n">
        <v>30.0825121061983</v>
      </c>
      <c r="H257" t="n">
        <v>-2.003351058095193</v>
      </c>
      <c r="I257" t="n">
        <v>260.8317597864641</v>
      </c>
      <c r="J257" t="n">
        <v>7.247988618032797</v>
      </c>
      <c r="K257" t="n">
        <v>76.71745929715996</v>
      </c>
    </row>
    <row r="258">
      <c r="A258" s="2" t="n">
        <v>45314</v>
      </c>
      <c r="B258" t="n">
        <v>16.54764921521801</v>
      </c>
      <c r="C258" t="n">
        <v>14.08947701507668</v>
      </c>
      <c r="D258" t="n">
        <v>20.38424126570608</v>
      </c>
      <c r="E258" t="n">
        <v>-9.733735526935828</v>
      </c>
      <c r="F258" t="n">
        <v>20.55080514701073</v>
      </c>
      <c r="G258" t="n">
        <v>20.54054836262302</v>
      </c>
      <c r="H258" t="n">
        <v>0.363551425704034</v>
      </c>
      <c r="I258" t="n">
        <v>252.0445134131552</v>
      </c>
      <c r="J258" t="n">
        <v>3.691127117177517</v>
      </c>
      <c r="K258" t="n">
        <v>77.91465688831576</v>
      </c>
    </row>
    <row r="259">
      <c r="A259" s="2" t="n">
        <v>45315</v>
      </c>
      <c r="B259" t="n">
        <v>13.49684571706702</v>
      </c>
      <c r="C259" t="n">
        <v>16.57292441602751</v>
      </c>
      <c r="D259" t="n">
        <v>18.52655037777096</v>
      </c>
      <c r="E259" t="n">
        <v>-8.000119871051615</v>
      </c>
      <c r="F259" t="n">
        <v>15.33856851790016</v>
      </c>
      <c r="G259" t="n">
        <v>22.10023865381871</v>
      </c>
      <c r="H259" t="n">
        <v>0.5489359521614556</v>
      </c>
      <c r="I259" t="n">
        <v>266.7621225163318</v>
      </c>
      <c r="J259" t="n">
        <v>5.035028838907185</v>
      </c>
      <c r="K259" t="n">
        <v>83.83018363024463</v>
      </c>
    </row>
    <row r="260">
      <c r="A260" s="2" t="n">
        <v>45316</v>
      </c>
      <c r="B260" t="n">
        <v>14.25433941374059</v>
      </c>
      <c r="C260" t="n">
        <v>17.85601224127278</v>
      </c>
      <c r="D260" t="n">
        <v>18.37841393393214</v>
      </c>
      <c r="E260" t="n">
        <v>-8.449185142575855</v>
      </c>
      <c r="F260" t="n">
        <v>17.68428062177718</v>
      </c>
      <c r="G260" t="n">
        <v>23.34777139851159</v>
      </c>
      <c r="H260" t="n">
        <v>-0.8372974437984015</v>
      </c>
      <c r="I260" t="n">
        <v>269.8180097921036</v>
      </c>
      <c r="J260" t="n">
        <v>3.591590191243932</v>
      </c>
      <c r="K260" t="n">
        <v>85.72519758004491</v>
      </c>
    </row>
    <row r="261">
      <c r="A261" s="2" t="n">
        <v>45320</v>
      </c>
      <c r="B261" t="n">
        <v>15.76037448227527</v>
      </c>
      <c r="C261" t="n">
        <v>19.29583548672391</v>
      </c>
      <c r="D261" t="n">
        <v>20.67282538960746</v>
      </c>
      <c r="E261" t="n">
        <v>-8.550450621643957</v>
      </c>
      <c r="F261" t="n">
        <v>18.44955179838765</v>
      </c>
      <c r="G261" t="n">
        <v>25.45616504426342</v>
      </c>
      <c r="H261" t="n">
        <v>1.488112930676788</v>
      </c>
      <c r="I261" t="n">
        <v>295.7570158933712</v>
      </c>
      <c r="J261" t="n">
        <v>7.101014718751331</v>
      </c>
      <c r="K261" t="n">
        <v>94.08421452259455</v>
      </c>
    </row>
    <row r="262">
      <c r="A262" s="2" t="n">
        <v>45321</v>
      </c>
      <c r="B262" t="n">
        <v>14.19650325640709</v>
      </c>
      <c r="C262" t="n">
        <v>16.38910868997272</v>
      </c>
      <c r="D262" t="n">
        <v>14.12847724020834</v>
      </c>
      <c r="E262" t="n">
        <v>-10.77608102214236</v>
      </c>
      <c r="F262" t="n">
        <v>17.91494661522361</v>
      </c>
      <c r="G262" t="n">
        <v>25.63974666024078</v>
      </c>
      <c r="H262" t="n">
        <v>1.445248723940851</v>
      </c>
      <c r="I262" t="n">
        <v>289.5717387703447</v>
      </c>
      <c r="J262" t="n">
        <v>8.027624691114465</v>
      </c>
      <c r="K262" t="n">
        <v>95.72429927655415</v>
      </c>
    </row>
    <row r="263">
      <c r="A263" s="2" t="n">
        <v>45322</v>
      </c>
      <c r="B263" t="n">
        <v>15.08986724016819</v>
      </c>
      <c r="C263" t="n">
        <v>20.14592777822981</v>
      </c>
      <c r="D263" t="n">
        <v>14.6298309304014</v>
      </c>
      <c r="E263" t="n">
        <v>-10.02235947214109</v>
      </c>
      <c r="F263" t="n">
        <v>19.68054086045825</v>
      </c>
      <c r="G263" t="n">
        <v>29.18071155053956</v>
      </c>
      <c r="H263" t="n">
        <v>3.36403983563125</v>
      </c>
      <c r="I263" t="n">
        <v>287.2334530450333</v>
      </c>
      <c r="J263" t="n">
        <v>10.69706736483411</v>
      </c>
      <c r="K263" t="n">
        <v>95.18762815844252</v>
      </c>
    </row>
    <row r="264">
      <c r="A264" s="2" t="n">
        <v>45323</v>
      </c>
      <c r="B264" t="n">
        <v>16.6360221588191</v>
      </c>
      <c r="C264" t="n">
        <v>21.74505453754385</v>
      </c>
      <c r="D264" t="n">
        <v>15.55447556321647</v>
      </c>
      <c r="E264" t="n">
        <v>-10.70376188885066</v>
      </c>
      <c r="F264" t="n">
        <v>18.75548541695638</v>
      </c>
      <c r="G264" t="n">
        <v>29.57355213775848</v>
      </c>
      <c r="H264" t="n">
        <v>3.480106699673957</v>
      </c>
      <c r="I264" t="n">
        <v>293.6897417886719</v>
      </c>
      <c r="J264" t="n">
        <v>11.48860287763112</v>
      </c>
      <c r="K264" t="n">
        <v>92.27924239879437</v>
      </c>
    </row>
    <row r="265">
      <c r="A265" s="2" t="n">
        <v>45324</v>
      </c>
      <c r="B265" t="n">
        <v>14.52115427713154</v>
      </c>
      <c r="C265" t="n">
        <v>23.98203303328092</v>
      </c>
      <c r="D265" t="n">
        <v>17.30172937837151</v>
      </c>
      <c r="E265" t="n">
        <v>-12.57340733500719</v>
      </c>
      <c r="F265" t="n">
        <v>18.43854690680633</v>
      </c>
      <c r="G265" t="n">
        <v>28.71055068495596</v>
      </c>
      <c r="H265" t="n">
        <v>2.281766565331989</v>
      </c>
      <c r="I265" t="n">
        <v>296.5677663245139</v>
      </c>
      <c r="J265" t="n">
        <v>10.29634392018133</v>
      </c>
      <c r="K265" t="n">
        <v>91.84849949270716</v>
      </c>
    </row>
    <row r="266">
      <c r="A266" s="2" t="n">
        <v>45327</v>
      </c>
      <c r="B266" t="n">
        <v>16.74172796622333</v>
      </c>
      <c r="C266" t="n">
        <v>21.23891611253925</v>
      </c>
      <c r="D266" t="n">
        <v>13.34282994880605</v>
      </c>
      <c r="E266" t="n">
        <v>-13.80600184699594</v>
      </c>
      <c r="F266" t="n">
        <v>18.50987892930613</v>
      </c>
      <c r="G266" t="n">
        <v>28.24138870973329</v>
      </c>
      <c r="H266" t="n">
        <v>2.817168480581866</v>
      </c>
      <c r="I266" t="n">
        <v>307.4862416287991</v>
      </c>
      <c r="J266" t="n">
        <v>10.27915584822565</v>
      </c>
      <c r="K266" t="n">
        <v>90.85587711287515</v>
      </c>
    </row>
    <row r="267">
      <c r="A267" s="2" t="n">
        <v>45328</v>
      </c>
      <c r="B267" t="n">
        <v>17.7925294549304</v>
      </c>
      <c r="C267" t="n">
        <v>21.5727760203257</v>
      </c>
      <c r="D267" t="n">
        <v>14.32541834521228</v>
      </c>
      <c r="E267" t="n">
        <v>-11.40261988732939</v>
      </c>
      <c r="F267" t="n">
        <v>20.99247931378008</v>
      </c>
      <c r="G267" t="n">
        <v>32.16111936166446</v>
      </c>
      <c r="H267" t="n">
        <v>2.210043507953374</v>
      </c>
      <c r="I267" t="n">
        <v>320.4030206759935</v>
      </c>
      <c r="J267" t="n">
        <v>16.56163653389702</v>
      </c>
      <c r="K267" t="n">
        <v>96.59343987165767</v>
      </c>
    </row>
    <row r="268">
      <c r="A268" s="2" t="n">
        <v>45329</v>
      </c>
      <c r="B268" t="n">
        <v>22.48252625888845</v>
      </c>
      <c r="C268" t="n">
        <v>21.52193611533064</v>
      </c>
      <c r="D268" t="n">
        <v>16.95989214184161</v>
      </c>
      <c r="E268" t="n">
        <v>-10.48715132893442</v>
      </c>
      <c r="F268" t="n">
        <v>26.10912037732252</v>
      </c>
      <c r="G268" t="n">
        <v>37.22447137204756</v>
      </c>
      <c r="H268" t="n">
        <v>4.726875122110741</v>
      </c>
      <c r="I268" t="n">
        <v>357.7466973195723</v>
      </c>
      <c r="J268" t="n">
        <v>27.48805930713958</v>
      </c>
      <c r="K268" t="n">
        <v>100.1024756358847</v>
      </c>
    </row>
    <row r="269">
      <c r="A269" s="2" t="n">
        <v>45330</v>
      </c>
      <c r="B269" t="n">
        <v>18.937564507857</v>
      </c>
      <c r="C269" t="n">
        <v>16.93103894800625</v>
      </c>
      <c r="D269" t="n">
        <v>9.661419597135158</v>
      </c>
      <c r="E269" t="n">
        <v>-12.08126708085847</v>
      </c>
      <c r="F269" t="n">
        <v>21.12244639878345</v>
      </c>
      <c r="G269" t="n">
        <v>37.13847651049844</v>
      </c>
      <c r="H269" t="n">
        <v>0.2823601009216858</v>
      </c>
      <c r="I269" t="n">
        <v>358.4866766061052</v>
      </c>
      <c r="J269" t="n">
        <v>32.50538757192687</v>
      </c>
      <c r="K269" t="n">
        <v>94.21745270486286</v>
      </c>
    </row>
    <row r="270">
      <c r="A270" s="2" t="n">
        <v>45331</v>
      </c>
      <c r="B270" t="n">
        <v>20.75182333833723</v>
      </c>
      <c r="C270" t="n">
        <v>17.08279105484571</v>
      </c>
      <c r="D270" t="n">
        <v>13.52908825912236</v>
      </c>
      <c r="E270" t="n">
        <v>-11.46265741600961</v>
      </c>
      <c r="F270" t="n">
        <v>22.49301364055245</v>
      </c>
      <c r="G270" t="n">
        <v>38.7464696535621</v>
      </c>
      <c r="H270" t="n">
        <v>0.7443395965706978</v>
      </c>
      <c r="I270" t="n">
        <v>302.729033357948</v>
      </c>
      <c r="J270" t="n">
        <v>33.57605474733483</v>
      </c>
      <c r="K270" t="n">
        <v>86.65660237806972</v>
      </c>
    </row>
    <row r="271">
      <c r="A271" s="2" t="n">
        <v>45334</v>
      </c>
      <c r="B271" t="n">
        <v>22.22432659947695</v>
      </c>
      <c r="C271" t="n">
        <v>22.84717207532694</v>
      </c>
      <c r="D271" t="n">
        <v>13.40616991108623</v>
      </c>
      <c r="E271" t="n">
        <v>-13.61614165414813</v>
      </c>
      <c r="F271" t="n">
        <v>18.43849280945118</v>
      </c>
      <c r="G271" t="n">
        <v>40.4257881726094</v>
      </c>
      <c r="H271" t="n">
        <v>-1.93398364512879</v>
      </c>
      <c r="I271" t="n">
        <v>313.2139055649891</v>
      </c>
      <c r="J271" t="n">
        <v>36.84580599930047</v>
      </c>
      <c r="K271" t="n">
        <v>79.41175845166623</v>
      </c>
    </row>
    <row r="272">
      <c r="A272" s="2" t="n">
        <v>45335</v>
      </c>
      <c r="B272" t="n">
        <v>23.42018828426065</v>
      </c>
      <c r="C272" t="n">
        <v>23.34509142039371</v>
      </c>
      <c r="D272" t="n">
        <v>15.9866413416859</v>
      </c>
      <c r="E272" t="n">
        <v>-12.03159620780525</v>
      </c>
      <c r="F272" t="n">
        <v>19.85012962359327</v>
      </c>
      <c r="G272" t="n">
        <v>37.55550351375112</v>
      </c>
      <c r="H272" t="n">
        <v>-1.315157032720837</v>
      </c>
      <c r="I272" t="n">
        <v>303.4443757979552</v>
      </c>
      <c r="J272" t="n">
        <v>37.72283641966381</v>
      </c>
      <c r="K272" t="n">
        <v>89.63815755701616</v>
      </c>
    </row>
    <row r="273">
      <c r="A273" s="2" t="n">
        <v>45336</v>
      </c>
      <c r="B273" t="n">
        <v>24.40168571701573</v>
      </c>
      <c r="C273" t="n">
        <v>18.17507635606357</v>
      </c>
      <c r="D273" t="n">
        <v>10.98213012701832</v>
      </c>
      <c r="E273" t="n">
        <v>-15.60633206429202</v>
      </c>
      <c r="F273" t="n">
        <v>19.37000636613195</v>
      </c>
      <c r="G273" t="n">
        <v>35.72131637133189</v>
      </c>
      <c r="H273" t="n">
        <v>-1.680050604763961</v>
      </c>
      <c r="I273" t="n">
        <v>307.9846428477012</v>
      </c>
      <c r="J273" t="n">
        <v>39.25873647788609</v>
      </c>
      <c r="K273" t="n">
        <v>92.52052677811147</v>
      </c>
    </row>
    <row r="274">
      <c r="A274" s="2" t="n">
        <v>45337</v>
      </c>
      <c r="B274" t="n">
        <v>21.5990631149817</v>
      </c>
      <c r="C274" t="n">
        <v>16.91501847729453</v>
      </c>
      <c r="D274" t="n">
        <v>8.900880976032077</v>
      </c>
      <c r="E274" t="n">
        <v>-13.40903108193305</v>
      </c>
      <c r="F274" t="n">
        <v>20.06775097235327</v>
      </c>
      <c r="G274" t="n">
        <v>32.23688769062151</v>
      </c>
      <c r="H274" t="n">
        <v>-0.3616524801208776</v>
      </c>
      <c r="I274" t="n">
        <v>303.3664420213651</v>
      </c>
      <c r="J274" t="n">
        <v>42.37288993096446</v>
      </c>
      <c r="K274" t="n">
        <v>93.87111315358696</v>
      </c>
    </row>
    <row r="275">
      <c r="A275" s="2" t="n">
        <v>45338</v>
      </c>
      <c r="B275" t="n">
        <v>21.69726616491738</v>
      </c>
      <c r="C275" t="n">
        <v>16.76025171814253</v>
      </c>
      <c r="D275" t="n">
        <v>7.901510738800055</v>
      </c>
      <c r="E275" t="n">
        <v>-13.17957097045537</v>
      </c>
      <c r="F275" t="n">
        <v>20.98184717902725</v>
      </c>
      <c r="G275" t="n">
        <v>32.12320529557413</v>
      </c>
      <c r="H275" t="n">
        <v>-2.180983013654625</v>
      </c>
      <c r="I275" t="n">
        <v>302.0257121935776</v>
      </c>
      <c r="J275" t="n">
        <v>40.62615656375825</v>
      </c>
      <c r="K275" t="n">
        <v>95.16411668945071</v>
      </c>
    </row>
    <row r="276">
      <c r="A276" s="2" t="n">
        <v>45341</v>
      </c>
      <c r="B276" t="n">
        <v>22.05731936765374</v>
      </c>
      <c r="C276" t="n">
        <v>18.41651785043808</v>
      </c>
      <c r="D276" t="n">
        <v>6.135008779657114</v>
      </c>
      <c r="E276" t="n">
        <v>-13.34031128058247</v>
      </c>
      <c r="F276" t="n">
        <v>22.49348000405957</v>
      </c>
      <c r="G276" t="n">
        <v>30.95348229431114</v>
      </c>
      <c r="H276" t="n">
        <v>-1.850712278026989</v>
      </c>
      <c r="I276" t="n">
        <v>298.8269126282963</v>
      </c>
      <c r="J276" t="n">
        <v>40.79203566526706</v>
      </c>
      <c r="K276" t="n">
        <v>91.97648570642316</v>
      </c>
    </row>
    <row r="277">
      <c r="A277" s="2" t="n">
        <v>45342</v>
      </c>
      <c r="B277" t="n">
        <v>25.58612565905103</v>
      </c>
      <c r="C277" t="n">
        <v>14.52916449707287</v>
      </c>
      <c r="D277" t="n">
        <v>5.226019553783723</v>
      </c>
      <c r="E277" t="n">
        <v>-10.87954577396211</v>
      </c>
      <c r="F277" t="n">
        <v>22.83720126234694</v>
      </c>
      <c r="G277" t="n">
        <v>30.6669433059207</v>
      </c>
      <c r="H277" t="n">
        <v>-0.3923899110027662</v>
      </c>
      <c r="I277" t="n">
        <v>292.59696539156</v>
      </c>
      <c r="J277" t="n">
        <v>40.68095957113413</v>
      </c>
      <c r="K277" t="n">
        <v>89.077074299758</v>
      </c>
    </row>
    <row r="278">
      <c r="A278" s="2" t="n">
        <v>45343</v>
      </c>
      <c r="B278" t="n">
        <v>25.14342653115413</v>
      </c>
      <c r="C278" t="n">
        <v>13.27172023619383</v>
      </c>
      <c r="D278" t="n">
        <v>4.377634973945099</v>
      </c>
      <c r="E278" t="n">
        <v>-12.15653671870909</v>
      </c>
      <c r="F278" t="n">
        <v>24.21490678679998</v>
      </c>
      <c r="G278" t="n">
        <v>32.09569341735621</v>
      </c>
      <c r="H278" t="n">
        <v>-1.383271444103373</v>
      </c>
      <c r="I278" t="n">
        <v>278.8013907887657</v>
      </c>
      <c r="J278" t="n">
        <v>42.20996942873248</v>
      </c>
      <c r="K278" t="n">
        <v>89.58274805340152</v>
      </c>
    </row>
    <row r="279">
      <c r="A279" s="2" t="n">
        <v>45344</v>
      </c>
      <c r="B279" t="n">
        <v>28.27650858297122</v>
      </c>
      <c r="C279" t="n">
        <v>14.75202278174828</v>
      </c>
      <c r="D279" t="n">
        <v>5.638853560086754</v>
      </c>
      <c r="E279" t="n">
        <v>-13.41818852495472</v>
      </c>
      <c r="F279" t="n">
        <v>25.95630697467857</v>
      </c>
      <c r="G279" t="n">
        <v>30.08049536941046</v>
      </c>
      <c r="H279" t="n">
        <v>-2.685181983825968</v>
      </c>
      <c r="I279" t="n">
        <v>293.7587181776179</v>
      </c>
      <c r="J279" t="n">
        <v>45.26202437923581</v>
      </c>
      <c r="K279" t="n">
        <v>96.19366637277629</v>
      </c>
    </row>
    <row r="280">
      <c r="A280" s="2" t="n">
        <v>45345</v>
      </c>
      <c r="B280" t="n">
        <v>26.08892192124623</v>
      </c>
      <c r="C280" t="n">
        <v>15.64436043798663</v>
      </c>
      <c r="D280" t="n">
        <v>4.143410884150378</v>
      </c>
      <c r="E280" t="n">
        <v>-14.14881753301559</v>
      </c>
      <c r="F280" t="n">
        <v>23.6606861148146</v>
      </c>
      <c r="G280" t="n">
        <v>29.36333843912344</v>
      </c>
      <c r="H280" t="n">
        <v>-2.537946257874246</v>
      </c>
      <c r="I280" t="n">
        <v>285.0710544792357</v>
      </c>
      <c r="J280" t="n">
        <v>43.07112997546992</v>
      </c>
      <c r="K280" t="n">
        <v>98.08616022304494</v>
      </c>
    </row>
    <row r="281">
      <c r="A281" s="2" t="n">
        <v>45348</v>
      </c>
      <c r="B281" t="n">
        <v>25.10738515154605</v>
      </c>
      <c r="C281" t="n">
        <v>13.67896738718501</v>
      </c>
      <c r="D281" t="n">
        <v>2.797070418464154</v>
      </c>
      <c r="E281" t="n">
        <v>-13.87111439568357</v>
      </c>
      <c r="F281" t="n">
        <v>22.05759023163942</v>
      </c>
      <c r="G281" t="n">
        <v>28.96556372748869</v>
      </c>
      <c r="H281" t="n">
        <v>-4.357041836868758</v>
      </c>
      <c r="I281" t="n">
        <v>271.4325918228847</v>
      </c>
      <c r="J281" t="n">
        <v>42.67356341544752</v>
      </c>
      <c r="K281" t="n">
        <v>100.9065109211328</v>
      </c>
    </row>
    <row r="282">
      <c r="A282" s="2" t="n">
        <v>45349</v>
      </c>
      <c r="B282" t="n">
        <v>24.90907056362228</v>
      </c>
      <c r="C282" t="n">
        <v>12.13020309359505</v>
      </c>
      <c r="D282" t="n">
        <v>2.280607867588524</v>
      </c>
      <c r="E282" t="n">
        <v>-13.68868829508446</v>
      </c>
      <c r="F282" t="n">
        <v>22.94285333838049</v>
      </c>
      <c r="G282" t="n">
        <v>31.4433298806974</v>
      </c>
      <c r="H282" t="n">
        <v>-4.462909843973096</v>
      </c>
      <c r="I282" t="n">
        <v>257.8669398228071</v>
      </c>
      <c r="J282" t="n">
        <v>41.53331837556167</v>
      </c>
      <c r="K282" t="n">
        <v>93.92470975071541</v>
      </c>
    </row>
    <row r="283">
      <c r="A283" s="2" t="n">
        <v>45350</v>
      </c>
      <c r="B283" t="n">
        <v>25.78034041058226</v>
      </c>
      <c r="C283" t="n">
        <v>12.11307449362622</v>
      </c>
      <c r="D283" t="n">
        <v>1.708273983168396</v>
      </c>
      <c r="E283" t="n">
        <v>-13.91008419138325</v>
      </c>
      <c r="F283" t="n">
        <v>22.27571865454068</v>
      </c>
      <c r="G283" t="n">
        <v>31.43431556482974</v>
      </c>
      <c r="H283" t="n">
        <v>-4.221317976061201</v>
      </c>
      <c r="I283" t="n">
        <v>251.2622810905543</v>
      </c>
      <c r="J283" t="n">
        <v>42.54777257622078</v>
      </c>
      <c r="K283" t="n">
        <v>95.82271565035185</v>
      </c>
    </row>
    <row r="284">
      <c r="A284" s="2" t="n">
        <v>45351</v>
      </c>
      <c r="B284" t="n">
        <v>27.09738884468018</v>
      </c>
      <c r="C284" t="n">
        <v>13.52982893904571</v>
      </c>
      <c r="D284" t="n">
        <v>2.442928678024048</v>
      </c>
      <c r="E284" t="n">
        <v>-13.46394555427431</v>
      </c>
      <c r="F284" t="n">
        <v>24.49959155199306</v>
      </c>
      <c r="G284" t="n">
        <v>34.41634250451402</v>
      </c>
      <c r="H284" t="n">
        <v>-2.674189445205521</v>
      </c>
      <c r="I284" t="n">
        <v>264.4303766555218</v>
      </c>
      <c r="J284" t="n">
        <v>45.22280100773565</v>
      </c>
      <c r="K284" t="n">
        <v>102.8000717476084</v>
      </c>
    </row>
    <row r="285">
      <c r="A285" s="2" t="n">
        <v>45352</v>
      </c>
      <c r="B285" t="n">
        <v>30.36806866820749</v>
      </c>
      <c r="C285" t="n">
        <v>15.77495955190338</v>
      </c>
      <c r="D285" t="n">
        <v>3.450614004173369</v>
      </c>
      <c r="E285" t="n">
        <v>-12.10703588417934</v>
      </c>
      <c r="F285" t="n">
        <v>28.28922574101949</v>
      </c>
      <c r="G285" t="n">
        <v>40.08604817944812</v>
      </c>
      <c r="H285" t="n">
        <v>-0.06225193931406192</v>
      </c>
      <c r="I285" t="n">
        <v>269.9403930656659</v>
      </c>
      <c r="J285" t="n">
        <v>49.79397526699123</v>
      </c>
      <c r="K285" t="n">
        <v>107.5175938784296</v>
      </c>
    </row>
    <row r="286">
      <c r="A286" s="2" t="n">
        <v>45355</v>
      </c>
      <c r="B286" t="n">
        <v>32.9428736028277</v>
      </c>
      <c r="C286" t="n">
        <v>19.04576457060152</v>
      </c>
      <c r="D286" t="n">
        <v>6.966929763172902</v>
      </c>
      <c r="E286" t="n">
        <v>-10.22612115169148</v>
      </c>
      <c r="F286" t="n">
        <v>31.22924580899209</v>
      </c>
      <c r="G286" t="n">
        <v>41.6700225761879</v>
      </c>
      <c r="H286" t="n">
        <v>1.6507737297484</v>
      </c>
      <c r="I286" t="n">
        <v>285.7507768188698</v>
      </c>
      <c r="J286" t="n">
        <v>52.42624773838273</v>
      </c>
      <c r="K286" t="n">
        <v>108.3664357656989</v>
      </c>
    </row>
    <row r="287">
      <c r="A287" s="2" t="n">
        <v>45356</v>
      </c>
      <c r="B287" t="n">
        <v>30.50553412338288</v>
      </c>
      <c r="C287" t="n">
        <v>15.17260095202109</v>
      </c>
      <c r="D287" t="n">
        <v>2.398641155110659</v>
      </c>
      <c r="E287" t="n">
        <v>-9.098788828665395</v>
      </c>
      <c r="F287" t="n">
        <v>30.63484637757281</v>
      </c>
      <c r="G287" t="n">
        <v>44.97688431981035</v>
      </c>
      <c r="H287" t="n">
        <v>0.5836030891868793</v>
      </c>
      <c r="I287" t="n">
        <v>278.8014303711202</v>
      </c>
      <c r="J287" t="n">
        <v>53.39428136634916</v>
      </c>
      <c r="K287" t="n">
        <v>108.4260121209057</v>
      </c>
    </row>
    <row r="288">
      <c r="A288" s="2" t="n">
        <v>45357</v>
      </c>
      <c r="B288" t="n">
        <v>32.27012982528832</v>
      </c>
      <c r="C288" t="n">
        <v>14.45321304327349</v>
      </c>
      <c r="D288" t="n">
        <v>1.63266220420597</v>
      </c>
      <c r="E288" t="n">
        <v>-8.169313591398964</v>
      </c>
      <c r="F288" t="n">
        <v>31.7292487770636</v>
      </c>
      <c r="G288" t="n">
        <v>45.63352897173618</v>
      </c>
      <c r="H288" t="n">
        <v>3.764734703744077</v>
      </c>
      <c r="I288" t="n">
        <v>283.2891893233817</v>
      </c>
      <c r="J288" t="n">
        <v>53.36976860304428</v>
      </c>
      <c r="K288" t="n">
        <v>100.5165411295741</v>
      </c>
    </row>
    <row r="289">
      <c r="A289" s="2" t="n">
        <v>45358</v>
      </c>
      <c r="B289" t="n">
        <v>30.2257904126817</v>
      </c>
      <c r="C289" t="n">
        <v>16.66672526702153</v>
      </c>
      <c r="D289" t="n">
        <v>4.097728381528976</v>
      </c>
      <c r="E289" t="n">
        <v>-8.174797275790734</v>
      </c>
      <c r="F289" t="n">
        <v>28.08328143665868</v>
      </c>
      <c r="G289" t="n">
        <v>46.11626995481393</v>
      </c>
      <c r="H289" t="n">
        <v>1.363836116872674</v>
      </c>
      <c r="I289" t="n">
        <v>291.8242496547479</v>
      </c>
      <c r="J289" t="n">
        <v>52.23870376933091</v>
      </c>
      <c r="K289" t="n">
        <v>109.5193961779712</v>
      </c>
    </row>
    <row r="290">
      <c r="A290" s="2" t="n">
        <v>45362</v>
      </c>
      <c r="B290" t="n">
        <v>31.05410575274674</v>
      </c>
      <c r="C290" t="n">
        <v>19.8323888164359</v>
      </c>
      <c r="D290" t="n">
        <v>5.709785201987305</v>
      </c>
      <c r="E290" t="n">
        <v>-9.716572820246228</v>
      </c>
      <c r="F290" t="n">
        <v>27.22455456155846</v>
      </c>
      <c r="G290" t="n">
        <v>44.56307735306073</v>
      </c>
      <c r="H290" t="n">
        <v>0.105491872479857</v>
      </c>
      <c r="I290" t="n">
        <v>288.9523040913658</v>
      </c>
      <c r="J290" t="n">
        <v>50.86742894871404</v>
      </c>
      <c r="K290" t="n">
        <v>112.1257992453362</v>
      </c>
    </row>
    <row r="291">
      <c r="A291" s="2" t="n">
        <v>45363</v>
      </c>
      <c r="B291" t="n">
        <v>26.92820865972283</v>
      </c>
      <c r="C291" t="n">
        <v>18.63900239014338</v>
      </c>
      <c r="D291" t="n">
        <v>5.013092063520364</v>
      </c>
      <c r="E291" t="n">
        <v>-7.619403421641346</v>
      </c>
      <c r="F291" t="n">
        <v>26.79129264071187</v>
      </c>
      <c r="G291" t="n">
        <v>40.83951285262783</v>
      </c>
      <c r="H291" t="n">
        <v>-1.325783337146813</v>
      </c>
      <c r="I291" t="n">
        <v>275.3499812361999</v>
      </c>
      <c r="J291" t="n">
        <v>44.30089321798339</v>
      </c>
      <c r="K291" t="n">
        <v>103.96232846324</v>
      </c>
    </row>
    <row r="292">
      <c r="A292" s="2" t="n">
        <v>45364</v>
      </c>
      <c r="B292" t="n">
        <v>27.92033847830655</v>
      </c>
      <c r="C292" t="n">
        <v>17.15076008932401</v>
      </c>
      <c r="D292" t="n">
        <v>6.585315793542135</v>
      </c>
      <c r="E292" t="n">
        <v>-6.772200892860047</v>
      </c>
      <c r="F292" t="n">
        <v>27.97099202213229</v>
      </c>
      <c r="G292" t="n">
        <v>37.8462625436693</v>
      </c>
      <c r="H292" t="n">
        <v>0.538668708458756</v>
      </c>
      <c r="I292" t="n">
        <v>245.7541323322262</v>
      </c>
      <c r="J292" t="n">
        <v>42.72055558981505</v>
      </c>
      <c r="K292" t="n">
        <v>97.45842058667786</v>
      </c>
    </row>
    <row r="293">
      <c r="A293" s="2" t="n">
        <v>45365</v>
      </c>
      <c r="B293" t="n">
        <v>24.23969826542844</v>
      </c>
      <c r="C293" t="n">
        <v>15.43320014544034</v>
      </c>
      <c r="D293" t="n">
        <v>5.321012208190479</v>
      </c>
      <c r="E293" t="n">
        <v>-8.896530013513837</v>
      </c>
      <c r="F293" t="n">
        <v>25.78657530521669</v>
      </c>
      <c r="G293" t="n">
        <v>32.54179018925003</v>
      </c>
      <c r="H293" t="n">
        <v>-0.4092044334843781</v>
      </c>
      <c r="I293" t="n">
        <v>236.8691380221193</v>
      </c>
      <c r="J293" t="n">
        <v>34.61339897224192</v>
      </c>
      <c r="K293" t="n">
        <v>93.74584353100401</v>
      </c>
    </row>
    <row r="294">
      <c r="A294" s="2" t="n">
        <v>45366</v>
      </c>
      <c r="B294" t="n">
        <v>21.86943183342076</v>
      </c>
      <c r="C294" t="n">
        <v>13.86716897843165</v>
      </c>
      <c r="D294" t="n">
        <v>6.637188292521867</v>
      </c>
      <c r="E294" t="n">
        <v>-9.708799870681617</v>
      </c>
      <c r="F294" t="n">
        <v>25.52493430752898</v>
      </c>
      <c r="G294" t="n">
        <v>33.91346196206495</v>
      </c>
      <c r="H294" t="n">
        <v>-0.6435559079836839</v>
      </c>
      <c r="I294" t="n">
        <v>207.9677820523563</v>
      </c>
      <c r="J294" t="n">
        <v>32.83294918721105</v>
      </c>
      <c r="K294" t="n">
        <v>87.05374896196854</v>
      </c>
    </row>
    <row r="295">
      <c r="A295" s="2" t="n">
        <v>45369</v>
      </c>
      <c r="B295" t="n">
        <v>23.40241033859538</v>
      </c>
      <c r="C295" t="n">
        <v>14.27295459182236</v>
      </c>
      <c r="D295" t="n">
        <v>8.928684892915296</v>
      </c>
      <c r="E295" t="n">
        <v>-10.29816881779588</v>
      </c>
      <c r="F295" t="n">
        <v>24.99708641112908</v>
      </c>
      <c r="G295" t="n">
        <v>27.4808634628644</v>
      </c>
      <c r="H295" t="n">
        <v>-0.04993826879317043</v>
      </c>
      <c r="I295" t="n">
        <v>191.031400322616</v>
      </c>
      <c r="J295" t="n">
        <v>31.93241085170055</v>
      </c>
      <c r="K295" t="n">
        <v>86.99261014591941</v>
      </c>
    </row>
    <row r="296">
      <c r="A296" s="2" t="n">
        <v>45370</v>
      </c>
      <c r="B296" t="n">
        <v>21.21137013461691</v>
      </c>
      <c r="C296" t="n">
        <v>16.9889029129288</v>
      </c>
      <c r="D296" t="n">
        <v>12.25118144593829</v>
      </c>
      <c r="E296" t="n">
        <v>-10.1017429332753</v>
      </c>
      <c r="F296" t="n">
        <v>27.6794423590017</v>
      </c>
      <c r="G296" t="n">
        <v>23.93850279520608</v>
      </c>
      <c r="H296" t="n">
        <v>2.003306498436741</v>
      </c>
      <c r="I296" t="n">
        <v>181.900299663763</v>
      </c>
      <c r="J296" t="n">
        <v>32.02094819597932</v>
      </c>
      <c r="K296" t="n">
        <v>82.35147128711702</v>
      </c>
    </row>
    <row r="297">
      <c r="A297" s="2" t="n">
        <v>45371</v>
      </c>
      <c r="B297" t="n">
        <v>21.58773836578833</v>
      </c>
      <c r="C297" t="n">
        <v>19.31633235210018</v>
      </c>
      <c r="D297" t="n">
        <v>13.68035726892895</v>
      </c>
      <c r="E297" t="n">
        <v>-8.887349601583605</v>
      </c>
      <c r="F297" t="n">
        <v>29.76048722895952</v>
      </c>
      <c r="G297" t="n">
        <v>27.30299012723501</v>
      </c>
      <c r="H297" t="n">
        <v>3.975385563731648</v>
      </c>
      <c r="I297" t="n">
        <v>182.934774871564</v>
      </c>
      <c r="J297" t="n">
        <v>37.12566272131146</v>
      </c>
      <c r="K297" t="n">
        <v>87.53585163023305</v>
      </c>
    </row>
    <row r="298">
      <c r="A298" s="2" t="n">
        <v>45372</v>
      </c>
      <c r="B298" t="n">
        <v>24.54578525268882</v>
      </c>
      <c r="C298" t="n">
        <v>23.75122274045545</v>
      </c>
      <c r="D298" t="n">
        <v>15.61205251326365</v>
      </c>
      <c r="E298" t="n">
        <v>-6.771876978365632</v>
      </c>
      <c r="F298" t="n">
        <v>31.66400923183648</v>
      </c>
      <c r="G298" t="n">
        <v>41.53204799078524</v>
      </c>
      <c r="H298" t="n">
        <v>5.956700871721932</v>
      </c>
      <c r="I298" t="n">
        <v>209.3640765778421</v>
      </c>
      <c r="J298" t="n">
        <v>43.16294064760353</v>
      </c>
      <c r="K298" t="n">
        <v>88.9869642180627</v>
      </c>
    </row>
    <row r="299">
      <c r="A299" s="2" t="n">
        <v>45373</v>
      </c>
      <c r="B299" t="n">
        <v>24.1945711236512</v>
      </c>
      <c r="C299" t="n">
        <v>24.03939412270468</v>
      </c>
      <c r="D299" t="n">
        <v>18.46060774217064</v>
      </c>
      <c r="E299" t="n">
        <v>-6.709081833036812</v>
      </c>
      <c r="F299" t="n">
        <v>32.38689797412264</v>
      </c>
      <c r="G299" t="n">
        <v>43.67373725354445</v>
      </c>
      <c r="H299" t="n">
        <v>7.863666202152109</v>
      </c>
      <c r="I299" t="n">
        <v>220.4378395017277</v>
      </c>
      <c r="J299" t="n">
        <v>44.8820317430942</v>
      </c>
      <c r="K299" t="n">
        <v>93.54524622957092</v>
      </c>
    </row>
    <row r="300">
      <c r="A300" s="2" t="n">
        <v>45377</v>
      </c>
      <c r="B300" t="n">
        <v>26.40153766733511</v>
      </c>
      <c r="C300" t="n">
        <v>24.33651128835077</v>
      </c>
      <c r="D300" t="n">
        <v>21.34579418869036</v>
      </c>
      <c r="E300" t="n">
        <v>-6.495460129902675</v>
      </c>
      <c r="F300" t="n">
        <v>32.29448575318115</v>
      </c>
      <c r="G300" t="n">
        <v>47.01592916202455</v>
      </c>
      <c r="H300" t="n">
        <v>5.353940128860124</v>
      </c>
      <c r="I300" t="n">
        <v>223.5396908758841</v>
      </c>
      <c r="J300" t="n">
        <v>45.76969683737077</v>
      </c>
      <c r="K300" t="n">
        <v>98.53477837495113</v>
      </c>
    </row>
    <row r="301">
      <c r="A301" s="2" t="n">
        <v>45378</v>
      </c>
      <c r="B301" t="n">
        <v>26.89476052401396</v>
      </c>
      <c r="C301" t="n">
        <v>22.40909976286423</v>
      </c>
      <c r="D301" t="n">
        <v>23.40277058644635</v>
      </c>
      <c r="E301" t="n">
        <v>-6.100783920730334</v>
      </c>
      <c r="F301" t="n">
        <v>32.62175828473772</v>
      </c>
      <c r="G301" t="n">
        <v>52.32598133870852</v>
      </c>
      <c r="H301" t="n">
        <v>6.823487601291855</v>
      </c>
      <c r="I301" t="n">
        <v>220.3565945378334</v>
      </c>
      <c r="J301" t="n">
        <v>42.52617876956557</v>
      </c>
      <c r="K301" t="n">
        <v>96.39123882333938</v>
      </c>
    </row>
    <row r="302">
      <c r="A302" s="2" t="n">
        <v>45379</v>
      </c>
      <c r="B302" t="n">
        <v>25.18133325064096</v>
      </c>
      <c r="C302" t="n">
        <v>26.34656390407597</v>
      </c>
      <c r="D302" t="n">
        <v>26.92937597599963</v>
      </c>
      <c r="E302" t="n">
        <v>-6.876645851701424</v>
      </c>
      <c r="F302" t="n">
        <v>31.81458220083189</v>
      </c>
      <c r="G302" t="n">
        <v>53.84978369786211</v>
      </c>
      <c r="H302" t="n">
        <v>5.544284273917865</v>
      </c>
      <c r="I302" t="n">
        <v>229.8399211004551</v>
      </c>
      <c r="J302" t="n">
        <v>44.76596648075728</v>
      </c>
      <c r="K302" t="n">
        <v>94.86084909499979</v>
      </c>
    </row>
    <row r="303">
      <c r="A303" s="2" t="n">
        <v>45383</v>
      </c>
      <c r="B303" t="n">
        <v>25.86407265779271</v>
      </c>
      <c r="C303" t="n">
        <v>32.23602116447035</v>
      </c>
      <c r="D303" t="n">
        <v>31.18396196631696</v>
      </c>
      <c r="E303" t="n">
        <v>-4.763020962771258</v>
      </c>
      <c r="F303" t="n">
        <v>32.54844650254074</v>
      </c>
      <c r="G303" t="n">
        <v>55.57426532596419</v>
      </c>
      <c r="H303" t="n">
        <v>5.443751699850297</v>
      </c>
      <c r="I303" t="n">
        <v>250.4467462155096</v>
      </c>
      <c r="J303" t="n">
        <v>48.88976705854038</v>
      </c>
      <c r="K303" t="n">
        <v>105.1319512705246</v>
      </c>
    </row>
    <row r="304">
      <c r="A304" s="2" t="n">
        <v>45384</v>
      </c>
      <c r="B304" t="n">
        <v>22.51854769144079</v>
      </c>
      <c r="C304" t="n">
        <v>30.70129481109565</v>
      </c>
      <c r="D304" t="n">
        <v>26.75830168894688</v>
      </c>
      <c r="E304" t="n">
        <v>-5.212308765933738</v>
      </c>
      <c r="F304" t="n">
        <v>27.885911681404</v>
      </c>
      <c r="G304" t="n">
        <v>54.12889123547273</v>
      </c>
      <c r="H304" t="n">
        <v>3.046369834761231</v>
      </c>
      <c r="I304" t="n">
        <v>248.3724287841082</v>
      </c>
      <c r="J304" t="n">
        <v>49.71602529328148</v>
      </c>
      <c r="K304" t="n">
        <v>101.2838189962109</v>
      </c>
    </row>
    <row r="305">
      <c r="A305" s="2" t="n">
        <v>45385</v>
      </c>
      <c r="B305" t="n">
        <v>25.26745660783736</v>
      </c>
      <c r="C305" t="n">
        <v>26.77875880323297</v>
      </c>
      <c r="D305" t="n">
        <v>25.81515578276194</v>
      </c>
      <c r="E305" t="n">
        <v>-4.854744709393676</v>
      </c>
      <c r="F305" t="n">
        <v>26.25746508441125</v>
      </c>
      <c r="G305" t="n">
        <v>51.2460439094462</v>
      </c>
      <c r="H305" t="n">
        <v>1.608393469603842</v>
      </c>
      <c r="I305" t="n">
        <v>256.7797445212357</v>
      </c>
      <c r="J305" t="n">
        <v>50.71103796332097</v>
      </c>
      <c r="K305" t="n">
        <v>111.073823755388</v>
      </c>
    </row>
    <row r="306">
      <c r="A306" s="2" t="n">
        <v>45386</v>
      </c>
      <c r="B306" t="n">
        <v>25.35753233242703</v>
      </c>
      <c r="C306" t="n">
        <v>28.42424178606111</v>
      </c>
      <c r="D306" t="n">
        <v>25.3949101127716</v>
      </c>
      <c r="E306" t="n">
        <v>-1.153547377405639</v>
      </c>
      <c r="F306" t="n">
        <v>27.15299944827412</v>
      </c>
      <c r="G306" t="n">
        <v>53.34085493953993</v>
      </c>
      <c r="H306" t="n">
        <v>4.22041481583173</v>
      </c>
      <c r="I306" t="n">
        <v>258.9318733595449</v>
      </c>
      <c r="J306" t="n">
        <v>50.96151006368083</v>
      </c>
      <c r="K306" t="n">
        <v>103.9979219436354</v>
      </c>
    </row>
    <row r="307">
      <c r="A307" s="2" t="n">
        <v>45387</v>
      </c>
      <c r="B307" t="n">
        <v>26.22701188210254</v>
      </c>
      <c r="C307" t="n">
        <v>35.31891182656077</v>
      </c>
      <c r="D307" t="n">
        <v>27.55922626955778</v>
      </c>
      <c r="E307" t="n">
        <v>0.4273935397377748</v>
      </c>
      <c r="F307" t="n">
        <v>28.14614920592922</v>
      </c>
      <c r="G307" t="n">
        <v>55.45843494940412</v>
      </c>
      <c r="H307" t="n">
        <v>5.582833436837253</v>
      </c>
      <c r="I307" t="n">
        <v>270.7084162706304</v>
      </c>
      <c r="J307" t="n">
        <v>54.27149949587158</v>
      </c>
      <c r="K307" t="n">
        <v>110.1532924387692</v>
      </c>
    </row>
    <row r="308">
      <c r="A308" s="2" t="n">
        <v>45390</v>
      </c>
      <c r="B308" t="n">
        <v>29.25519347084895</v>
      </c>
      <c r="C308" t="n">
        <v>36.3925681450564</v>
      </c>
      <c r="D308" t="n">
        <v>28.89306102733693</v>
      </c>
      <c r="E308" t="n">
        <v>-0.1986448353412218</v>
      </c>
      <c r="F308" t="n">
        <v>29.15031371504842</v>
      </c>
      <c r="G308" t="n">
        <v>56.54395899698537</v>
      </c>
      <c r="H308" t="n">
        <v>4.965547638524703</v>
      </c>
      <c r="I308" t="n">
        <v>263.1333352458425</v>
      </c>
      <c r="J308" t="n">
        <v>53.52937244826143</v>
      </c>
      <c r="K308" t="n">
        <v>118.5724474821763</v>
      </c>
    </row>
    <row r="309">
      <c r="A309" s="2" t="n">
        <v>45391</v>
      </c>
      <c r="B309" t="n">
        <v>29.86990762886925</v>
      </c>
      <c r="C309" t="n">
        <v>39.90937913360906</v>
      </c>
      <c r="D309" t="n">
        <v>30.53087692365246</v>
      </c>
      <c r="E309" t="n">
        <v>-0.8790799709891939</v>
      </c>
      <c r="F309" t="n">
        <v>30.58351852678458</v>
      </c>
      <c r="G309" t="n">
        <v>51.71631294300396</v>
      </c>
      <c r="H309" t="n">
        <v>4.895293531250844</v>
      </c>
      <c r="I309" t="n">
        <v>261.7528240434394</v>
      </c>
      <c r="J309" t="n">
        <v>53.32617475663631</v>
      </c>
      <c r="K309" t="n">
        <v>114.0526856574932</v>
      </c>
    </row>
    <row r="310">
      <c r="A310" s="2" t="n">
        <v>45392</v>
      </c>
      <c r="B310" t="n">
        <v>29.23216276234053</v>
      </c>
      <c r="C310" t="n">
        <v>36.83222422233982</v>
      </c>
      <c r="D310" t="n">
        <v>29.07936570583596</v>
      </c>
      <c r="E310" t="n">
        <v>-2.130694599601546</v>
      </c>
      <c r="F310" t="n">
        <v>31.43734701069791</v>
      </c>
      <c r="G310" t="n">
        <v>48.50870313823259</v>
      </c>
      <c r="H310" t="n">
        <v>6.182487298565453</v>
      </c>
      <c r="I310" t="n">
        <v>254.502330816438</v>
      </c>
      <c r="J310" t="n">
        <v>53.76357045263791</v>
      </c>
      <c r="K310" t="n">
        <v>107.7869144405328</v>
      </c>
    </row>
    <row r="311">
      <c r="A311" s="2" t="n">
        <v>45394</v>
      </c>
      <c r="B311" t="n">
        <v>25.1654445204595</v>
      </c>
      <c r="C311" t="n">
        <v>34.19227817336594</v>
      </c>
      <c r="D311" t="n">
        <v>29.26107404093337</v>
      </c>
      <c r="E311" t="n">
        <v>-4.546695569316128</v>
      </c>
      <c r="F311" t="n">
        <v>26.92969667517111</v>
      </c>
      <c r="G311" t="n">
        <v>47.26497374911263</v>
      </c>
      <c r="H311" t="n">
        <v>4.714355966878281</v>
      </c>
      <c r="I311" t="n">
        <v>249.931296721381</v>
      </c>
      <c r="J311" t="n">
        <v>49.15344616536523</v>
      </c>
      <c r="K311" t="n">
        <v>103.0649617024747</v>
      </c>
    </row>
    <row r="312">
      <c r="A312" s="2" t="n">
        <v>45397</v>
      </c>
      <c r="B312" t="n">
        <v>22.48781458764395</v>
      </c>
      <c r="C312" t="n">
        <v>29.21182760795822</v>
      </c>
      <c r="D312" t="n">
        <v>24.34393842854692</v>
      </c>
      <c r="E312" t="n">
        <v>-6.128902736283848</v>
      </c>
      <c r="F312" t="n">
        <v>23.01722831132373</v>
      </c>
      <c r="G312" t="n">
        <v>44.31457166137949</v>
      </c>
      <c r="H312" t="n">
        <v>3.089333583701781</v>
      </c>
      <c r="I312" t="n">
        <v>233.4752648071167</v>
      </c>
      <c r="J312" t="n">
        <v>46.60089152527151</v>
      </c>
      <c r="K312" t="n">
        <v>93.12066564754807</v>
      </c>
    </row>
    <row r="313">
      <c r="A313" s="2" t="n">
        <v>45398</v>
      </c>
      <c r="B313" t="n">
        <v>22.36762551131299</v>
      </c>
      <c r="C313" t="n">
        <v>26.58116351778919</v>
      </c>
      <c r="D313" t="n">
        <v>21.21917093207198</v>
      </c>
      <c r="E313" t="n">
        <v>-7.691129117586948</v>
      </c>
      <c r="F313" t="n">
        <v>21.61803990161448</v>
      </c>
      <c r="G313" t="n">
        <v>41.23935615240126</v>
      </c>
      <c r="H313" t="n">
        <v>2.407441133950083</v>
      </c>
      <c r="I313" t="n">
        <v>233.4536180583571</v>
      </c>
      <c r="J313" t="n">
        <v>46.52149578648908</v>
      </c>
      <c r="K313" t="n">
        <v>91.62166214449847</v>
      </c>
    </row>
    <row r="314">
      <c r="A314" s="2" t="n">
        <v>45400</v>
      </c>
      <c r="B314" t="n">
        <v>20.31750287907041</v>
      </c>
      <c r="C314" t="n">
        <v>22.30070785351006</v>
      </c>
      <c r="D314" t="n">
        <v>16.6934810211349</v>
      </c>
      <c r="E314" t="n">
        <v>-9.272301613869505</v>
      </c>
      <c r="F314" t="n">
        <v>21.61572865541821</v>
      </c>
      <c r="G314" t="n">
        <v>37.76107967510778</v>
      </c>
      <c r="H314" t="n">
        <v>1.771158370156289</v>
      </c>
      <c r="I314" t="n">
        <v>231.1549740666143</v>
      </c>
      <c r="J314" t="n">
        <v>43.89715292545733</v>
      </c>
      <c r="K314" t="n">
        <v>87.1345038701695</v>
      </c>
    </row>
    <row r="315">
      <c r="A315" s="2" t="n">
        <v>45401</v>
      </c>
      <c r="B315" t="n">
        <v>21.57316447268136</v>
      </c>
      <c r="C315" t="n">
        <v>24.1219279163257</v>
      </c>
      <c r="D315" t="n">
        <v>22.66249798320572</v>
      </c>
      <c r="E315" t="n">
        <v>-6.60792430919106</v>
      </c>
      <c r="F315" t="n">
        <v>23.90290220425326</v>
      </c>
      <c r="G315" t="n">
        <v>40.12055184553374</v>
      </c>
      <c r="H315" t="n">
        <v>1.979548370673379</v>
      </c>
      <c r="I315" t="n">
        <v>215.6783808259222</v>
      </c>
      <c r="J315" t="n">
        <v>45.3606571220943</v>
      </c>
      <c r="K315" t="n">
        <v>86.61897801648912</v>
      </c>
    </row>
    <row r="316">
      <c r="A316" s="2" t="n">
        <v>45404</v>
      </c>
      <c r="B316" t="n">
        <v>23.64063400977636</v>
      </c>
      <c r="C316" t="n">
        <v>23.20953811820729</v>
      </c>
      <c r="D316" t="n">
        <v>25.44534603472093</v>
      </c>
      <c r="E316" t="n">
        <v>-8.041738399145803</v>
      </c>
      <c r="F316" t="n">
        <v>24.23114375420656</v>
      </c>
      <c r="G316" t="n">
        <v>39.05315048143303</v>
      </c>
      <c r="H316" t="n">
        <v>-1.898702908257821</v>
      </c>
      <c r="I316" t="n">
        <v>214.8934196581448</v>
      </c>
      <c r="J316" t="n">
        <v>46.77453886530343</v>
      </c>
      <c r="K316" t="n">
        <v>92.59549171727548</v>
      </c>
    </row>
    <row r="317">
      <c r="A317" s="2" t="n">
        <v>45405</v>
      </c>
      <c r="B317" t="n">
        <v>24.17922335605394</v>
      </c>
      <c r="C317" t="n">
        <v>22.73120444020831</v>
      </c>
      <c r="D317" t="n">
        <v>24.48027530823907</v>
      </c>
      <c r="E317" t="n">
        <v>-9.49675786839107</v>
      </c>
      <c r="F317" t="n">
        <v>23.48752152914248</v>
      </c>
      <c r="G317" t="n">
        <v>38.69979772682819</v>
      </c>
      <c r="H317" t="n">
        <v>-1.600128440627846</v>
      </c>
      <c r="I317" t="n">
        <v>216.9871907425742</v>
      </c>
      <c r="J317" t="n">
        <v>49.1899571263704</v>
      </c>
      <c r="K317" t="n">
        <v>90.76060848480432</v>
      </c>
    </row>
    <row r="318">
      <c r="A318" s="2" t="n">
        <v>45406</v>
      </c>
      <c r="B318" t="n">
        <v>23.13703588865126</v>
      </c>
      <c r="C318" t="n">
        <v>21.61403641305007</v>
      </c>
      <c r="D318" t="n">
        <v>24.65671083734165</v>
      </c>
      <c r="E318" t="n">
        <v>-9.655462930117064</v>
      </c>
      <c r="F318" t="n">
        <v>23.00086145444289</v>
      </c>
      <c r="G318" t="n">
        <v>34.39356120789094</v>
      </c>
      <c r="H318" t="n">
        <v>-1.347030538558802</v>
      </c>
      <c r="I318" t="n">
        <v>227.8273467619783</v>
      </c>
      <c r="J318" t="n">
        <v>47.87939707041027</v>
      </c>
      <c r="K318" t="n">
        <v>95.29082970744001</v>
      </c>
    </row>
    <row r="319">
      <c r="A319" s="2" t="n">
        <v>45407</v>
      </c>
      <c r="B319" t="n">
        <v>30.48986595377854</v>
      </c>
      <c r="C319" t="n">
        <v>23.50760486804992</v>
      </c>
      <c r="D319" t="n">
        <v>22.88785068237784</v>
      </c>
      <c r="E319" t="n">
        <v>-8.314568926699661</v>
      </c>
      <c r="F319" t="n">
        <v>24.58866635498797</v>
      </c>
      <c r="G319" t="n">
        <v>34.5233278346665</v>
      </c>
      <c r="H319" t="n">
        <v>-13.26268432002078</v>
      </c>
      <c r="I319" t="n">
        <v>224.2788257128351</v>
      </c>
      <c r="J319" t="n">
        <v>52.29647000655593</v>
      </c>
      <c r="K319" t="n">
        <v>94.03118243591142</v>
      </c>
    </row>
    <row r="320">
      <c r="A320" s="2" t="n">
        <v>45408</v>
      </c>
      <c r="B320" t="n">
        <v>31.05385510454404</v>
      </c>
      <c r="C320" t="n">
        <v>19.69682346817654</v>
      </c>
      <c r="D320" t="n">
        <v>14.26981228744499</v>
      </c>
      <c r="E320" t="n">
        <v>-7.982994921412578</v>
      </c>
      <c r="F320" t="n">
        <v>24.54920122697606</v>
      </c>
      <c r="G320" t="n">
        <v>27.49740180048117</v>
      </c>
      <c r="H320" t="n">
        <v>-14.74742076478507</v>
      </c>
      <c r="I320" t="n">
        <v>230.8633211434935</v>
      </c>
      <c r="J320" t="n">
        <v>49.65124031060935</v>
      </c>
      <c r="K320" t="n">
        <v>91.96354800471009</v>
      </c>
    </row>
    <row r="321">
      <c r="A321" s="2" t="n">
        <v>45411</v>
      </c>
      <c r="B321" t="n">
        <v>32.86386109003183</v>
      </c>
      <c r="C321" t="n">
        <v>19.91517953410973</v>
      </c>
      <c r="D321" t="n">
        <v>15.26389362470448</v>
      </c>
      <c r="E321" t="n">
        <v>-7.123714139824921</v>
      </c>
      <c r="F321" t="n">
        <v>31.1469383515999</v>
      </c>
      <c r="G321" t="n">
        <v>34.19902424179955</v>
      </c>
      <c r="H321" t="n">
        <v>-12.89986271108435</v>
      </c>
      <c r="I321" t="n">
        <v>238.8991854402585</v>
      </c>
      <c r="J321" t="n">
        <v>55.94316927239429</v>
      </c>
      <c r="K321" t="n">
        <v>87.63971558843828</v>
      </c>
    </row>
    <row r="322">
      <c r="A322" s="2" t="n">
        <v>45412</v>
      </c>
      <c r="B322" t="n">
        <v>34.34126752998385</v>
      </c>
      <c r="C322" t="n">
        <v>21.30101917780634</v>
      </c>
      <c r="D322" t="n">
        <v>17.5938002647386</v>
      </c>
      <c r="E322" t="n">
        <v>-8.036822137089484</v>
      </c>
      <c r="F322" t="n">
        <v>29.68125549526033</v>
      </c>
      <c r="G322" t="n">
        <v>36.06180366448628</v>
      </c>
      <c r="H322" t="n">
        <v>-13.73209703975745</v>
      </c>
      <c r="I322" t="n">
        <v>263.635516334107</v>
      </c>
      <c r="J322" t="n">
        <v>54.60832435630387</v>
      </c>
      <c r="K322" t="n">
        <v>96.02115364868331</v>
      </c>
    </row>
    <row r="323">
      <c r="A323" s="2" t="n">
        <v>45414</v>
      </c>
      <c r="B323" t="n">
        <v>33.18946676153516</v>
      </c>
      <c r="C323" t="n">
        <v>22.64217397109898</v>
      </c>
      <c r="D323" t="n">
        <v>16.40388478319181</v>
      </c>
      <c r="E323" t="n">
        <v>-7.451223292759424</v>
      </c>
      <c r="F323" t="n">
        <v>29.71592716769333</v>
      </c>
      <c r="G323" t="n">
        <v>36.31144264904933</v>
      </c>
      <c r="H323" t="n">
        <v>-16.7244575515924</v>
      </c>
      <c r="I323" t="n">
        <v>293.4087929003342</v>
      </c>
      <c r="J323" t="n">
        <v>55.79119879690546</v>
      </c>
      <c r="K323" t="n">
        <v>95.50998819382758</v>
      </c>
    </row>
    <row r="324">
      <c r="A324" s="2" t="n">
        <v>45415</v>
      </c>
      <c r="B324" t="n">
        <v>29.50977902096854</v>
      </c>
      <c r="C324" t="n">
        <v>23.36864012103383</v>
      </c>
      <c r="D324" t="n">
        <v>17.31120444637688</v>
      </c>
      <c r="E324" t="n">
        <v>-8.952011462338827</v>
      </c>
      <c r="F324" t="n">
        <v>27.26726215614348</v>
      </c>
      <c r="G324" t="n">
        <v>36.11405041047742</v>
      </c>
      <c r="H324" t="n">
        <v>-18.40961745729931</v>
      </c>
      <c r="I324" t="n">
        <v>293.7027954349431</v>
      </c>
      <c r="J324" t="n">
        <v>52.83216697063646</v>
      </c>
      <c r="K324" t="n">
        <v>91.24831819661736</v>
      </c>
    </row>
    <row r="325">
      <c r="A325" s="2" t="n">
        <v>45418</v>
      </c>
      <c r="B325" t="n">
        <v>30.33722468506923</v>
      </c>
      <c r="C325" t="n">
        <v>19.79484405844239</v>
      </c>
      <c r="D325" t="n">
        <v>13.39448966812773</v>
      </c>
      <c r="E325" t="n">
        <v>-7.453559808374422</v>
      </c>
      <c r="F325" t="n">
        <v>26.52423284057759</v>
      </c>
      <c r="G325" t="n">
        <v>34.96129440330631</v>
      </c>
      <c r="H325" t="n">
        <v>-13.95556851831519</v>
      </c>
      <c r="I325" t="n">
        <v>255.6570221301163</v>
      </c>
      <c r="J325" t="n">
        <v>46.58198479281319</v>
      </c>
      <c r="K325" t="n">
        <v>82.94465112496599</v>
      </c>
    </row>
    <row r="326">
      <c r="A326" s="2" t="n">
        <v>45419</v>
      </c>
      <c r="B326" t="n">
        <v>27.17295445303165</v>
      </c>
      <c r="C326" t="n">
        <v>21.07599746831892</v>
      </c>
      <c r="D326" t="n">
        <v>13.96648930654283</v>
      </c>
      <c r="E326" t="n">
        <v>-8.875320860894465</v>
      </c>
      <c r="F326" t="n">
        <v>24.72998715236918</v>
      </c>
      <c r="G326" t="n">
        <v>29.06354829890187</v>
      </c>
      <c r="H326" t="n">
        <v>-12.42128769916747</v>
      </c>
      <c r="I326" t="n">
        <v>235.9319548914685</v>
      </c>
      <c r="J326" t="n">
        <v>44.34236578119353</v>
      </c>
      <c r="K326" t="n">
        <v>81.88715369541583</v>
      </c>
    </row>
    <row r="327">
      <c r="A327" s="2" t="n">
        <v>45420</v>
      </c>
      <c r="B327" t="n">
        <v>28.18262648138457</v>
      </c>
      <c r="C327" t="n">
        <v>17.93344730458353</v>
      </c>
      <c r="D327" t="n">
        <v>10.13364960010332</v>
      </c>
      <c r="E327" t="n">
        <v>-10.78803789400916</v>
      </c>
      <c r="F327" t="n">
        <v>23.29110029008896</v>
      </c>
      <c r="G327" t="n">
        <v>27.39242817035496</v>
      </c>
      <c r="H327" t="n">
        <v>-13.56453489170741</v>
      </c>
      <c r="I327" t="n">
        <v>252.4175148608151</v>
      </c>
      <c r="J327" t="n">
        <v>46.35782898871967</v>
      </c>
      <c r="K327" t="n">
        <v>79.19778667604471</v>
      </c>
    </row>
    <row r="328">
      <c r="A328" s="2" t="n">
        <v>45421</v>
      </c>
      <c r="B328" t="n">
        <v>29.85912018516781</v>
      </c>
      <c r="C328" t="n">
        <v>15.55933627658641</v>
      </c>
      <c r="D328" t="n">
        <v>5.622800870332267</v>
      </c>
      <c r="E328" t="n">
        <v>-13.24368089526824</v>
      </c>
      <c r="F328" t="n">
        <v>22.58308701755085</v>
      </c>
      <c r="G328" t="n">
        <v>22.90288747943625</v>
      </c>
      <c r="H328" t="n">
        <v>-15.14909530824802</v>
      </c>
      <c r="I328" t="n">
        <v>224.2210460671722</v>
      </c>
      <c r="J328" t="n">
        <v>44.51510093647529</v>
      </c>
      <c r="K328" t="n">
        <v>82.28258068727206</v>
      </c>
    </row>
    <row r="329">
      <c r="A329" s="2" t="n">
        <v>45422</v>
      </c>
      <c r="B329" t="n">
        <v>28.78227938692228</v>
      </c>
      <c r="C329" t="n">
        <v>16.63975683270755</v>
      </c>
      <c r="D329" t="n">
        <v>7.415441268193868</v>
      </c>
      <c r="E329" t="n">
        <v>-12.62408829327951</v>
      </c>
      <c r="F329" t="n">
        <v>22.1391234288064</v>
      </c>
      <c r="G329" t="n">
        <v>23.87001778346911</v>
      </c>
      <c r="H329" t="n">
        <v>-15.19192052042531</v>
      </c>
      <c r="I329" t="n">
        <v>217.0072427835129</v>
      </c>
      <c r="J329" t="n">
        <v>44.83456332428275</v>
      </c>
      <c r="K329" t="n">
        <v>82.00185249118064</v>
      </c>
    </row>
    <row r="330">
      <c r="A330" s="2" t="n">
        <v>45425</v>
      </c>
      <c r="B330" t="n">
        <v>31.785212724487</v>
      </c>
      <c r="C330" t="n">
        <v>17.40037201449465</v>
      </c>
      <c r="D330" t="n">
        <v>9.17517325055961</v>
      </c>
      <c r="E330" t="n">
        <v>-11.87794124803618</v>
      </c>
      <c r="F330" t="n">
        <v>23.23616532647088</v>
      </c>
      <c r="G330" t="n">
        <v>23.88941466632253</v>
      </c>
      <c r="H330" t="n">
        <v>-14.93559857876668</v>
      </c>
      <c r="I330" t="n">
        <v>221.9767085058565</v>
      </c>
      <c r="J330" t="n">
        <v>44.52531166347773</v>
      </c>
      <c r="K330" t="n">
        <v>79.54517829497038</v>
      </c>
    </row>
    <row r="331">
      <c r="A331" s="2" t="n">
        <v>45426</v>
      </c>
      <c r="B331" t="n">
        <v>29.7991595785799</v>
      </c>
      <c r="C331" t="n">
        <v>14.75723388886183</v>
      </c>
      <c r="D331" t="n">
        <v>4.910837581974326</v>
      </c>
      <c r="E331" t="n">
        <v>-13.30693664870319</v>
      </c>
      <c r="F331" t="n">
        <v>22.57498304017853</v>
      </c>
      <c r="G331" t="n">
        <v>26.61635675709497</v>
      </c>
      <c r="H331" t="n">
        <v>-15.40071792464074</v>
      </c>
      <c r="I331" t="n">
        <v>218.5374763459669</v>
      </c>
      <c r="J331" t="n">
        <v>43.81028165847232</v>
      </c>
      <c r="K331" t="n">
        <v>80.58788271093103</v>
      </c>
    </row>
    <row r="332">
      <c r="A332" s="2" t="n">
        <v>45427</v>
      </c>
      <c r="B332" t="n">
        <v>30.49822414923473</v>
      </c>
      <c r="C332" t="n">
        <v>15.49583292781556</v>
      </c>
      <c r="D332" t="n">
        <v>4.985017804715564</v>
      </c>
      <c r="E332" t="n">
        <v>-9.275361146289374</v>
      </c>
      <c r="F332" t="n">
        <v>22.29406317861178</v>
      </c>
      <c r="G332" t="n">
        <v>33.48050185027098</v>
      </c>
      <c r="H332" t="n">
        <v>-14.33819554677086</v>
      </c>
      <c r="I332" t="n">
        <v>240.6742937427416</v>
      </c>
      <c r="J332" t="n">
        <v>45.05472953183887</v>
      </c>
      <c r="K332" t="n">
        <v>80.99228568141508</v>
      </c>
    </row>
    <row r="333">
      <c r="A333" s="2" t="n">
        <v>45428</v>
      </c>
      <c r="B333" t="n">
        <v>29.82669771920046</v>
      </c>
      <c r="C333" t="n">
        <v>13.67035689536444</v>
      </c>
      <c r="D333" t="n">
        <v>1.770371884314637</v>
      </c>
      <c r="E333" t="n">
        <v>-8.956493115040399</v>
      </c>
      <c r="F333" t="n">
        <v>21.58652036933955</v>
      </c>
      <c r="G333" t="n">
        <v>26.44423517078052</v>
      </c>
      <c r="H333" t="n">
        <v>-14.57094774062916</v>
      </c>
      <c r="I333" t="n">
        <v>250.9669213949477</v>
      </c>
      <c r="J333" t="n">
        <v>41.83146105741515</v>
      </c>
      <c r="K333" t="n">
        <v>78.51889753446559</v>
      </c>
    </row>
    <row r="334">
      <c r="A334" s="2" t="n">
        <v>45429</v>
      </c>
      <c r="B334" t="n">
        <v>28.62534578839202</v>
      </c>
      <c r="C334" t="n">
        <v>12.55661835812583</v>
      </c>
      <c r="D334" t="n">
        <v>3.109415706664365</v>
      </c>
      <c r="E334" t="n">
        <v>-8.719232920089414</v>
      </c>
      <c r="F334" t="n">
        <v>21.98259776915312</v>
      </c>
      <c r="G334" t="n">
        <v>25.18360721878112</v>
      </c>
      <c r="H334" t="n">
        <v>-13.11738678748067</v>
      </c>
      <c r="I334" t="n">
        <v>270.4510424200431</v>
      </c>
      <c r="J334" t="n">
        <v>45.37801745064269</v>
      </c>
      <c r="K334" t="n">
        <v>80.98325438987457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2.111146961659727</v>
      </c>
      <c r="E335" t="n">
        <v>-9.468049676784329</v>
      </c>
      <c r="F335" t="n">
        <v>20.7389443400281</v>
      </c>
      <c r="G335" t="n">
        <v>21.26817765973332</v>
      </c>
      <c r="H335" t="n">
        <v>-13.22568974292379</v>
      </c>
      <c r="I335" t="n">
        <v>273.9374977849023</v>
      </c>
      <c r="J335" t="n">
        <v>47.98875253745327</v>
      </c>
      <c r="K335" t="n">
        <v>80.46670215545517</v>
      </c>
    </row>
    <row r="336">
      <c r="A336" s="2" t="n">
        <v>45434</v>
      </c>
      <c r="B336" t="n">
        <v>25.80489484781714</v>
      </c>
      <c r="C336" t="n">
        <v>11.57312396807</v>
      </c>
      <c r="D336" t="n">
        <v>1.647187273307016</v>
      </c>
      <c r="E336" t="n">
        <v>-9.503486267784867</v>
      </c>
      <c r="F336" t="n">
        <v>19.27658674440726</v>
      </c>
      <c r="G336" t="n">
        <v>19.61457081380862</v>
      </c>
      <c r="H336" t="n">
        <v>-13.12599591972925</v>
      </c>
      <c r="I336" t="n">
        <v>271.9254051529059</v>
      </c>
      <c r="J336" t="n">
        <v>47.9915041988088</v>
      </c>
      <c r="K336" t="n">
        <v>76.22593571915401</v>
      </c>
    </row>
    <row r="337">
      <c r="A337" s="2" t="n">
        <v>45435</v>
      </c>
      <c r="B337" t="n">
        <v>28.08862237529626</v>
      </c>
      <c r="C337" t="n">
        <v>13.05614068450545</v>
      </c>
      <c r="D337" t="n">
        <v>2.103787636948073</v>
      </c>
      <c r="E337" t="n">
        <v>-8.242436659682539</v>
      </c>
      <c r="F337" t="n">
        <v>21.18216162016153</v>
      </c>
      <c r="G337" t="n">
        <v>20.51931520419581</v>
      </c>
      <c r="H337" t="n">
        <v>-12.75847574763354</v>
      </c>
      <c r="I337" t="n">
        <v>273.9332322440823</v>
      </c>
      <c r="J337" t="n">
        <v>49.18187722050411</v>
      </c>
      <c r="K337" t="n">
        <v>82.98133389343695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2.289112209255006</v>
      </c>
      <c r="E338" t="n">
        <v>-7.175399220430123</v>
      </c>
      <c r="F338" t="n">
        <v>20.67324413399674</v>
      </c>
      <c r="G338" t="n">
        <v>19.52090182318145</v>
      </c>
      <c r="H338" t="n">
        <v>-13.59083664772076</v>
      </c>
      <c r="I338" t="n">
        <v>278.5171801719129</v>
      </c>
      <c r="J338" t="n">
        <v>47.5970245558257</v>
      </c>
      <c r="K338" t="n">
        <v>84.00381400815181</v>
      </c>
    </row>
    <row r="339">
      <c r="A339" s="2" t="n">
        <v>45439</v>
      </c>
      <c r="B339" t="n">
        <v>29.46298288656699</v>
      </c>
      <c r="C339" t="n">
        <v>11.78219743134232</v>
      </c>
      <c r="D339" t="n">
        <v>2.066439583912238</v>
      </c>
      <c r="E339" t="n">
        <v>-5.993961593518337</v>
      </c>
      <c r="F339" t="n">
        <v>20.36770722691068</v>
      </c>
      <c r="G339" t="n">
        <v>21.37776219646526</v>
      </c>
      <c r="H339" t="n">
        <v>-12.05110047224461</v>
      </c>
      <c r="I339" t="n">
        <v>304.2007942107064</v>
      </c>
      <c r="J339" t="n">
        <v>47.39101383136543</v>
      </c>
      <c r="K339" t="n">
        <v>84.31052799878054</v>
      </c>
    </row>
    <row r="340">
      <c r="A340" s="2" t="n">
        <v>45440</v>
      </c>
      <c r="B340" t="n">
        <v>29.49362795460013</v>
      </c>
      <c r="C340" t="n">
        <v>13.0770755126606</v>
      </c>
      <c r="D340" t="n">
        <v>2.94112805093274</v>
      </c>
      <c r="E340" t="n">
        <v>-5.31296546015737</v>
      </c>
      <c r="F340" t="n">
        <v>20.95877288321082</v>
      </c>
      <c r="G340" t="n">
        <v>19.35118129724916</v>
      </c>
      <c r="H340" t="n">
        <v>-10.69046642914019</v>
      </c>
      <c r="I340" t="n">
        <v>314.6228654304389</v>
      </c>
      <c r="J340" t="n">
        <v>46.94020273332873</v>
      </c>
      <c r="K340" t="n">
        <v>83.22014789017287</v>
      </c>
    </row>
    <row r="341">
      <c r="A341" s="2" t="n">
        <v>45441</v>
      </c>
      <c r="B341" t="n">
        <v>26.91957078152469</v>
      </c>
      <c r="C341" t="n">
        <v>10.97018521081809</v>
      </c>
      <c r="D341" t="n">
        <v>0.6808218581660253</v>
      </c>
      <c r="E341" t="n">
        <v>-7.057963211917684</v>
      </c>
      <c r="F341" t="n">
        <v>17.38731847796888</v>
      </c>
      <c r="G341" t="n">
        <v>19.15972251225555</v>
      </c>
      <c r="H341" t="n">
        <v>-12.35654953469408</v>
      </c>
      <c r="I341" t="n">
        <v>307.7300765913184</v>
      </c>
      <c r="J341" t="n">
        <v>48.50225304209024</v>
      </c>
      <c r="K341" t="n">
        <v>81.50546508759837</v>
      </c>
    </row>
    <row r="342">
      <c r="A342" s="2" t="n">
        <v>45442</v>
      </c>
      <c r="B342" t="n">
        <v>26.52365144799198</v>
      </c>
      <c r="C342" t="n">
        <v>7.759394969482636</v>
      </c>
      <c r="D342" t="n">
        <v>-2.058242188771142</v>
      </c>
      <c r="E342" t="n">
        <v>-6.762039570587386</v>
      </c>
      <c r="F342" t="n">
        <v>17.66396004381578</v>
      </c>
      <c r="G342" t="n">
        <v>17.20129035540254</v>
      </c>
      <c r="H342" t="n">
        <v>-12.88380894443568</v>
      </c>
      <c r="I342" t="n">
        <v>298.0848713683046</v>
      </c>
      <c r="J342" t="n">
        <v>48.83362387218438</v>
      </c>
      <c r="K342" t="n">
        <v>76.89963914830446</v>
      </c>
    </row>
    <row r="343">
      <c r="A343" s="2" t="n">
        <v>45443</v>
      </c>
      <c r="B343" t="n">
        <v>26.78720573172966</v>
      </c>
      <c r="C343" t="n">
        <v>8.238179758196962</v>
      </c>
      <c r="D343" t="n">
        <v>-0.9846599028064174</v>
      </c>
      <c r="E343" t="n">
        <v>-5.398133725463483</v>
      </c>
      <c r="F343" t="n">
        <v>18.93280387364837</v>
      </c>
      <c r="G343" t="n">
        <v>18.59625583574534</v>
      </c>
      <c r="H343" t="n">
        <v>-13.31906379591137</v>
      </c>
      <c r="I343" t="n">
        <v>290.190229706485</v>
      </c>
      <c r="J343" t="n">
        <v>49.12606501364165</v>
      </c>
      <c r="K343" t="n">
        <v>83.58600656246817</v>
      </c>
    </row>
    <row r="344">
      <c r="A344" s="2" t="n">
        <v>45446</v>
      </c>
      <c r="B344" t="n">
        <v>33.72799862022908</v>
      </c>
      <c r="C344" t="n">
        <v>9.697713405405706</v>
      </c>
      <c r="D344" t="n">
        <v>2.424367118528203</v>
      </c>
      <c r="E344" t="n">
        <v>-2.65886521487112</v>
      </c>
      <c r="F344" t="n">
        <v>22.67131068408288</v>
      </c>
      <c r="G344" t="n">
        <v>22.71715812203792</v>
      </c>
      <c r="H344" t="n">
        <v>-10.51446659264576</v>
      </c>
      <c r="I344" t="n">
        <v>341.0515074721951</v>
      </c>
      <c r="J344" t="n">
        <v>61.40505435862493</v>
      </c>
      <c r="K344" t="n">
        <v>89.36627604687438</v>
      </c>
    </row>
    <row r="345">
      <c r="A345" s="2" t="n">
        <v>45447</v>
      </c>
      <c r="B345" t="n">
        <v>23.3959325732229</v>
      </c>
      <c r="C345" t="n">
        <v>3.619381678346723</v>
      </c>
      <c r="D345" t="n">
        <v>-3.665505011298731</v>
      </c>
      <c r="E345" t="n">
        <v>-6.956114829328608</v>
      </c>
      <c r="F345" t="n">
        <v>14.84286310344083</v>
      </c>
      <c r="G345" t="n">
        <v>10.61649685017749</v>
      </c>
      <c r="H345" t="n">
        <v>-14.18857309840236</v>
      </c>
      <c r="I345" t="n">
        <v>237.7269252279118</v>
      </c>
      <c r="J345" t="n">
        <v>37.89541973862545</v>
      </c>
      <c r="K345" t="n">
        <v>69.82467585245644</v>
      </c>
    </row>
    <row r="346">
      <c r="A346" s="2" t="n">
        <v>45448</v>
      </c>
      <c r="B346" t="n">
        <v>28.73446739719338</v>
      </c>
      <c r="C346" t="n">
        <v>6.385941730412248</v>
      </c>
      <c r="D346" t="n">
        <v>0.3588571376480498</v>
      </c>
      <c r="E346" t="n">
        <v>-2.274436242079569</v>
      </c>
      <c r="F346" t="n">
        <v>18.93128159588098</v>
      </c>
      <c r="G346" t="n">
        <v>20.10575263802885</v>
      </c>
      <c r="H346" t="n">
        <v>-10.90366017117788</v>
      </c>
      <c r="I346" t="n">
        <v>245.3668158577959</v>
      </c>
      <c r="J346" t="n">
        <v>40.83406058207102</v>
      </c>
      <c r="K346" t="n">
        <v>78.60289409308005</v>
      </c>
    </row>
    <row r="347">
      <c r="A347" s="2" t="n">
        <v>45449</v>
      </c>
      <c r="B347" t="n">
        <v>26.45179176244961</v>
      </c>
      <c r="C347" t="n">
        <v>6.121976090695758</v>
      </c>
      <c r="D347" t="n">
        <v>0.7347304637974172</v>
      </c>
      <c r="E347" t="n">
        <v>-2.153831005357831</v>
      </c>
      <c r="F347" t="n">
        <v>17.75954599865592</v>
      </c>
      <c r="G347" t="n">
        <v>18.08275253159186</v>
      </c>
      <c r="H347" t="n">
        <v>-10.74119340900411</v>
      </c>
      <c r="I347" t="n">
        <v>265.113084165309</v>
      </c>
      <c r="J347" t="n">
        <v>44.50368745312976</v>
      </c>
      <c r="K347" t="n">
        <v>84.03355766017783</v>
      </c>
    </row>
    <row r="348">
      <c r="A348" s="2" t="n">
        <v>45450</v>
      </c>
      <c r="B348" t="n">
        <v>27.77061975777313</v>
      </c>
      <c r="C348" t="n">
        <v>8.207786971364438</v>
      </c>
      <c r="D348" t="n">
        <v>4.182137814993592</v>
      </c>
      <c r="E348" t="n">
        <v>-2.486409566530234</v>
      </c>
      <c r="F348" t="n">
        <v>19.27785568433556</v>
      </c>
      <c r="G348" t="n">
        <v>17.39516791380851</v>
      </c>
      <c r="H348" t="n">
        <v>-10.14007809407319</v>
      </c>
      <c r="I348" t="n">
        <v>265.5530294592933</v>
      </c>
      <c r="J348" t="n">
        <v>44.58262298267775</v>
      </c>
      <c r="K348" t="n">
        <v>82.43232191335214</v>
      </c>
    </row>
    <row r="349">
      <c r="A349" s="2" t="n">
        <v>45453</v>
      </c>
      <c r="B349" t="n">
        <v>28.13744484067371</v>
      </c>
      <c r="C349" t="n">
        <v>6.874880617330281</v>
      </c>
      <c r="D349" t="n">
        <v>1.615413497893248</v>
      </c>
      <c r="E349" t="n">
        <v>-3.307145404652923</v>
      </c>
      <c r="F349" t="n">
        <v>19.27472837868667</v>
      </c>
      <c r="G349" t="n">
        <v>16.15313777147933</v>
      </c>
      <c r="H349" t="n">
        <v>-11.5264445091296</v>
      </c>
      <c r="I349" t="n">
        <v>253.3667419079608</v>
      </c>
      <c r="J349" t="n">
        <v>45.44266178023144</v>
      </c>
      <c r="K349" t="n">
        <v>82.93816215421256</v>
      </c>
    </row>
    <row r="350">
      <c r="A350" s="2" t="n">
        <v>45454</v>
      </c>
      <c r="B350" t="n">
        <v>30.71204226545326</v>
      </c>
      <c r="C350" t="n">
        <v>8.133866336070028</v>
      </c>
      <c r="D350" t="n">
        <v>2.55487356874593</v>
      </c>
      <c r="E350" t="n">
        <v>-1.532229624878834</v>
      </c>
      <c r="F350" t="n">
        <v>18.78039750977485</v>
      </c>
      <c r="G350" t="n">
        <v>16.37634771053136</v>
      </c>
      <c r="H350" t="n">
        <v>-14.54235308382416</v>
      </c>
      <c r="I350" t="n">
        <v>251.4146447736796</v>
      </c>
      <c r="J350" t="n">
        <v>46.51407639834832</v>
      </c>
      <c r="K350" t="n">
        <v>86.18818605914032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2.953208751897662</v>
      </c>
      <c r="E351" t="n">
        <v>-0.5208325468243458</v>
      </c>
      <c r="F351" t="n">
        <v>20.58172213232903</v>
      </c>
      <c r="G351" t="n">
        <v>16.30685180140576</v>
      </c>
      <c r="H351" t="n">
        <v>-11.03014149452415</v>
      </c>
      <c r="I351" t="n">
        <v>253.9078219565838</v>
      </c>
      <c r="J351" t="n">
        <v>46.40435120002044</v>
      </c>
      <c r="K351" t="n">
        <v>87.27884462805599</v>
      </c>
    </row>
    <row r="352">
      <c r="A352" s="2" t="n">
        <v>45456</v>
      </c>
      <c r="B352" t="n">
        <v>26.96778818461432</v>
      </c>
      <c r="C352" t="n">
        <v>9.173999824655876</v>
      </c>
      <c r="D352" t="n">
        <v>4.300282006373868</v>
      </c>
      <c r="E352" t="n">
        <v>-0.2592134860527784</v>
      </c>
      <c r="F352" t="n">
        <v>19.00708986277562</v>
      </c>
      <c r="G352" t="n">
        <v>17.00436057475365</v>
      </c>
      <c r="H352" t="n">
        <v>-10.88219419446651</v>
      </c>
      <c r="I352" t="n">
        <v>248.3918855893946</v>
      </c>
      <c r="J352" t="n">
        <v>46.12600397606459</v>
      </c>
      <c r="K352" t="n">
        <v>95.4109046643586</v>
      </c>
    </row>
    <row r="353">
      <c r="A353" s="2" t="n">
        <v>45457</v>
      </c>
      <c r="B353" t="n">
        <v>24.33666454307602</v>
      </c>
      <c r="C353" t="n">
        <v>9.163681373236932</v>
      </c>
      <c r="D353" t="n">
        <v>4.678933501023974</v>
      </c>
      <c r="E353" t="n">
        <v>0.8917046328323464</v>
      </c>
      <c r="F353" t="n">
        <v>17.7450164176026</v>
      </c>
      <c r="G353" t="n">
        <v>15.40559022779915</v>
      </c>
      <c r="H353" t="n">
        <v>-10.71671252874726</v>
      </c>
      <c r="I353" t="n">
        <v>247.0576422005176</v>
      </c>
      <c r="J353" t="n">
        <v>45.31216628791546</v>
      </c>
      <c r="K353" t="n">
        <v>100.6547189702047</v>
      </c>
    </row>
    <row r="354">
      <c r="A354" s="2" t="n">
        <v>45461</v>
      </c>
      <c r="B354" t="n">
        <v>23.23037623847302</v>
      </c>
      <c r="C354" t="n">
        <v>8.385344961682438</v>
      </c>
      <c r="D354" t="n">
        <v>3.541165578660821</v>
      </c>
      <c r="E354" t="n">
        <v>1.89791253533329</v>
      </c>
      <c r="F354" t="n">
        <v>20.16691566322812</v>
      </c>
      <c r="G354" t="n">
        <v>15.45942558667648</v>
      </c>
      <c r="H354" t="n">
        <v>-12.1607067850308</v>
      </c>
      <c r="I354" t="n">
        <v>243.982847140812</v>
      </c>
      <c r="J354" t="n">
        <v>46.7615491452815</v>
      </c>
      <c r="K354" t="n">
        <v>106.6499362820214</v>
      </c>
    </row>
    <row r="355">
      <c r="A355" s="2" t="n">
        <v>45462</v>
      </c>
      <c r="B355" t="n">
        <v>25.71299226447143</v>
      </c>
      <c r="C355" t="n">
        <v>7.754789373346771</v>
      </c>
      <c r="D355" t="n">
        <v>2.609325800703099</v>
      </c>
      <c r="E355" t="n">
        <v>4.527493667232441</v>
      </c>
      <c r="F355" t="n">
        <v>22.72603658309429</v>
      </c>
      <c r="G355" t="n">
        <v>16.54973227061223</v>
      </c>
      <c r="H355" t="n">
        <v>-9.861909533882029</v>
      </c>
      <c r="I355" t="n">
        <v>234.8670252584454</v>
      </c>
      <c r="J355" t="n">
        <v>47.13132160539368</v>
      </c>
      <c r="K355" t="n">
        <v>103.9180201271677</v>
      </c>
    </row>
    <row r="356">
      <c r="A356" s="2" t="n">
        <v>45463</v>
      </c>
      <c r="B356" t="n">
        <v>28.9642391039896</v>
      </c>
      <c r="C356" t="n">
        <v>8.139267628035673</v>
      </c>
      <c r="D356" t="n">
        <v>3.247091360646559</v>
      </c>
      <c r="E356" t="n">
        <v>5.187149561631577</v>
      </c>
      <c r="F356" t="n">
        <v>24.35462641745181</v>
      </c>
      <c r="G356" t="n">
        <v>17.17990081899894</v>
      </c>
      <c r="H356" t="n">
        <v>-6.297134250569069</v>
      </c>
      <c r="I356" t="n">
        <v>222.204810910951</v>
      </c>
      <c r="J356" t="n">
        <v>45.7772785640868</v>
      </c>
      <c r="K356" t="n">
        <v>104.5594987256517</v>
      </c>
    </row>
    <row r="357">
      <c r="A357" s="2" t="n">
        <v>45464</v>
      </c>
      <c r="B357" t="n">
        <v>27.08003865835746</v>
      </c>
      <c r="C357" t="n">
        <v>7.789202928235017</v>
      </c>
      <c r="D357" t="n">
        <v>2.321688908999753</v>
      </c>
      <c r="E357" t="n">
        <v>4.836484326141499</v>
      </c>
      <c r="F357" t="n">
        <v>24.53358697214007</v>
      </c>
      <c r="G357" t="n">
        <v>14.73272604048799</v>
      </c>
      <c r="H357" t="n">
        <v>-5.068804211752265</v>
      </c>
      <c r="I357" t="n">
        <v>219.8349240344011</v>
      </c>
      <c r="J357" t="n">
        <v>46.93700006280883</v>
      </c>
      <c r="K357" t="n">
        <v>104.8516492437898</v>
      </c>
    </row>
    <row r="358">
      <c r="A358" s="2" t="n">
        <v>45467</v>
      </c>
      <c r="B358" t="n">
        <v>26.19103689516482</v>
      </c>
      <c r="C358" t="n">
        <v>8.423530370263776</v>
      </c>
      <c r="D358" t="n">
        <v>0.7036688997342555</v>
      </c>
      <c r="E358" t="n">
        <v>5.899375728236755</v>
      </c>
      <c r="F358" t="n">
        <v>26.04641900330991</v>
      </c>
      <c r="G358" t="n">
        <v>11.85410483810585</v>
      </c>
      <c r="H358" t="n">
        <v>-5.610179148125393</v>
      </c>
      <c r="I358" t="n">
        <v>217.928893851788</v>
      </c>
      <c r="J358" t="n">
        <v>46.31713497449339</v>
      </c>
      <c r="K358" t="n">
        <v>104.1868394653799</v>
      </c>
    </row>
    <row r="359">
      <c r="A359" s="2" t="n">
        <v>45468</v>
      </c>
      <c r="B359" t="n">
        <v>29.1015293151085</v>
      </c>
      <c r="C359" t="n">
        <v>8.007473292612843</v>
      </c>
      <c r="D359" t="n">
        <v>-0.370790762140305</v>
      </c>
      <c r="E359" t="n">
        <v>8.183295502880018</v>
      </c>
      <c r="F359" t="n">
        <v>28.00708011109108</v>
      </c>
      <c r="G359" t="n">
        <v>11.92142261797981</v>
      </c>
      <c r="H359" t="n">
        <v>-3.910801206976111</v>
      </c>
      <c r="I359" t="n">
        <v>213.891421433334</v>
      </c>
      <c r="J359" t="n">
        <v>48.57290507012626</v>
      </c>
      <c r="K359" t="n">
        <v>113.1229465778293</v>
      </c>
    </row>
    <row r="360">
      <c r="A360" s="2" t="n">
        <v>45469</v>
      </c>
      <c r="B360" t="n">
        <v>31.6059719862225</v>
      </c>
      <c r="C360" t="n">
        <v>8.220978002652846</v>
      </c>
      <c r="D360" t="n">
        <v>1.801562956811087</v>
      </c>
      <c r="E360" t="n">
        <v>7.678154673061921</v>
      </c>
      <c r="F360" t="n">
        <v>30.66883805962923</v>
      </c>
      <c r="G360" t="n">
        <v>13.1985712609392</v>
      </c>
      <c r="H360" t="n">
        <v>-3.486945005906239</v>
      </c>
      <c r="I360" t="n">
        <v>214.6218075250978</v>
      </c>
      <c r="J360" t="n">
        <v>49.08094617352088</v>
      </c>
      <c r="K360" t="n">
        <v>118.4538298643183</v>
      </c>
    </row>
    <row r="361">
      <c r="A361" s="2" t="n">
        <v>45470</v>
      </c>
      <c r="B361" t="n">
        <v>32.04372466824079</v>
      </c>
      <c r="C361" t="n">
        <v>8.832758383042449</v>
      </c>
      <c r="D361" t="n">
        <v>1.49767062849715</v>
      </c>
      <c r="E361" t="n">
        <v>8.676188232954418</v>
      </c>
      <c r="F361" t="n">
        <v>32.73704929718171</v>
      </c>
      <c r="G361" t="n">
        <v>15.8546109301615</v>
      </c>
      <c r="H361" t="n">
        <v>-0.07868854871724285</v>
      </c>
      <c r="I361" t="n">
        <v>214.6599827759391</v>
      </c>
      <c r="J361" t="n">
        <v>51.48343274380993</v>
      </c>
      <c r="K361" t="n">
        <v>114.7005255966148</v>
      </c>
    </row>
    <row r="362">
      <c r="A362" s="2" t="n">
        <v>45471</v>
      </c>
      <c r="B362" t="n">
        <v>29.03480056984325</v>
      </c>
      <c r="C362" t="n">
        <v>5.395038443339817</v>
      </c>
      <c r="D362" t="n">
        <v>-0.2990638832072512</v>
      </c>
      <c r="E362" t="n">
        <v>6.491522105934489</v>
      </c>
      <c r="F362" t="n">
        <v>29.4662995841432</v>
      </c>
      <c r="G362" t="n">
        <v>12.69092202650495</v>
      </c>
      <c r="H362" t="n">
        <v>-2.875829208152703</v>
      </c>
      <c r="I362" t="n">
        <v>217.0389263739286</v>
      </c>
      <c r="J362" t="n">
        <v>51.10489296849987</v>
      </c>
      <c r="K362" t="n">
        <v>110.7198432564379</v>
      </c>
    </row>
    <row r="363">
      <c r="A363" s="2" t="n">
        <v>45474</v>
      </c>
      <c r="B363" t="n">
        <v>30.8121620209183</v>
      </c>
      <c r="C363" t="n">
        <v>2.599327436257881</v>
      </c>
      <c r="D363" t="n">
        <v>-0.5665234920907203</v>
      </c>
      <c r="E363" t="n">
        <v>7.750850582064195</v>
      </c>
      <c r="F363" t="n">
        <v>32.35389968292925</v>
      </c>
      <c r="G363" t="n">
        <v>13.19148867451028</v>
      </c>
      <c r="H363" t="n">
        <v>-0.8199886993153993</v>
      </c>
      <c r="I363" t="n">
        <v>227.3447025610875</v>
      </c>
      <c r="J363" t="n">
        <v>50.49120937111198</v>
      </c>
      <c r="K363" t="n">
        <v>101.8008975208788</v>
      </c>
    </row>
    <row r="364">
      <c r="A364" s="2" t="n">
        <v>45475</v>
      </c>
      <c r="B364" t="n">
        <v>28.70482470609175</v>
      </c>
      <c r="C364" t="n">
        <v>3.979465071368526</v>
      </c>
      <c r="D364" t="n">
        <v>-0.2293802337420936</v>
      </c>
      <c r="E364" t="n">
        <v>9.127965063596077</v>
      </c>
      <c r="F364" t="n">
        <v>29.69588223372675</v>
      </c>
      <c r="G364" t="n">
        <v>11.31542059589663</v>
      </c>
      <c r="H364" t="n">
        <v>-3.955684454196928</v>
      </c>
      <c r="I364" t="n">
        <v>217.4753052883017</v>
      </c>
      <c r="J364" t="n">
        <v>48.04445834171467</v>
      </c>
      <c r="K364" t="n">
        <v>83.72048199790765</v>
      </c>
    </row>
    <row r="365">
      <c r="A365" s="2" t="n">
        <v>45476</v>
      </c>
      <c r="B365" t="n">
        <v>32.64038802604101</v>
      </c>
      <c r="C365" t="n">
        <v>5.051604354532757</v>
      </c>
      <c r="D365" t="n">
        <v>1.666484351850062</v>
      </c>
      <c r="E365" t="n">
        <v>9.611261866374843</v>
      </c>
      <c r="F365" t="n">
        <v>31.01445773793392</v>
      </c>
      <c r="G365" t="n">
        <v>14.38354861287003</v>
      </c>
      <c r="H365" t="n">
        <v>-1.80754035160039</v>
      </c>
      <c r="I365" t="n">
        <v>227.6219383357835</v>
      </c>
      <c r="J365" t="n">
        <v>50.79646740729083</v>
      </c>
      <c r="K365" t="n">
        <v>66.7087606223436</v>
      </c>
    </row>
    <row r="366">
      <c r="A366" s="2" t="n">
        <v>45477</v>
      </c>
      <c r="B366" t="n">
        <v>32.65126838723192</v>
      </c>
      <c r="C366" t="n">
        <v>5.298744847851777</v>
      </c>
      <c r="D366" t="n">
        <v>2.03525382855918</v>
      </c>
      <c r="E366" t="n">
        <v>6.518321598175936</v>
      </c>
      <c r="F366" t="n">
        <v>34.28562606804071</v>
      </c>
      <c r="G366" t="n">
        <v>14.62781044580919</v>
      </c>
      <c r="H366" t="n">
        <v>-0.04031565790677538</v>
      </c>
      <c r="I366" t="n">
        <v>238.2157881777133</v>
      </c>
      <c r="J366" t="n">
        <v>51.58978514263551</v>
      </c>
      <c r="K366" t="n">
        <v>67.23628889731377</v>
      </c>
    </row>
    <row r="367">
      <c r="A367" s="2" t="n">
        <v>45478</v>
      </c>
      <c r="B367" t="n">
        <v>34.42856477359481</v>
      </c>
      <c r="C367" t="n">
        <v>5.29176346569431</v>
      </c>
      <c r="D367" t="n">
        <v>3.071196096055417</v>
      </c>
      <c r="E367" t="n">
        <v>1.649256004566624</v>
      </c>
      <c r="F367" t="n">
        <v>34.65647351517367</v>
      </c>
      <c r="G367" t="n">
        <v>10.81017304914693</v>
      </c>
      <c r="H367" t="n">
        <v>1.40414596269256</v>
      </c>
      <c r="I367" t="n">
        <v>243.8404235213173</v>
      </c>
      <c r="J367" t="n">
        <v>57.62130084002757</v>
      </c>
      <c r="K367" t="n">
        <v>73.37750184491352</v>
      </c>
    </row>
    <row r="368">
      <c r="A368" s="2" t="n">
        <v>45481</v>
      </c>
      <c r="B368" t="n">
        <v>34.21103605502025</v>
      </c>
      <c r="C368" t="n">
        <v>4.269747252282508</v>
      </c>
      <c r="D368" t="n">
        <v>2.364696283950685</v>
      </c>
      <c r="E368" t="n">
        <v>1.353152001102464</v>
      </c>
      <c r="F368" t="n">
        <v>34.26234958589123</v>
      </c>
      <c r="G368" t="n">
        <v>10.56726771715131</v>
      </c>
      <c r="H368" t="n">
        <v>1.743109682576427</v>
      </c>
      <c r="I368" t="n">
        <v>254.3472317556291</v>
      </c>
      <c r="J368" t="n">
        <v>56.2891969595845</v>
      </c>
      <c r="K368" t="n">
        <v>67.22080717313578</v>
      </c>
    </row>
    <row r="369">
      <c r="A369" s="2" t="n">
        <v>45482</v>
      </c>
      <c r="B369" t="n">
        <v>32.61913311034399</v>
      </c>
      <c r="C369" t="n">
        <v>3.971366549389566</v>
      </c>
      <c r="D369" t="n">
        <v>1.63075371139334</v>
      </c>
      <c r="E369" t="n">
        <v>0.0148959359766776</v>
      </c>
      <c r="F369" t="n">
        <v>34.44341496193473</v>
      </c>
      <c r="G369" t="n">
        <v>10.19968237580269</v>
      </c>
      <c r="H369" t="n">
        <v>0.2532500492245848</v>
      </c>
      <c r="I369" t="n">
        <v>240.9566925402349</v>
      </c>
      <c r="J369" t="n">
        <v>54.69770770279165</v>
      </c>
      <c r="K369" t="n">
        <v>66.96786933625025</v>
      </c>
    </row>
    <row r="370">
      <c r="A370" s="2" t="n">
        <v>45483</v>
      </c>
      <c r="B370" t="n">
        <v>32.1782989344275</v>
      </c>
      <c r="C370" t="n">
        <v>4.314652817442322</v>
      </c>
      <c r="D370" t="n">
        <v>0.427286827596518</v>
      </c>
      <c r="E370" t="n">
        <v>-1.661235518152104</v>
      </c>
      <c r="F370" t="n">
        <v>33.70667366243327</v>
      </c>
      <c r="G370" t="n">
        <v>8.075439442220066</v>
      </c>
      <c r="H370" t="n">
        <v>-0.4994785713613337</v>
      </c>
      <c r="I370" t="n">
        <v>231.6791483964865</v>
      </c>
      <c r="J370" t="n">
        <v>51.49832150034717</v>
      </c>
      <c r="K370" t="n">
        <v>64.70878691286957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-2.449619295294114</v>
      </c>
      <c r="E371" t="n">
        <v>-3.370885439812665</v>
      </c>
      <c r="F371" t="n">
        <v>33.60198011784472</v>
      </c>
      <c r="G371" t="n">
        <v>5.162967646769712</v>
      </c>
      <c r="H371" t="n">
        <v>-0.02877034069314055</v>
      </c>
      <c r="I371" t="n">
        <v>240.4450834205358</v>
      </c>
      <c r="J371" t="n">
        <v>52.05840932925663</v>
      </c>
      <c r="K371" t="n">
        <v>60.11210253378574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-4.002956182395467</v>
      </c>
      <c r="E372" t="n">
        <v>-4.357568336767647</v>
      </c>
      <c r="F372" t="n">
        <v>31.88143507769357</v>
      </c>
      <c r="G372" t="n">
        <v>5.080316898813075</v>
      </c>
      <c r="H372" t="n">
        <v>-0.5201344974434807</v>
      </c>
      <c r="I372" t="n">
        <v>225.4239071485325</v>
      </c>
      <c r="J372" t="n">
        <v>49.30682567095759</v>
      </c>
      <c r="K372" t="n">
        <v>61.2366340187384</v>
      </c>
    </row>
    <row r="373">
      <c r="A373" s="2" t="n">
        <v>45488</v>
      </c>
      <c r="B373" t="n">
        <v>34.93294670153166</v>
      </c>
      <c r="C373" t="n">
        <v>-1.613328286264004</v>
      </c>
      <c r="D373" t="n">
        <v>-9.684419990905235</v>
      </c>
      <c r="E373" t="n">
        <v>-4.857625777586372</v>
      </c>
      <c r="F373" t="n">
        <v>31.26643642784801</v>
      </c>
      <c r="G373" t="n">
        <v>6.781844246895319</v>
      </c>
      <c r="H373" t="n">
        <v>-0.8933852481036397</v>
      </c>
      <c r="I373" t="n">
        <v>224.8769313004302</v>
      </c>
      <c r="J373" t="n">
        <v>52.07975080416536</v>
      </c>
      <c r="K373" t="n">
        <v>64.46080623884856</v>
      </c>
    </row>
    <row r="374">
      <c r="A374" s="2" t="n">
        <v>45489</v>
      </c>
      <c r="B374" t="n">
        <v>35.16172420142898</v>
      </c>
      <c r="C374" t="n">
        <v>-0.1942334362105114</v>
      </c>
      <c r="D374" t="n">
        <v>-9.494020863047869</v>
      </c>
      <c r="E374" t="n">
        <v>-1.878417613743066</v>
      </c>
      <c r="F374" t="n">
        <v>30.4912314812052</v>
      </c>
      <c r="G374" t="n">
        <v>4.458721097242169</v>
      </c>
      <c r="H374" t="n">
        <v>-3.113571393923054</v>
      </c>
      <c r="I374" t="n">
        <v>217.0197613690232</v>
      </c>
      <c r="J374" t="n">
        <v>51.62022583775831</v>
      </c>
      <c r="K374" t="n">
        <v>58.34838626292238</v>
      </c>
    </row>
    <row r="375">
      <c r="A375" s="2" t="n">
        <v>45491</v>
      </c>
      <c r="B375" t="n">
        <v>33.72218935450609</v>
      </c>
      <c r="C375" t="n">
        <v>1.999615828761114</v>
      </c>
      <c r="D375" t="n">
        <v>-7.990439899745283</v>
      </c>
      <c r="E375" t="n">
        <v>-2.277556788602764</v>
      </c>
      <c r="F375" t="n">
        <v>31.3937437989164</v>
      </c>
      <c r="G375" t="n">
        <v>5.96132112208354</v>
      </c>
      <c r="H375" t="n">
        <v>-2.61257318968342</v>
      </c>
      <c r="I375" t="n">
        <v>215.4005467508046</v>
      </c>
      <c r="J375" t="n">
        <v>53.33917787716886</v>
      </c>
      <c r="K375" t="n">
        <v>64.19144260051073</v>
      </c>
    </row>
    <row r="376">
      <c r="A376" s="2" t="n">
        <v>45492</v>
      </c>
      <c r="B376" t="n">
        <v>32.4201131198874</v>
      </c>
      <c r="C376" t="n">
        <v>1.6338369101768</v>
      </c>
      <c r="D376" t="n">
        <v>-8.596422478618138</v>
      </c>
      <c r="E376" t="n">
        <v>-1.876150726560499</v>
      </c>
      <c r="F376" t="n">
        <v>33.02283155600212</v>
      </c>
      <c r="G376" t="n">
        <v>6.724089493470098</v>
      </c>
      <c r="H376" t="n">
        <v>-1.532337335572398</v>
      </c>
      <c r="I376" t="n">
        <v>210.6588544307493</v>
      </c>
      <c r="J376" t="n">
        <v>52.33559324573282</v>
      </c>
      <c r="K376" t="n">
        <v>65.89930722986898</v>
      </c>
    </row>
    <row r="377">
      <c r="A377" s="2" t="n">
        <v>45495</v>
      </c>
      <c r="B377" t="n">
        <v>33.13520149696789</v>
      </c>
      <c r="C377" t="n">
        <v>2.151651556136924</v>
      </c>
      <c r="D377" t="n">
        <v>-8.156382921984374</v>
      </c>
      <c r="E377" t="n">
        <v>0.5149462476896849</v>
      </c>
      <c r="F377" t="n">
        <v>31.94498806747896</v>
      </c>
      <c r="G377" t="n">
        <v>5.281808089208551</v>
      </c>
      <c r="H377" t="n">
        <v>-5.676522441273812</v>
      </c>
      <c r="I377" t="n">
        <v>212.4851086024829</v>
      </c>
      <c r="J377" t="n">
        <v>50.43938155000956</v>
      </c>
      <c r="K377" t="n">
        <v>66.43060981322857</v>
      </c>
    </row>
    <row r="378">
      <c r="A378" s="2" t="n">
        <v>45496</v>
      </c>
      <c r="B378" t="n">
        <v>32.62954798330793</v>
      </c>
      <c r="C378" t="n">
        <v>1.72514439763003</v>
      </c>
      <c r="D378" t="n">
        <v>-9.176915081228177</v>
      </c>
      <c r="E378" t="n">
        <v>-0.4792482743953164</v>
      </c>
      <c r="F378" t="n">
        <v>30.89028717455042</v>
      </c>
      <c r="G378" t="n">
        <v>3.471458052308796</v>
      </c>
      <c r="H378" t="n">
        <v>-5.052147838427867</v>
      </c>
      <c r="I378" t="n">
        <v>196.9675276732049</v>
      </c>
      <c r="J378" t="n">
        <v>49.2460198053801</v>
      </c>
      <c r="K378" t="n">
        <v>58.64641903304455</v>
      </c>
    </row>
    <row r="379">
      <c r="A379" s="2" t="n">
        <v>45497</v>
      </c>
      <c r="B379" t="n">
        <v>30.54803719404122</v>
      </c>
      <c r="C379" t="n">
        <v>-0.8130633675523469</v>
      </c>
      <c r="D379" t="n">
        <v>-10.65171968748846</v>
      </c>
      <c r="E379" t="n">
        <v>-0.4284233525663317</v>
      </c>
      <c r="F379" t="n">
        <v>30.56616794366336</v>
      </c>
      <c r="G379" t="n">
        <v>2.968046778716937</v>
      </c>
      <c r="H379" t="n">
        <v>-6.844506234167635</v>
      </c>
      <c r="I379" t="n">
        <v>197.6501462726176</v>
      </c>
      <c r="J379" t="n">
        <v>47.01531640930423</v>
      </c>
      <c r="K379" t="n">
        <v>53.86550055145675</v>
      </c>
    </row>
    <row r="380">
      <c r="A380" s="2" t="n">
        <v>45498</v>
      </c>
      <c r="B380" t="n">
        <v>22.56496201183666</v>
      </c>
      <c r="C380" t="n">
        <v>-2.610267999237548</v>
      </c>
      <c r="D380" t="n">
        <v>-10.61564849235596</v>
      </c>
      <c r="E380" t="n">
        <v>-0.1477357082908748</v>
      </c>
      <c r="F380" t="n">
        <v>26.37442034945787</v>
      </c>
      <c r="G380" t="n">
        <v>1.315874570549225</v>
      </c>
      <c r="H380" t="n">
        <v>-4.874640446628897</v>
      </c>
      <c r="I380" t="n">
        <v>201.0664036589007</v>
      </c>
      <c r="J380" t="n">
        <v>47.31134767857856</v>
      </c>
      <c r="K380" t="n">
        <v>52.70534741697843</v>
      </c>
    </row>
    <row r="381">
      <c r="A381" s="2" t="n">
        <v>45499</v>
      </c>
      <c r="B381" t="n">
        <v>23.11358094885094</v>
      </c>
      <c r="C381" t="n">
        <v>-1.657110305503495</v>
      </c>
      <c r="D381" t="n">
        <v>-8.800907031586258</v>
      </c>
      <c r="E381" t="n">
        <v>-0.2586425159488703</v>
      </c>
      <c r="F381" t="n">
        <v>26.77847309788726</v>
      </c>
      <c r="G381" t="n">
        <v>3.085383417459076</v>
      </c>
      <c r="H381" t="n">
        <v>-2.764420375324916</v>
      </c>
      <c r="I381" t="n">
        <v>210.5843665975285</v>
      </c>
      <c r="J381" t="n">
        <v>50.05356153908757</v>
      </c>
      <c r="K381" t="n">
        <v>67.20423067996299</v>
      </c>
    </row>
    <row r="382">
      <c r="A382" s="2" t="n">
        <v>45502</v>
      </c>
      <c r="B382" t="n">
        <v>21.3611493176936</v>
      </c>
      <c r="C382" t="n">
        <v>0.4918573955363215</v>
      </c>
      <c r="D382" t="n">
        <v>-8.844411108432325</v>
      </c>
      <c r="E382" t="n">
        <v>-3.093231510150429</v>
      </c>
      <c r="F382" t="n">
        <v>26.2188510113353</v>
      </c>
      <c r="G382" t="n">
        <v>2.637200220560931</v>
      </c>
      <c r="H382" t="n">
        <v>-5.255803612163779</v>
      </c>
      <c r="I382" t="n">
        <v>220.3059219438246</v>
      </c>
      <c r="J382" t="n">
        <v>47.43243582268904</v>
      </c>
      <c r="K382" t="n">
        <v>69.60222282114823</v>
      </c>
    </row>
    <row r="383">
      <c r="A383" s="2" t="n">
        <v>45503</v>
      </c>
      <c r="B383" t="n">
        <v>21.50708475658174</v>
      </c>
      <c r="C383" t="n">
        <v>1.568708306763811</v>
      </c>
      <c r="D383" t="n">
        <v>-7.57608524265494</v>
      </c>
      <c r="E383" t="n">
        <v>-2.377874887696285</v>
      </c>
      <c r="F383" t="n">
        <v>25.00951065690506</v>
      </c>
      <c r="G383" t="n">
        <v>3.979302600540091</v>
      </c>
      <c r="H383" t="n">
        <v>-5.358445011019175</v>
      </c>
      <c r="I383" t="n">
        <v>223.8421315480966</v>
      </c>
      <c r="J383" t="n">
        <v>49.81624736860943</v>
      </c>
      <c r="K383" t="n">
        <v>66.44059586566166</v>
      </c>
    </row>
    <row r="384">
      <c r="A384" s="2" t="n">
        <v>45504</v>
      </c>
      <c r="B384" t="n">
        <v>21.02043039549286</v>
      </c>
      <c r="C384" t="n">
        <v>0.5226027473692385</v>
      </c>
      <c r="D384" t="n">
        <v>-9.803648171452107</v>
      </c>
      <c r="E384" t="n">
        <v>-2.806130882820101</v>
      </c>
      <c r="F384" t="n">
        <v>25.83084752545124</v>
      </c>
      <c r="G384" t="n">
        <v>1.697801844187641</v>
      </c>
      <c r="H384" t="n">
        <v>-4.994670822144098</v>
      </c>
      <c r="I384" t="n">
        <v>218.3198288695121</v>
      </c>
      <c r="J384" t="n">
        <v>47.48189606003106</v>
      </c>
      <c r="K384" t="n">
        <v>67.42789669695067</v>
      </c>
    </row>
    <row r="385">
      <c r="A385" s="2" t="n">
        <v>45505</v>
      </c>
      <c r="B385" t="n">
        <v>19.971856085646</v>
      </c>
      <c r="C385" t="n">
        <v>0.001921625925827009</v>
      </c>
      <c r="D385" t="n">
        <v>-10.41196675896654</v>
      </c>
      <c r="E385" t="n">
        <v>-1.632648285316562</v>
      </c>
      <c r="F385" t="n">
        <v>22.5452674938484</v>
      </c>
      <c r="G385" t="n">
        <v>0.7341536050279096</v>
      </c>
      <c r="H385" t="n">
        <v>-8.217475866901758</v>
      </c>
      <c r="I385" t="n">
        <v>210.6189873882714</v>
      </c>
      <c r="J385" t="n">
        <v>43.77781047933142</v>
      </c>
      <c r="K385" t="n">
        <v>70.97763241583979</v>
      </c>
    </row>
    <row r="386">
      <c r="A386" s="2" t="n">
        <v>45506</v>
      </c>
      <c r="B386" t="n">
        <v>19.60732403042766</v>
      </c>
      <c r="C386" t="n">
        <v>-0.5129598773690347</v>
      </c>
      <c r="D386" t="n">
        <v>-10.85487474854698</v>
      </c>
      <c r="E386" t="n">
        <v>0.361413235528274</v>
      </c>
      <c r="F386" t="n">
        <v>21.00293797922838</v>
      </c>
      <c r="G386" t="n">
        <v>0.8910587988301133</v>
      </c>
      <c r="H386" t="n">
        <v>-8.287830551130615</v>
      </c>
      <c r="I386" t="n">
        <v>200.0877581746449</v>
      </c>
      <c r="J386" t="n">
        <v>40.15089619696992</v>
      </c>
      <c r="K386" t="n">
        <v>66.59466041467215</v>
      </c>
    </row>
    <row r="387">
      <c r="A387" s="2" t="n">
        <v>45509</v>
      </c>
      <c r="B387" t="n">
        <v>16.76529302656164</v>
      </c>
      <c r="C387" t="n">
        <v>-5.358134312432239</v>
      </c>
      <c r="D387" t="n">
        <v>-12.55386381576108</v>
      </c>
      <c r="E387" t="n">
        <v>-2.418154922971461</v>
      </c>
      <c r="F387" t="n">
        <v>19.17862416818077</v>
      </c>
      <c r="G387" t="n">
        <v>-2.147011182947289</v>
      </c>
      <c r="H387" t="n">
        <v>-6.335162684754437</v>
      </c>
      <c r="I387" t="n">
        <v>168.8779164344297</v>
      </c>
      <c r="J387" t="n">
        <v>33.61305616197645</v>
      </c>
      <c r="K387" t="n">
        <v>64.14539042685658</v>
      </c>
    </row>
    <row r="388">
      <c r="A388" s="2" t="n">
        <v>45510</v>
      </c>
      <c r="B388" t="n">
        <v>17.08769680058628</v>
      </c>
      <c r="C388" t="n">
        <v>-5.080096961705349</v>
      </c>
      <c r="D388" t="n">
        <v>-13.61051549798772</v>
      </c>
      <c r="E388" t="n">
        <v>-4.334245844108531</v>
      </c>
      <c r="F388" t="n">
        <v>18.27231035307781</v>
      </c>
      <c r="G388" t="n">
        <v>-1.350687213115331</v>
      </c>
      <c r="H388" t="n">
        <v>-5.414563351171919</v>
      </c>
      <c r="I388" t="n">
        <v>157.5325127107305</v>
      </c>
      <c r="J388" t="n">
        <v>33.05072713585089</v>
      </c>
      <c r="K388" t="n">
        <v>58.64075293415774</v>
      </c>
    </row>
    <row r="389">
      <c r="A389" s="2" t="n">
        <v>45511</v>
      </c>
      <c r="B389" t="n">
        <v>16.46985577724078</v>
      </c>
      <c r="C389" t="n">
        <v>-3.323701301997461</v>
      </c>
      <c r="D389" t="n">
        <v>-10.26052597435853</v>
      </c>
      <c r="E389" t="n">
        <v>-2.663410560172574</v>
      </c>
      <c r="F389" t="n">
        <v>18.63122013957956</v>
      </c>
      <c r="G389" t="n">
        <v>-4.736030660006696</v>
      </c>
      <c r="H389" t="n">
        <v>-6.085492733471975</v>
      </c>
      <c r="I389" t="n">
        <v>162.6232870888814</v>
      </c>
      <c r="J389" t="n">
        <v>33.6602125105773</v>
      </c>
      <c r="K389" t="n">
        <v>63.96707591072075</v>
      </c>
    </row>
    <row r="390">
      <c r="A390" s="2" t="n">
        <v>45512</v>
      </c>
      <c r="B390" t="n">
        <v>18.66114836071029</v>
      </c>
      <c r="C390" t="n">
        <v>-4.554105139907616</v>
      </c>
      <c r="D390" t="n">
        <v>-9.182428681856159</v>
      </c>
      <c r="E390" t="n">
        <v>-0.4792298187984656</v>
      </c>
      <c r="F390" t="n">
        <v>18.5747252702831</v>
      </c>
      <c r="G390" t="n">
        <v>-3.768191324929027</v>
      </c>
      <c r="H390" t="n">
        <v>-5.208575231375223</v>
      </c>
      <c r="I390" t="n">
        <v>151.4301297122578</v>
      </c>
      <c r="J390" t="n">
        <v>33.25776407968188</v>
      </c>
      <c r="K390" t="n">
        <v>61.67104850899028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-9.891833207352562</v>
      </c>
      <c r="E391" t="n">
        <v>1.778780067628971</v>
      </c>
      <c r="F391" t="n">
        <v>18.5749504408059</v>
      </c>
      <c r="G391" t="n">
        <v>-2.650925407290672</v>
      </c>
      <c r="H391" t="n">
        <v>-5.530632139114244</v>
      </c>
      <c r="I391" t="n">
        <v>153.2734499586724</v>
      </c>
      <c r="J391" t="n">
        <v>36.0479199898234</v>
      </c>
      <c r="K391" t="n">
        <v>65.93830176954414</v>
      </c>
    </row>
    <row r="392">
      <c r="A392" s="2" t="n">
        <v>45516</v>
      </c>
      <c r="B392" t="n">
        <v>22.15102718274811</v>
      </c>
      <c r="C392" t="n">
        <v>-2.397329985790697</v>
      </c>
      <c r="D392" t="n">
        <v>-9.026705672604463</v>
      </c>
      <c r="E392" t="n">
        <v>1.911912659249815</v>
      </c>
      <c r="F392" t="n">
        <v>19.46642163594845</v>
      </c>
      <c r="G392" t="n">
        <v>-3.660951979009619</v>
      </c>
      <c r="H392" t="n">
        <v>-4.341187048146578</v>
      </c>
      <c r="I392" t="n">
        <v>145.9153724068396</v>
      </c>
      <c r="J392" t="n">
        <v>33.21943946217929</v>
      </c>
      <c r="K392" t="n">
        <v>60.30766724181671</v>
      </c>
    </row>
    <row r="393">
      <c r="A393" s="2" t="n">
        <v>45517</v>
      </c>
      <c r="B393" t="n">
        <v>20.89746704708593</v>
      </c>
      <c r="C393" t="n">
        <v>-1.782451048327649</v>
      </c>
      <c r="D393" t="n">
        <v>-10.62209670833568</v>
      </c>
      <c r="E393" t="n">
        <v>-2.235366660812388</v>
      </c>
      <c r="F393" t="n">
        <v>19.46186399427057</v>
      </c>
      <c r="G393" t="n">
        <v>-2.079869683590363</v>
      </c>
      <c r="H393" t="n">
        <v>-5.112714457315892</v>
      </c>
      <c r="I393" t="n">
        <v>141.3375975803641</v>
      </c>
      <c r="J393" t="n">
        <v>32.53651880785489</v>
      </c>
      <c r="K393" t="n">
        <v>59.05710311996062</v>
      </c>
    </row>
    <row r="394">
      <c r="A394" s="2" t="n">
        <v>45518</v>
      </c>
      <c r="B394" t="n">
        <v>22.0830447932262</v>
      </c>
      <c r="C394" t="n">
        <v>0.203980021396033</v>
      </c>
      <c r="D394" t="n">
        <v>-9.891467618218709</v>
      </c>
      <c r="E394" t="n">
        <v>-0.6549669955942861</v>
      </c>
      <c r="F394" t="n">
        <v>19.69143308288011</v>
      </c>
      <c r="G394" t="n">
        <v>-2.048481217392539</v>
      </c>
      <c r="H394" t="n">
        <v>-3.972342117696903</v>
      </c>
      <c r="I394" t="n">
        <v>144.7486827709466</v>
      </c>
      <c r="J394" t="n">
        <v>36.43012782780603</v>
      </c>
      <c r="K394" t="n">
        <v>61.04877543026979</v>
      </c>
    </row>
    <row r="395">
      <c r="A395" s="2" t="n">
        <v>45520</v>
      </c>
      <c r="B395" t="n">
        <v>24.81968411048356</v>
      </c>
      <c r="C395" t="n">
        <v>3.831413483089019</v>
      </c>
      <c r="D395" t="n">
        <v>-6.814006742195755</v>
      </c>
      <c r="E395" t="n">
        <v>1.580272414119444</v>
      </c>
      <c r="F395" t="n">
        <v>25.11165150768506</v>
      </c>
      <c r="G395" t="n">
        <v>1.084243407897567</v>
      </c>
      <c r="H395" t="n">
        <v>-2.333033544026775</v>
      </c>
      <c r="I395" t="n">
        <v>150.8781630776377</v>
      </c>
      <c r="J395" t="n">
        <v>39.83380711877589</v>
      </c>
      <c r="K395" t="n">
        <v>67.19578255696473</v>
      </c>
    </row>
    <row r="396">
      <c r="A396" s="2" t="n">
        <v>45523</v>
      </c>
      <c r="B396" t="n">
        <v>21.20137362918013</v>
      </c>
      <c r="C396" t="n">
        <v>4.425657468494992</v>
      </c>
      <c r="D396" t="n">
        <v>-6.98218819614006</v>
      </c>
      <c r="E396" t="n">
        <v>0.09864154146852488</v>
      </c>
      <c r="F396" t="n">
        <v>23.21335433374529</v>
      </c>
      <c r="G396" t="n">
        <v>-3.337062150807057</v>
      </c>
      <c r="H396" t="n">
        <v>-3.002319052300795</v>
      </c>
      <c r="I396" t="n">
        <v>152.7322203415139</v>
      </c>
      <c r="J396" t="n">
        <v>44.31286101866772</v>
      </c>
      <c r="K396" t="n">
        <v>70.73109004457845</v>
      </c>
    </row>
    <row r="397">
      <c r="A397" s="2" t="n">
        <v>45524</v>
      </c>
      <c r="B397" t="n">
        <v>23.37993205702664</v>
      </c>
      <c r="C397" t="n">
        <v>6.278880533809694</v>
      </c>
      <c r="D397" t="n">
        <v>-5.141758124575979</v>
      </c>
      <c r="E397" t="n">
        <v>0.533753634886569</v>
      </c>
      <c r="F397" t="n">
        <v>22.93298356418354</v>
      </c>
      <c r="G397" t="n">
        <v>-1.315316851457671</v>
      </c>
      <c r="H397" t="n">
        <v>-1.306051294885036</v>
      </c>
      <c r="I397" t="n">
        <v>152.8005443428978</v>
      </c>
      <c r="J397" t="n">
        <v>46.86670950197036</v>
      </c>
      <c r="K397" t="n">
        <v>73.72456586191196</v>
      </c>
    </row>
    <row r="398">
      <c r="A398" s="2" t="n">
        <v>45525</v>
      </c>
      <c r="B398" t="n">
        <v>23.33993924343345</v>
      </c>
      <c r="C398" t="n">
        <v>7.007929020735548</v>
      </c>
      <c r="D398" t="n">
        <v>-5.637863160231127</v>
      </c>
      <c r="E398" t="n">
        <v>-0.1150825342821404</v>
      </c>
      <c r="F398" t="n">
        <v>21.9224129275575</v>
      </c>
      <c r="G398" t="n">
        <v>-0.3265887863346473</v>
      </c>
      <c r="H398" t="n">
        <v>-0.7146123736359034</v>
      </c>
      <c r="I398" t="n">
        <v>148.1096005991487</v>
      </c>
      <c r="J398" t="n">
        <v>44.69142891071045</v>
      </c>
      <c r="K398" t="n">
        <v>73.06474659378297</v>
      </c>
    </row>
    <row r="399">
      <c r="A399" s="2" t="n">
        <v>45526</v>
      </c>
      <c r="B399" t="n">
        <v>23.24766683919881</v>
      </c>
      <c r="C399" t="n">
        <v>7.261349565995534</v>
      </c>
      <c r="D399" t="n">
        <v>-4.882505269045756</v>
      </c>
      <c r="E399" t="n">
        <v>0.1863946719486309</v>
      </c>
      <c r="F399" t="n">
        <v>23.5071371873937</v>
      </c>
      <c r="G399" t="n">
        <v>-0.7957950590732787</v>
      </c>
      <c r="H399" t="n">
        <v>-0.4369934110554419</v>
      </c>
      <c r="I399" t="n">
        <v>148.0315753771237</v>
      </c>
      <c r="J399" t="n">
        <v>45.36925888305716</v>
      </c>
      <c r="K399" t="n">
        <v>73.38267668624351</v>
      </c>
    </row>
    <row r="400">
      <c r="A400" s="2" t="n">
        <v>45527</v>
      </c>
      <c r="B400" t="n">
        <v>24.16597699688698</v>
      </c>
      <c r="C400" t="n">
        <v>7.998852075521512</v>
      </c>
      <c r="D400" t="n">
        <v>-5.237858423605046</v>
      </c>
      <c r="E400" t="n">
        <v>0.6963400706291978</v>
      </c>
      <c r="F400" t="n">
        <v>25.90609556249517</v>
      </c>
      <c r="G400" t="n">
        <v>-1.834318928201562</v>
      </c>
      <c r="H400" t="n">
        <v>1.062962542977575</v>
      </c>
      <c r="I400" t="n">
        <v>149.5092749973878</v>
      </c>
      <c r="J400" t="n">
        <v>44.51723558005845</v>
      </c>
      <c r="K400" t="n">
        <v>72.2745659115984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-3.515587139358911</v>
      </c>
      <c r="E401" t="n">
        <v>2.689898027770377</v>
      </c>
      <c r="F401" t="n">
        <v>28.42998261427545</v>
      </c>
      <c r="G401" t="n">
        <v>0.1875372656878982</v>
      </c>
      <c r="H401" t="n">
        <v>1.285927070682513</v>
      </c>
      <c r="I401" t="n">
        <v>152.1479773341538</v>
      </c>
      <c r="J401" t="n">
        <v>44.33823132425123</v>
      </c>
      <c r="K401" t="n">
        <v>78.35605339691305</v>
      </c>
    </row>
    <row r="402">
      <c r="A402" s="2" t="n">
        <v>45531</v>
      </c>
      <c r="B402" t="n">
        <v>25.76856654791595</v>
      </c>
      <c r="C402" t="n">
        <v>16.0611700042502</v>
      </c>
      <c r="D402" t="n">
        <v>-1.70979399455089</v>
      </c>
      <c r="E402" t="n">
        <v>3.055073339107262</v>
      </c>
      <c r="F402" t="n">
        <v>28.90494410589375</v>
      </c>
      <c r="G402" t="n">
        <v>0.695227234372231</v>
      </c>
      <c r="H402" t="n">
        <v>0.6257601700116799</v>
      </c>
      <c r="I402" t="n">
        <v>162.9564271755145</v>
      </c>
      <c r="J402" t="n">
        <v>47.9284117421144</v>
      </c>
      <c r="K402" t="n">
        <v>81.58955620652686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-0.6712151430391611</v>
      </c>
      <c r="E403" t="n">
        <v>3.315608171834672</v>
      </c>
      <c r="F403" t="n">
        <v>29.05237290240694</v>
      </c>
      <c r="G403" t="n">
        <v>3.676922822083517</v>
      </c>
      <c r="H403" t="n">
        <v>0.3954500092112623</v>
      </c>
      <c r="I403" t="n">
        <v>164.1788692895284</v>
      </c>
      <c r="J403" t="n">
        <v>45.56882850761534</v>
      </c>
      <c r="K403" t="n">
        <v>81.79691011601274</v>
      </c>
    </row>
    <row r="404">
      <c r="A404" s="2" t="n">
        <v>45533</v>
      </c>
      <c r="B404" t="n">
        <v>25.60004593765635</v>
      </c>
      <c r="C404" t="n">
        <v>18.95301815324415</v>
      </c>
      <c r="D404" t="n">
        <v>2.538685194478796</v>
      </c>
      <c r="E404" t="n">
        <v>3.98329020283148</v>
      </c>
      <c r="F404" t="n">
        <v>29.50339903463961</v>
      </c>
      <c r="G404" t="n">
        <v>4.284817946421793</v>
      </c>
      <c r="H404" t="n">
        <v>0.764449327782768</v>
      </c>
      <c r="I404" t="n">
        <v>164.956340177919</v>
      </c>
      <c r="J404" t="n">
        <v>44.74504541735953</v>
      </c>
      <c r="K404" t="n">
        <v>76.95165106460713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5.453091096401841</v>
      </c>
      <c r="E405" t="n">
        <v>4.306310704665384</v>
      </c>
      <c r="F405" t="n">
        <v>30.4141242663188</v>
      </c>
      <c r="G405" t="n">
        <v>5.057439813605624</v>
      </c>
      <c r="H405" t="n">
        <v>1.824990921857972</v>
      </c>
      <c r="I405" t="n">
        <v>166.475263787086</v>
      </c>
      <c r="J405" t="n">
        <v>44.73815931465897</v>
      </c>
      <c r="K405" t="n">
        <v>79.5036984327897</v>
      </c>
    </row>
    <row r="406">
      <c r="A406" s="2" t="n">
        <v>45537</v>
      </c>
      <c r="B406" t="n">
        <v>24.89161555032813</v>
      </c>
      <c r="C406" t="n">
        <v>24.58304347567082</v>
      </c>
      <c r="D406" t="n">
        <v>6.089505644742221</v>
      </c>
      <c r="E406" t="n">
        <v>3.753804368879599</v>
      </c>
      <c r="F406" t="n">
        <v>29.87210352775529</v>
      </c>
      <c r="G406" t="n">
        <v>4.817349160947137</v>
      </c>
      <c r="H406" t="n">
        <v>1.241287663531709</v>
      </c>
      <c r="I406" t="n">
        <v>163.7886989990848</v>
      </c>
      <c r="J406" t="n">
        <v>46.21955630977266</v>
      </c>
      <c r="K406" t="n">
        <v>78.43130821929461</v>
      </c>
    </row>
    <row r="407">
      <c r="A407" s="2" t="n">
        <v>45538</v>
      </c>
      <c r="B407" t="n">
        <v>24.60368759426477</v>
      </c>
      <c r="C407" t="n">
        <v>27.1819654857342</v>
      </c>
      <c r="D407" t="n">
        <v>4.537044267224966</v>
      </c>
      <c r="E407" t="n">
        <v>4.865656895416959</v>
      </c>
      <c r="F407" t="n">
        <v>32.18919789467331</v>
      </c>
      <c r="G407" t="n">
        <v>3.675543509813184</v>
      </c>
      <c r="H407" t="n">
        <v>1.284960082858055</v>
      </c>
      <c r="I407" t="n">
        <v>166.4204165174876</v>
      </c>
      <c r="J407" t="n">
        <v>47.5165549963696</v>
      </c>
      <c r="K407" t="n">
        <v>80.81892859100013</v>
      </c>
    </row>
    <row r="408">
      <c r="A408" s="2" t="n">
        <v>45539</v>
      </c>
      <c r="B408" t="n">
        <v>20.35832900256447</v>
      </c>
      <c r="C408" t="n">
        <v>27.41180907551648</v>
      </c>
      <c r="D408" t="n">
        <v>3.087132984210217</v>
      </c>
      <c r="E408" t="n">
        <v>4.892201041309607</v>
      </c>
      <c r="F408" t="n">
        <v>28.9748710412081</v>
      </c>
      <c r="G408" t="n">
        <v>3.520650695015748</v>
      </c>
      <c r="H408" t="n">
        <v>0.3204961597262024</v>
      </c>
      <c r="I408" t="n">
        <v>164.4859140267631</v>
      </c>
      <c r="J408" t="n">
        <v>43.90575955533799</v>
      </c>
      <c r="K408" t="n">
        <v>78.5986211666816</v>
      </c>
    </row>
    <row r="409">
      <c r="A409" s="2" t="n">
        <v>45540</v>
      </c>
      <c r="B409" t="n">
        <v>20.39142266652951</v>
      </c>
      <c r="C409" t="n">
        <v>27.06840169783091</v>
      </c>
      <c r="D409" t="n">
        <v>2.015003859547271</v>
      </c>
      <c r="E409" t="n">
        <v>5.611306094716917</v>
      </c>
      <c r="F409" t="n">
        <v>28.6536997246412</v>
      </c>
      <c r="G409" t="n">
        <v>0.9505490516152459</v>
      </c>
      <c r="H409" t="n">
        <v>-0.05903474112367579</v>
      </c>
      <c r="I409" t="n">
        <v>168.4939301481282</v>
      </c>
      <c r="J409" t="n">
        <v>44.2898453075307</v>
      </c>
      <c r="K409" t="n">
        <v>76.46411033114168</v>
      </c>
    </row>
    <row r="410">
      <c r="A410" s="2" t="n">
        <v>45541</v>
      </c>
      <c r="B410" t="n">
        <v>17.95791444319845</v>
      </c>
      <c r="C410" t="n">
        <v>23.56684572394578</v>
      </c>
      <c r="D410" t="n">
        <v>1.974378146360811</v>
      </c>
      <c r="E410" t="n">
        <v>6.263411741231395</v>
      </c>
      <c r="F410" t="n">
        <v>25.57199616867521</v>
      </c>
      <c r="G410" t="n">
        <v>1.701904227642648</v>
      </c>
      <c r="H410" t="n">
        <v>-0.7176843945520206</v>
      </c>
      <c r="I410" t="n">
        <v>162.8967913895637</v>
      </c>
      <c r="J410" t="n">
        <v>39.5950973868296</v>
      </c>
      <c r="K410" t="n">
        <v>76.99972296991358</v>
      </c>
    </row>
    <row r="411">
      <c r="A411" s="2" t="n">
        <v>45544</v>
      </c>
      <c r="B411" t="n">
        <v>18.33505194227525</v>
      </c>
      <c r="C411" t="n">
        <v>24.11652459962863</v>
      </c>
      <c r="D411" t="n">
        <v>2.055609739686171</v>
      </c>
      <c r="E411" t="n">
        <v>5.782517429007927</v>
      </c>
      <c r="F411" t="n">
        <v>28.34287703413394</v>
      </c>
      <c r="G411" t="n">
        <v>2.448080742589309</v>
      </c>
      <c r="H411" t="n">
        <v>0.09841085423547558</v>
      </c>
      <c r="I411" t="n">
        <v>150.5790892928005</v>
      </c>
      <c r="J411" t="n">
        <v>39.19902385616862</v>
      </c>
      <c r="K411" t="n">
        <v>81.60275660656102</v>
      </c>
    </row>
    <row r="412">
      <c r="A412" s="2" t="n">
        <v>45545</v>
      </c>
      <c r="B412" t="n">
        <v>21.14981004191943</v>
      </c>
      <c r="C412" t="n">
        <v>21.43078424739835</v>
      </c>
      <c r="D412" t="n">
        <v>-0.2076524544336156</v>
      </c>
      <c r="E412" t="n">
        <v>5.193111038376097</v>
      </c>
      <c r="F412" t="n">
        <v>28.9539371149057</v>
      </c>
      <c r="G412" t="n">
        <v>3.666549087940796</v>
      </c>
      <c r="H412" t="n">
        <v>0.5868261847354228</v>
      </c>
      <c r="I412" t="n">
        <v>146.2853762864507</v>
      </c>
      <c r="J412" t="n">
        <v>38.43171573454733</v>
      </c>
      <c r="K412" t="n">
        <v>77.56288326311081</v>
      </c>
    </row>
    <row r="413">
      <c r="A413" s="2" t="n">
        <v>45546</v>
      </c>
      <c r="B413" t="n">
        <v>20.71138282198817</v>
      </c>
      <c r="C413" t="n">
        <v>22.1649319098161</v>
      </c>
      <c r="D413" t="n">
        <v>1.57298856806023</v>
      </c>
      <c r="E413" t="n">
        <v>5.551929767269614</v>
      </c>
      <c r="F413" t="n">
        <v>30.0441592018867</v>
      </c>
      <c r="G413" t="n">
        <v>3.197800675813656</v>
      </c>
      <c r="H413" t="n">
        <v>0.9189817214369844</v>
      </c>
      <c r="I413" t="n">
        <v>139.2513383311821</v>
      </c>
      <c r="J413" t="n">
        <v>37.73159598272977</v>
      </c>
      <c r="K413" t="n">
        <v>77.52048613956262</v>
      </c>
    </row>
    <row r="414">
      <c r="A414" s="2" t="n">
        <v>45547</v>
      </c>
      <c r="B414" t="n">
        <v>23.70607336363233</v>
      </c>
      <c r="C414" t="n">
        <v>24.65713621953272</v>
      </c>
      <c r="D414" t="n">
        <v>4.224359518424325</v>
      </c>
      <c r="E414" t="n">
        <v>7.503144610719303</v>
      </c>
      <c r="F414" t="n">
        <v>31.72668617943835</v>
      </c>
      <c r="G414" t="n">
        <v>5.893680432387116</v>
      </c>
      <c r="H414" t="n">
        <v>4.020061589941726</v>
      </c>
      <c r="I414" t="n">
        <v>153.3346433763238</v>
      </c>
      <c r="J414" t="n">
        <v>42.68466612761812</v>
      </c>
      <c r="K414" t="n">
        <v>79.84233655902034</v>
      </c>
    </row>
    <row r="415">
      <c r="A415" s="2" t="n">
        <v>45548</v>
      </c>
      <c r="B415" t="n">
        <v>22.92686064413438</v>
      </c>
      <c r="C415" t="n">
        <v>25.16639399377727</v>
      </c>
      <c r="D415" t="n">
        <v>4.317196767766851</v>
      </c>
      <c r="E415" t="n">
        <v>7.239426891117962</v>
      </c>
      <c r="F415" t="n">
        <v>30.18622143629419</v>
      </c>
      <c r="G415" t="n">
        <v>4.500626788861695</v>
      </c>
      <c r="H415" t="n">
        <v>2.893410907528304</v>
      </c>
      <c r="I415" t="n">
        <v>152.6509488515467</v>
      </c>
      <c r="J415" t="n">
        <v>41.18378555018258</v>
      </c>
      <c r="K415" t="n">
        <v>79.63747192733072</v>
      </c>
    </row>
    <row r="416">
      <c r="A416" s="2" t="n">
        <v>45551</v>
      </c>
      <c r="B416" t="n">
        <v>25.42632946282703</v>
      </c>
      <c r="C416" t="n">
        <v>23.08932720705916</v>
      </c>
      <c r="D416" t="n">
        <v>1.54571124344498</v>
      </c>
      <c r="E416" t="n">
        <v>6.892639421809776</v>
      </c>
      <c r="F416" t="n">
        <v>31.67122252815522</v>
      </c>
      <c r="G416" t="n">
        <v>4.552098706263208</v>
      </c>
      <c r="H416" t="n">
        <v>4.035133199559149</v>
      </c>
      <c r="I416" t="n">
        <v>141.9840903725398</v>
      </c>
      <c r="J416" t="n">
        <v>38.77568387601085</v>
      </c>
      <c r="K416" t="n">
        <v>84.08884449746337</v>
      </c>
    </row>
    <row r="417">
      <c r="A417" s="2" t="n">
        <v>45552</v>
      </c>
      <c r="B417" t="n">
        <v>25.63561518391106</v>
      </c>
      <c r="C417" t="n">
        <v>22.47121362246951</v>
      </c>
      <c r="D417" t="n">
        <v>0.7811406853879044</v>
      </c>
      <c r="E417" t="n">
        <v>7.409249709419208</v>
      </c>
      <c r="F417" t="n">
        <v>32.07525679529743</v>
      </c>
      <c r="G417" t="n">
        <v>4.135483901778692</v>
      </c>
      <c r="H417" t="n">
        <v>4.382939699157506</v>
      </c>
      <c r="I417" t="n">
        <v>139.6510351628363</v>
      </c>
      <c r="J417" t="n">
        <v>38.92304070741559</v>
      </c>
      <c r="K417" t="n">
        <v>82.50432355807196</v>
      </c>
    </row>
    <row r="418">
      <c r="A418" s="2" t="n">
        <v>45553</v>
      </c>
      <c r="B418" t="n">
        <v>28.63657477834227</v>
      </c>
      <c r="C418" t="n">
        <v>24.44944079837539</v>
      </c>
      <c r="D418" t="n">
        <v>3.811807272240353</v>
      </c>
      <c r="E418" t="n">
        <v>7.674289125882439</v>
      </c>
      <c r="F418" t="n">
        <v>35.71186352608664</v>
      </c>
      <c r="G418" t="n">
        <v>6.249488239985235</v>
      </c>
      <c r="H418" t="n">
        <v>4.034142393295714</v>
      </c>
      <c r="I418" t="n">
        <v>148.7860181136635</v>
      </c>
      <c r="J418" t="n">
        <v>41.28730207322542</v>
      </c>
      <c r="K418" t="n">
        <v>92.60721643523802</v>
      </c>
    </row>
    <row r="419">
      <c r="A419" s="2" t="n">
        <v>45554</v>
      </c>
      <c r="B419" t="n">
        <v>27.13749568829778</v>
      </c>
      <c r="C419" t="n">
        <v>24.48373850961303</v>
      </c>
      <c r="D419" t="n">
        <v>3.602430778845256</v>
      </c>
      <c r="E419" t="n">
        <v>7.510337374158182</v>
      </c>
      <c r="F419" t="n">
        <v>34.94770867545047</v>
      </c>
      <c r="G419" t="n">
        <v>4.281281671715242</v>
      </c>
      <c r="H419" t="n">
        <v>4.751356964168063</v>
      </c>
      <c r="I419" t="n">
        <v>130.2177364570394</v>
      </c>
      <c r="J419" t="n">
        <v>38.7094774457772</v>
      </c>
      <c r="K419" t="n">
        <v>89.83788874610528</v>
      </c>
    </row>
    <row r="420">
      <c r="A420" s="2" t="n">
        <v>45555</v>
      </c>
      <c r="B420" t="n">
        <v>27.0999608245432</v>
      </c>
      <c r="C420" t="n">
        <v>24.46523018974731</v>
      </c>
      <c r="D420" t="n">
        <v>2.831948745356994</v>
      </c>
      <c r="E420" t="n">
        <v>8.721008168038269</v>
      </c>
      <c r="F420" t="n">
        <v>39.09353687546775</v>
      </c>
      <c r="G420" t="n">
        <v>3.297983382989145</v>
      </c>
      <c r="H420" t="n">
        <v>6.323183591190396</v>
      </c>
      <c r="I420" t="n">
        <v>105.6405145232505</v>
      </c>
      <c r="J420" t="n">
        <v>36.22569721007722</v>
      </c>
      <c r="K420" t="n">
        <v>84.34597600379338</v>
      </c>
    </row>
    <row r="421">
      <c r="A421" s="2" t="n">
        <v>45558</v>
      </c>
      <c r="B421" t="n">
        <v>24.72632941721704</v>
      </c>
      <c r="C421" t="n">
        <v>23.96987785778035</v>
      </c>
      <c r="D421" t="n">
        <v>3.268257139278186</v>
      </c>
      <c r="E421" t="n">
        <v>9.316761403364593</v>
      </c>
      <c r="F421" t="n">
        <v>36.29235170320622</v>
      </c>
      <c r="G421" t="n">
        <v>2.149038292683514</v>
      </c>
      <c r="H421" t="n">
        <v>7.130957098964807</v>
      </c>
      <c r="I421" t="n">
        <v>108.8560787777656</v>
      </c>
      <c r="J421" t="n">
        <v>37.78885192021912</v>
      </c>
      <c r="K421" t="n">
        <v>85.88525483685021</v>
      </c>
    </row>
    <row r="422">
      <c r="A422" s="2" t="n">
        <v>45559</v>
      </c>
      <c r="B422" t="n">
        <v>23.9391203515513</v>
      </c>
      <c r="C422" t="n">
        <v>23.56002633600387</v>
      </c>
      <c r="D422" t="n">
        <v>2.164134877520807</v>
      </c>
      <c r="E422" t="n">
        <v>9.487046929122677</v>
      </c>
      <c r="F422" t="n">
        <v>34.27072123762058</v>
      </c>
      <c r="G422" t="n">
        <v>2.465008552960235</v>
      </c>
      <c r="H422" t="n">
        <v>5.830310013204132</v>
      </c>
      <c r="I422" t="n">
        <v>125.4824939211013</v>
      </c>
      <c r="J422" t="n">
        <v>37.95130745142816</v>
      </c>
      <c r="K422" t="n">
        <v>87.62169087502076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2.49164603024874</v>
      </c>
      <c r="E423" t="n">
        <v>9.702191989547536</v>
      </c>
      <c r="F423" t="n">
        <v>34.90066093174742</v>
      </c>
      <c r="G423" t="n">
        <v>0.02962660117038496</v>
      </c>
      <c r="H423" t="n">
        <v>4.134055509983381</v>
      </c>
      <c r="I423" t="n">
        <v>126.2498725257097</v>
      </c>
      <c r="J423" t="n">
        <v>35.19992808252963</v>
      </c>
      <c r="K423" t="n">
        <v>88.11392230681909</v>
      </c>
    </row>
    <row r="424">
      <c r="A424" s="2" t="n">
        <v>45561</v>
      </c>
      <c r="B424" t="n">
        <v>25.19205776493485</v>
      </c>
      <c r="C424" t="n">
        <v>27.92899977602452</v>
      </c>
      <c r="D424" t="n">
        <v>4.177833394941444</v>
      </c>
      <c r="E424" t="n">
        <v>10.03736525195298</v>
      </c>
      <c r="F424" t="n">
        <v>35.7184934110806</v>
      </c>
      <c r="G424" t="n">
        <v>0.725356746133099</v>
      </c>
      <c r="H424" t="n">
        <v>4.547500125942161</v>
      </c>
      <c r="I424" t="n">
        <v>123.7600990938544</v>
      </c>
      <c r="J424" t="n">
        <v>36.4970185284329</v>
      </c>
      <c r="K424" t="n">
        <v>93.17616716763379</v>
      </c>
    </row>
    <row r="425">
      <c r="A425" s="2" t="n">
        <v>45562</v>
      </c>
      <c r="B425" t="n">
        <v>24.04541144787915</v>
      </c>
      <c r="C425" t="n">
        <v>30.80870066959791</v>
      </c>
      <c r="D425" t="n">
        <v>4.040676557891043</v>
      </c>
      <c r="E425" t="n">
        <v>6.91038083788309</v>
      </c>
      <c r="F425" t="n">
        <v>32.78736337728696</v>
      </c>
      <c r="G425" t="n">
        <v>1.995766212898831</v>
      </c>
      <c r="H425" t="n">
        <v>3.340989859923305</v>
      </c>
      <c r="I425" t="n">
        <v>130.124357465133</v>
      </c>
      <c r="J425" t="n">
        <v>36.29094151148837</v>
      </c>
      <c r="K425" t="n">
        <v>92.09521305579116</v>
      </c>
    </row>
    <row r="426">
      <c r="A426" s="2" t="n">
        <v>45565</v>
      </c>
      <c r="B426" t="n">
        <v>20.33675407024109</v>
      </c>
      <c r="C426" t="n">
        <v>26.5838640904297</v>
      </c>
      <c r="D426" t="n">
        <v>2.557006200939327</v>
      </c>
      <c r="E426" t="n">
        <v>7.774586732508681</v>
      </c>
      <c r="F426" t="n">
        <v>29.66662976607342</v>
      </c>
      <c r="G426" t="n">
        <v>0.4647514809975828</v>
      </c>
      <c r="H426" t="n">
        <v>3.204718927323835</v>
      </c>
      <c r="I426" t="n">
        <v>121.0912255703562</v>
      </c>
      <c r="J426" t="n">
        <v>32.64554075525295</v>
      </c>
      <c r="K426" t="n">
        <v>90.72308457910374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2.68827531671636</v>
      </c>
      <c r="E427" t="n">
        <v>11.89948321567877</v>
      </c>
      <c r="F427" t="n">
        <v>30.21031020816978</v>
      </c>
      <c r="G427" t="n">
        <v>-1.048265025731376</v>
      </c>
      <c r="H427" t="n">
        <v>5.141794548407641</v>
      </c>
      <c r="I427" t="n">
        <v>124.2220295674393</v>
      </c>
      <c r="J427" t="n">
        <v>34.80528895791515</v>
      </c>
      <c r="K427" t="n">
        <v>89.83783634086234</v>
      </c>
    </row>
    <row r="428">
      <c r="A428" s="2" t="n">
        <v>45568</v>
      </c>
      <c r="B428" t="n">
        <v>15.9847470861614</v>
      </c>
      <c r="C428" t="n">
        <v>25.44929622219561</v>
      </c>
      <c r="D428" t="n">
        <v>-0.1741211425134837</v>
      </c>
      <c r="E428" t="n">
        <v>9.760743544386031</v>
      </c>
      <c r="F428" t="n">
        <v>32.09273769584655</v>
      </c>
      <c r="G428" t="n">
        <v>-0.5770266601856644</v>
      </c>
      <c r="H428" t="n">
        <v>3.935627443602985</v>
      </c>
      <c r="I428" t="n">
        <v>112.0073771853187</v>
      </c>
      <c r="J428" t="n">
        <v>37.28074678540383</v>
      </c>
      <c r="K428" t="n">
        <v>82.96178900289397</v>
      </c>
    </row>
    <row r="429">
      <c r="A429" s="2" t="n">
        <v>45569</v>
      </c>
      <c r="B429" t="n">
        <v>15.81727725402635</v>
      </c>
      <c r="C429" t="n">
        <v>22.15709051506078</v>
      </c>
      <c r="D429" t="n">
        <v>-2.995413365232458</v>
      </c>
      <c r="E429" t="n">
        <v>9.847733445144868</v>
      </c>
      <c r="F429" t="n">
        <v>31.58190077410357</v>
      </c>
      <c r="G429" t="n">
        <v>-3.764750769159553</v>
      </c>
      <c r="H429" t="n">
        <v>3.104697397821776</v>
      </c>
      <c r="I429" t="n">
        <v>102.435587249216</v>
      </c>
      <c r="J429" t="n">
        <v>35.4191395701805</v>
      </c>
      <c r="K429" t="n">
        <v>79.91895213424525</v>
      </c>
    </row>
    <row r="430">
      <c r="A430" s="2" t="n">
        <v>45572</v>
      </c>
      <c r="B430" t="n">
        <v>12.52603873484157</v>
      </c>
      <c r="C430" t="n">
        <v>19.21424224221213</v>
      </c>
      <c r="D430" t="n">
        <v>-6.572458938907544</v>
      </c>
      <c r="E430" t="n">
        <v>7.11247486333566</v>
      </c>
      <c r="F430" t="n">
        <v>30.13252922406618</v>
      </c>
      <c r="G430" t="n">
        <v>-5.330326850086142</v>
      </c>
      <c r="H430" t="n">
        <v>0.4377964058695616</v>
      </c>
      <c r="I430" t="n">
        <v>91.80517043625601</v>
      </c>
      <c r="J430" t="n">
        <v>31.9036482739774</v>
      </c>
      <c r="K430" t="n">
        <v>72.93299126623729</v>
      </c>
    </row>
    <row r="431">
      <c r="A431" s="2" t="n">
        <v>45573</v>
      </c>
      <c r="B431" t="n">
        <v>13.80862001034142</v>
      </c>
      <c r="C431" t="n">
        <v>17.32537076998899</v>
      </c>
      <c r="D431" t="n">
        <v>-8.228305521852086</v>
      </c>
      <c r="E431" t="n">
        <v>8.841146214409413</v>
      </c>
      <c r="F431" t="n">
        <v>31.4689216143172</v>
      </c>
      <c r="G431" t="n">
        <v>-3.401612182035196</v>
      </c>
      <c r="H431" t="n">
        <v>2.339803643270444</v>
      </c>
      <c r="I431" t="n">
        <v>107.0009962070152</v>
      </c>
      <c r="J431" t="n">
        <v>33.67339448825104</v>
      </c>
      <c r="K431" t="n">
        <v>80.14635155493752</v>
      </c>
    </row>
    <row r="432">
      <c r="A432" s="2" t="n">
        <v>45574</v>
      </c>
      <c r="B432" t="n">
        <v>14.22679531355546</v>
      </c>
      <c r="C432" t="n">
        <v>19.31201743938207</v>
      </c>
      <c r="D432" t="n">
        <v>-6.385306664469259</v>
      </c>
      <c r="E432" t="n">
        <v>8.422678318976118</v>
      </c>
      <c r="F432" t="n">
        <v>33.05701145070303</v>
      </c>
      <c r="G432" t="n">
        <v>-5.569723942935645</v>
      </c>
      <c r="H432" t="n">
        <v>2.131472372996068</v>
      </c>
      <c r="I432" t="n">
        <v>96.42142749690809</v>
      </c>
      <c r="J432" t="n">
        <v>37.4772663668772</v>
      </c>
      <c r="K432" t="n">
        <v>82.56432106702782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-4.943202936480883</v>
      </c>
      <c r="E433" t="n">
        <v>10.5926847258822</v>
      </c>
      <c r="F433" t="n">
        <v>33.05804073842508</v>
      </c>
      <c r="G433" t="n">
        <v>-2.939949016981036</v>
      </c>
      <c r="H433" t="n">
        <v>8.363495970271707</v>
      </c>
      <c r="I433" t="n">
        <v>100.7202409790946</v>
      </c>
      <c r="J433" t="n">
        <v>37.37893662499796</v>
      </c>
      <c r="K433" t="n">
        <v>81.86721359599937</v>
      </c>
    </row>
    <row r="434">
      <c r="A434" s="2" t="n">
        <v>45576</v>
      </c>
      <c r="B434" t="n">
        <v>13.18173212613882</v>
      </c>
      <c r="C434" t="n">
        <v>21.90123678549645</v>
      </c>
      <c r="D434" t="n">
        <v>-6.044147293120483</v>
      </c>
      <c r="E434" t="n">
        <v>9.647187667989376</v>
      </c>
      <c r="F434" t="n">
        <v>29.58593729379713</v>
      </c>
      <c r="G434" t="n">
        <v>-4.639347050821874</v>
      </c>
      <c r="H434" t="n">
        <v>8.570788802526108</v>
      </c>
      <c r="I434" t="n">
        <v>93.44719092144925</v>
      </c>
      <c r="J434" t="n">
        <v>35.85525575558133</v>
      </c>
      <c r="K434" t="n">
        <v>77.51708732037474</v>
      </c>
    </row>
    <row r="435">
      <c r="A435" s="2" t="n">
        <v>45579</v>
      </c>
      <c r="B435" t="n">
        <v>11.9301230261357</v>
      </c>
      <c r="C435" t="n">
        <v>19.68725870087194</v>
      </c>
      <c r="D435" t="n">
        <v>-9.069371434147477</v>
      </c>
      <c r="E435" t="n">
        <v>13.46783181597466</v>
      </c>
      <c r="F435" t="n">
        <v>32.1231409688651</v>
      </c>
      <c r="G435" t="n">
        <v>-3.464930869586902</v>
      </c>
      <c r="H435" t="n">
        <v>10.76080053080137</v>
      </c>
      <c r="I435" t="n">
        <v>96.56601692595774</v>
      </c>
      <c r="J435" t="n">
        <v>35.77446004194995</v>
      </c>
      <c r="K435" t="n">
        <v>80.1473398197837</v>
      </c>
    </row>
    <row r="436">
      <c r="A436" s="2" t="n">
        <v>45580</v>
      </c>
      <c r="B436" t="n">
        <v>15.99020799228321</v>
      </c>
      <c r="C436" t="n">
        <v>21.04789555122886</v>
      </c>
      <c r="D436" t="n">
        <v>-10.21032565251872</v>
      </c>
      <c r="E436" t="n">
        <v>11.60779951551829</v>
      </c>
      <c r="F436" t="n">
        <v>36.15486776220991</v>
      </c>
      <c r="G436" t="n">
        <v>-1.804871051273893</v>
      </c>
      <c r="H436" t="n">
        <v>10.17550046339779</v>
      </c>
      <c r="I436" t="n">
        <v>103.5929809964839</v>
      </c>
      <c r="J436" t="n">
        <v>39.55542075817809</v>
      </c>
      <c r="K436" t="n">
        <v>87.41532610380476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-10.94942138625258</v>
      </c>
      <c r="E437" t="n">
        <v>12.19348845857879</v>
      </c>
      <c r="F437" t="n">
        <v>33.26800863836781</v>
      </c>
      <c r="G437" t="n">
        <v>-2.896425281725512</v>
      </c>
      <c r="H437" t="n">
        <v>8.312322076399493</v>
      </c>
      <c r="I437" t="n">
        <v>107.4891457277269</v>
      </c>
      <c r="J437" t="n">
        <v>38.30230303003918</v>
      </c>
      <c r="K437" t="n">
        <v>88.15485568692023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-15.11178710438675</v>
      </c>
      <c r="E438" t="n">
        <v>10.55686004018026</v>
      </c>
      <c r="F438" t="n">
        <v>31.38484760159756</v>
      </c>
      <c r="G438" t="n">
        <v>-5.052417588515212</v>
      </c>
      <c r="H438" t="n">
        <v>7.006889790583037</v>
      </c>
      <c r="I438" t="n">
        <v>98.52212097149162</v>
      </c>
      <c r="J438" t="n">
        <v>38.77172710083543</v>
      </c>
      <c r="K438" t="n">
        <v>79.73026505361038</v>
      </c>
    </row>
    <row r="439">
      <c r="A439" s="2" t="n">
        <v>45583</v>
      </c>
      <c r="B439" t="n">
        <v>20.22822875714521</v>
      </c>
      <c r="C439" t="n">
        <v>12.30291849511669</v>
      </c>
      <c r="D439" t="n">
        <v>-13.62175134637043</v>
      </c>
      <c r="E439" t="n">
        <v>12.43635889739483</v>
      </c>
      <c r="F439" t="n">
        <v>35.88171914092393</v>
      </c>
      <c r="G439" t="n">
        <v>-4.64409415729622</v>
      </c>
      <c r="H439" t="n">
        <v>8.945551651841367</v>
      </c>
      <c r="I439" t="n">
        <v>104.9303005578361</v>
      </c>
      <c r="J439" t="n">
        <v>42.56672175756297</v>
      </c>
      <c r="K439" t="n">
        <v>87.30806016822264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-15.69423638606826</v>
      </c>
      <c r="E440" t="n">
        <v>14.91661851756387</v>
      </c>
      <c r="F440" t="n">
        <v>33.50388775782325</v>
      </c>
      <c r="G440" t="n">
        <v>-6.88296569443324</v>
      </c>
      <c r="H440" t="n">
        <v>1.996519803854913</v>
      </c>
      <c r="I440" t="n">
        <v>93.33121977992154</v>
      </c>
      <c r="J440" t="n">
        <v>39.87993340719947</v>
      </c>
      <c r="K440" t="n">
        <v>78.49924752090975</v>
      </c>
    </row>
    <row r="441">
      <c r="A441" s="2" t="n">
        <v>45587</v>
      </c>
      <c r="B441" t="n">
        <v>15.46043859367907</v>
      </c>
      <c r="C441" t="n">
        <v>5.324417986157637</v>
      </c>
      <c r="D441" t="n">
        <v>-17.16286128116864</v>
      </c>
      <c r="E441" t="n">
        <v>12.88405630294756</v>
      </c>
      <c r="F441" t="n">
        <v>34.13196172446871</v>
      </c>
      <c r="G441" t="n">
        <v>-9.337347013317743</v>
      </c>
      <c r="H441" t="n">
        <v>-0.3566455822094916</v>
      </c>
      <c r="I441" t="n">
        <v>84.31432179754761</v>
      </c>
      <c r="J441" t="n">
        <v>36.59469597224954</v>
      </c>
      <c r="K441" t="n">
        <v>74.8005203118197</v>
      </c>
    </row>
    <row r="442">
      <c r="A442" s="2" t="n">
        <v>45588</v>
      </c>
      <c r="B442" t="n">
        <v>14.02578416327143</v>
      </c>
      <c r="C442" t="n">
        <v>6.483820972974907</v>
      </c>
      <c r="D442" t="n">
        <v>-12.27031647696067</v>
      </c>
      <c r="E442" t="n">
        <v>13.52731090587951</v>
      </c>
      <c r="F442" t="n">
        <v>32.28973099984553</v>
      </c>
      <c r="G442" t="n">
        <v>-9.53505471764753</v>
      </c>
      <c r="H442" t="n">
        <v>0.3337926108432532</v>
      </c>
      <c r="I442" t="n">
        <v>83.76633885346972</v>
      </c>
      <c r="J442" t="n">
        <v>36.36735723074396</v>
      </c>
      <c r="K442" t="n">
        <v>73.62711874802055</v>
      </c>
    </row>
    <row r="443">
      <c r="A443" s="2" t="n">
        <v>45589</v>
      </c>
      <c r="B443" t="n">
        <v>17.52435708839173</v>
      </c>
      <c r="C443" t="n">
        <v>5.869789455965702</v>
      </c>
      <c r="D443" t="n">
        <v>-12.11432847316183</v>
      </c>
      <c r="E443" t="n">
        <v>15.48378340462586</v>
      </c>
      <c r="F443" t="n">
        <v>32.82189339593107</v>
      </c>
      <c r="G443" t="n">
        <v>-11.5760768533447</v>
      </c>
      <c r="H443" t="n">
        <v>0.1209651476395512</v>
      </c>
      <c r="I443" t="n">
        <v>88.65900641456514</v>
      </c>
      <c r="J443" t="n">
        <v>40.21945492753461</v>
      </c>
      <c r="K443" t="n">
        <v>75.93113787377817</v>
      </c>
    </row>
    <row r="444">
      <c r="A444" s="2" t="n">
        <v>45590</v>
      </c>
      <c r="B444" t="n">
        <v>18.45818439546168</v>
      </c>
      <c r="C444" t="n">
        <v>4.02638825193582</v>
      </c>
      <c r="D444" t="n">
        <v>-13.57839599577358</v>
      </c>
      <c r="E444" t="n">
        <v>15.53392928104889</v>
      </c>
      <c r="F444" t="n">
        <v>33.09415874279391</v>
      </c>
      <c r="G444" t="n">
        <v>-27.18725071814968</v>
      </c>
      <c r="H444" t="n">
        <v>1.202378245544433</v>
      </c>
      <c r="I444" t="n">
        <v>81.14610075511057</v>
      </c>
      <c r="J444" t="n">
        <v>37.93905535213655</v>
      </c>
      <c r="K444" t="n">
        <v>68.86919818500428</v>
      </c>
    </row>
    <row r="445">
      <c r="A445" s="2" t="n">
        <v>45593</v>
      </c>
      <c r="B445" t="n">
        <v>16.31409981151777</v>
      </c>
      <c r="C445" t="n">
        <v>4.457617186318275</v>
      </c>
      <c r="D445" t="n">
        <v>-14.1721844243046</v>
      </c>
      <c r="E445" t="n">
        <v>14.05925541137001</v>
      </c>
      <c r="F445" t="n">
        <v>36.69984791880938</v>
      </c>
      <c r="G445" t="n">
        <v>-25.73048762996811</v>
      </c>
      <c r="H445" t="n">
        <v>-1.116663880721536</v>
      </c>
      <c r="I445" t="n">
        <v>86.70593118682302</v>
      </c>
      <c r="J445" t="n">
        <v>39.70551769458475</v>
      </c>
      <c r="K445" t="n">
        <v>75.99917994282472</v>
      </c>
    </row>
    <row r="446">
      <c r="A446" s="2" t="n">
        <v>45594</v>
      </c>
      <c r="B446" t="n">
        <v>19.63196750784066</v>
      </c>
      <c r="C446" t="n">
        <v>8.5747898899583</v>
      </c>
      <c r="D446" t="n">
        <v>-10.28146476934177</v>
      </c>
      <c r="E446" t="n">
        <v>16.84633261765583</v>
      </c>
      <c r="F446" t="n">
        <v>42.3380786927634</v>
      </c>
      <c r="G446" t="n">
        <v>-26.09740797854252</v>
      </c>
      <c r="H446" t="n">
        <v>0.497845314713885</v>
      </c>
      <c r="I446" t="n">
        <v>100.0293483497673</v>
      </c>
      <c r="J446" t="n">
        <v>47.85018171227171</v>
      </c>
      <c r="K446" t="n">
        <v>78.45271547018777</v>
      </c>
    </row>
    <row r="447">
      <c r="A447" s="2" t="n">
        <v>45595</v>
      </c>
      <c r="B447" t="n">
        <v>18.1463958605832</v>
      </c>
      <c r="C447" t="n">
        <v>7.267514396201258</v>
      </c>
      <c r="D447" t="n">
        <v>-10.86054756156491</v>
      </c>
      <c r="E447" t="n">
        <v>16.06237110751751</v>
      </c>
      <c r="F447" t="n">
        <v>41.43158880090798</v>
      </c>
      <c r="G447" t="n">
        <v>-26.35377661247498</v>
      </c>
      <c r="H447" t="n">
        <v>-0.1120908880858806</v>
      </c>
      <c r="I447" t="n">
        <v>93.9044034470337</v>
      </c>
      <c r="J447" t="n">
        <v>46.40094249841282</v>
      </c>
      <c r="K447" t="n">
        <v>72.90923879057716</v>
      </c>
    </row>
    <row r="448">
      <c r="A448" s="2" t="n">
        <v>45596</v>
      </c>
      <c r="B448" t="n">
        <v>18.37047166536671</v>
      </c>
      <c r="C448" t="n">
        <v>7.14379061156607</v>
      </c>
      <c r="D448" t="n">
        <v>-10.87451377379476</v>
      </c>
      <c r="E448" t="n">
        <v>15.53727496182722</v>
      </c>
      <c r="F448" t="n">
        <v>39.73462263632052</v>
      </c>
      <c r="G448" t="n">
        <v>-27.34878015920761</v>
      </c>
      <c r="H448" t="n">
        <v>-2.068413256724155</v>
      </c>
      <c r="I448" t="n">
        <v>91.457531788735</v>
      </c>
      <c r="J448" t="n">
        <v>48.10060332605288</v>
      </c>
      <c r="K448" t="n">
        <v>70.55895142007984</v>
      </c>
    </row>
    <row r="449">
      <c r="A449" s="2" t="n">
        <v>45597</v>
      </c>
      <c r="B449" t="n">
        <v>21.37848527571158</v>
      </c>
      <c r="C449" t="n">
        <v>8.843386339747482</v>
      </c>
      <c r="D449" t="n">
        <v>-10.77772085408053</v>
      </c>
      <c r="E449" t="n">
        <v>16.92995554291481</v>
      </c>
      <c r="F449" t="n">
        <v>40.10654420047355</v>
      </c>
      <c r="G449" t="n">
        <v>-25.13619256963837</v>
      </c>
      <c r="H449" t="n">
        <v>0.3195121266495127</v>
      </c>
      <c r="I449" t="n">
        <v>95.85492076444</v>
      </c>
      <c r="J449" t="n">
        <v>51.00302235366898</v>
      </c>
      <c r="K449" t="n">
        <v>70.91315578096162</v>
      </c>
    </row>
    <row r="450">
      <c r="A450" s="2" t="n">
        <v>45600</v>
      </c>
      <c r="B450" t="n">
        <v>19.32902770708209</v>
      </c>
      <c r="C450" t="n">
        <v>6.337795013103587</v>
      </c>
      <c r="D450" t="n">
        <v>-10.61016552731471</v>
      </c>
      <c r="E450" t="n">
        <v>16.10469209270373</v>
      </c>
      <c r="F450" t="n">
        <v>40.61730607152574</v>
      </c>
      <c r="G450" t="n">
        <v>-23.86138725631628</v>
      </c>
      <c r="H450" t="n">
        <v>0.1849105606642754</v>
      </c>
      <c r="I450" t="n">
        <v>98.05868581346664</v>
      </c>
      <c r="J450" t="n">
        <v>51.70197035002735</v>
      </c>
      <c r="K450" t="n">
        <v>76.75067760393574</v>
      </c>
    </row>
    <row r="451">
      <c r="A451" s="2" t="n">
        <v>45601</v>
      </c>
      <c r="B451" t="n">
        <v>20.63209189509303</v>
      </c>
      <c r="C451" t="n">
        <v>11.32981192313844</v>
      </c>
      <c r="D451" t="n">
        <v>-6.15295022285961</v>
      </c>
      <c r="E451" t="n">
        <v>21.76124967419015</v>
      </c>
      <c r="F451" t="n">
        <v>43.93472897785828</v>
      </c>
      <c r="G451" t="n">
        <v>-22.08659678136089</v>
      </c>
      <c r="H451" t="n">
        <v>3.789464493107908</v>
      </c>
      <c r="I451" t="n">
        <v>108.6735649963463</v>
      </c>
      <c r="J451" t="n">
        <v>57.85023861469871</v>
      </c>
      <c r="K451" t="n">
        <v>79.39152285002147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-6.205083616986729</v>
      </c>
      <c r="E452" t="n">
        <v>21.10531480211368</v>
      </c>
      <c r="F452" t="n">
        <v>43.9125320814614</v>
      </c>
      <c r="G452" t="n">
        <v>-24.4006273134198</v>
      </c>
      <c r="H452" t="n">
        <v>3.6313948931187</v>
      </c>
      <c r="I452" t="n">
        <v>105.0014392476463</v>
      </c>
      <c r="J452" t="n">
        <v>54.88455327055233</v>
      </c>
      <c r="K452" t="n">
        <v>67.92184105617977</v>
      </c>
    </row>
    <row r="453">
      <c r="A453" s="2" t="n">
        <v>45603</v>
      </c>
      <c r="B453" t="n">
        <v>17.34686057996233</v>
      </c>
      <c r="C453" t="n">
        <v>10.86997195251342</v>
      </c>
      <c r="D453" t="n">
        <v>-7.515451518037775</v>
      </c>
      <c r="E453" t="n">
        <v>19.2108386904488</v>
      </c>
      <c r="F453" t="n">
        <v>39.44296470745105</v>
      </c>
      <c r="G453" t="n">
        <v>-26.54368176072717</v>
      </c>
      <c r="H453" t="n">
        <v>1.82326894702094</v>
      </c>
      <c r="I453" t="n">
        <v>101.3811527716332</v>
      </c>
      <c r="J453" t="n">
        <v>54.63821652288918</v>
      </c>
      <c r="K453" t="n">
        <v>66.6069245099596</v>
      </c>
    </row>
    <row r="454">
      <c r="A454" s="2" t="n">
        <v>45604</v>
      </c>
      <c r="B454" t="n">
        <v>18.33231836520694</v>
      </c>
      <c r="C454" t="n">
        <v>10.91380127240027</v>
      </c>
      <c r="D454" t="n">
        <v>-7.501781309629951</v>
      </c>
      <c r="E454" t="n">
        <v>20.4475366403194</v>
      </c>
      <c r="F454" t="n">
        <v>38.71056086730427</v>
      </c>
      <c r="G454" t="n">
        <v>-26.07375187050664</v>
      </c>
      <c r="H454" t="n">
        <v>0.4779491808095226</v>
      </c>
      <c r="I454" t="n">
        <v>89.81211515147127</v>
      </c>
      <c r="J454" t="n">
        <v>51.58508629459093</v>
      </c>
      <c r="K454" t="n">
        <v>64.30392111724134</v>
      </c>
    </row>
    <row r="455">
      <c r="A455" s="2" t="n">
        <v>45607</v>
      </c>
      <c r="B455" t="n">
        <v>20.59105039789768</v>
      </c>
      <c r="C455" t="n">
        <v>9.262385084241753</v>
      </c>
      <c r="D455" t="n">
        <v>-8.820636915423318</v>
      </c>
      <c r="E455" t="n">
        <v>21.42554165350326</v>
      </c>
      <c r="F455" t="n">
        <v>40.06096395202454</v>
      </c>
      <c r="G455" t="n">
        <v>-25.13075333666085</v>
      </c>
      <c r="H455" t="n">
        <v>1.2474700658889</v>
      </c>
      <c r="I455" t="n">
        <v>107.215243932229</v>
      </c>
      <c r="J455" t="n">
        <v>52.16539970894676</v>
      </c>
      <c r="K455" t="n">
        <v>61.91030783543647</v>
      </c>
    </row>
    <row r="456">
      <c r="A456" s="2" t="n">
        <v>45608</v>
      </c>
      <c r="B456" t="n">
        <v>17.91483708991763</v>
      </c>
      <c r="C456" t="n">
        <v>7.43953746585424</v>
      </c>
      <c r="D456" t="n">
        <v>-10.43850779517634</v>
      </c>
      <c r="E456" t="n">
        <v>17.93889521812648</v>
      </c>
      <c r="F456" t="n">
        <v>39.30520935860604</v>
      </c>
      <c r="G456" t="n">
        <v>-26.68265990951452</v>
      </c>
      <c r="H456" t="n">
        <v>-0.8294514371325001</v>
      </c>
      <c r="I456" t="n">
        <v>88.84704163004199</v>
      </c>
      <c r="J456" t="n">
        <v>46.92597847410478</v>
      </c>
      <c r="K456" t="n">
        <v>53.96872616691724</v>
      </c>
    </row>
    <row r="457">
      <c r="A457" s="2" t="n">
        <v>45609</v>
      </c>
      <c r="B457" t="n">
        <v>15.28839999418408</v>
      </c>
      <c r="C457" t="n">
        <v>8.420401157192181</v>
      </c>
      <c r="D457" t="n">
        <v>-10.96321505931688</v>
      </c>
      <c r="E457" t="n">
        <v>14.86500744583852</v>
      </c>
      <c r="F457" t="n">
        <v>35.41365847481841</v>
      </c>
      <c r="G457" t="n">
        <v>-27.72216965969059</v>
      </c>
      <c r="H457" t="n">
        <v>-2.51262352957502</v>
      </c>
      <c r="I457" t="n">
        <v>83.65589190460383</v>
      </c>
      <c r="J457" t="n">
        <v>42.21410925067881</v>
      </c>
      <c r="K457" t="n">
        <v>45.53561092549499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-12.95974310268838</v>
      </c>
      <c r="E458" t="n">
        <v>14.81199415851178</v>
      </c>
      <c r="F458" t="n">
        <v>34.0917714793461</v>
      </c>
      <c r="G458" t="n">
        <v>-30.04984116413488</v>
      </c>
      <c r="H458" t="n">
        <v>-1.748540718586389</v>
      </c>
      <c r="I458" t="n">
        <v>81.62878358144923</v>
      </c>
      <c r="J458" t="n">
        <v>42.37608095663785</v>
      </c>
      <c r="K458" t="n">
        <v>44.09015014552136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-11.93603876486695</v>
      </c>
      <c r="E459" t="n">
        <v>16.21340165624194</v>
      </c>
      <c r="F459" t="n">
        <v>33.34465734472827</v>
      </c>
      <c r="G459" t="n">
        <v>-31.66356119895035</v>
      </c>
      <c r="H459" t="n">
        <v>-1.519592200070541</v>
      </c>
      <c r="I459" t="n">
        <v>81.82243100587132</v>
      </c>
      <c r="J459" t="n">
        <v>42.81251945326326</v>
      </c>
      <c r="K459" t="n">
        <v>45.70904758606402</v>
      </c>
    </row>
    <row r="460">
      <c r="A460" s="2" t="n">
        <v>45615</v>
      </c>
      <c r="B460" t="n">
        <v>11.07223693793249</v>
      </c>
      <c r="C460" t="n">
        <v>1.387313258161105</v>
      </c>
      <c r="D460" t="n">
        <v>-11.14672281962154</v>
      </c>
      <c r="E460" t="n">
        <v>18.40308036820828</v>
      </c>
      <c r="F460" t="n">
        <v>34.63566886412694</v>
      </c>
      <c r="G460" t="n">
        <v>-32.07937733201385</v>
      </c>
      <c r="H460" t="n">
        <v>-0.9509818138687787</v>
      </c>
      <c r="I460" t="n">
        <v>86.29898234956588</v>
      </c>
      <c r="J460" t="n">
        <v>40.69724827291028</v>
      </c>
      <c r="K460" t="n">
        <v>45.06306680412586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18.80164113797762</v>
      </c>
      <c r="F461" t="n">
        <v>34.56189003863766</v>
      </c>
      <c r="G461" t="n">
        <v>-34.16619371305221</v>
      </c>
      <c r="H461" t="n">
        <v>-0.3407441887497309</v>
      </c>
      <c r="I461" t="n">
        <v>70.28160492909788</v>
      </c>
      <c r="J461" t="n">
        <v>37.25995064070364</v>
      </c>
      <c r="K461" t="n">
        <v>46.58926975704427</v>
      </c>
    </row>
    <row r="462">
      <c r="A462" s="2" t="n">
        <v>45618</v>
      </c>
      <c r="B462" t="n">
        <v>11.08450053168317</v>
      </c>
      <c r="C462" t="n">
        <v>0.3671555739073407</v>
      </c>
      <c r="D462" t="n">
        <v>-9.769164750873482</v>
      </c>
      <c r="E462" t="n">
        <v>18.634723784966</v>
      </c>
      <c r="F462" t="n">
        <v>37.33779104881671</v>
      </c>
      <c r="G462" t="n">
        <v>-32.66067263183248</v>
      </c>
      <c r="H462" t="n">
        <v>1.027267080576344</v>
      </c>
      <c r="I462" t="n">
        <v>73.03200849998642</v>
      </c>
      <c r="J462" t="n">
        <v>43.18114839766096</v>
      </c>
      <c r="K462" t="n">
        <v>48.4203348750835</v>
      </c>
    </row>
    <row r="463">
      <c r="A463" s="2" t="n">
        <v>45621</v>
      </c>
      <c r="B463" t="n">
        <v>12.81923437392689</v>
      </c>
      <c r="C463" t="n">
        <v>1.306627246045267</v>
      </c>
      <c r="D463" t="n">
        <v>-8.72032329839686</v>
      </c>
      <c r="E463" t="n">
        <v>21.57328330106129</v>
      </c>
      <c r="F463" t="n">
        <v>40.41945479440687</v>
      </c>
      <c r="G463" t="n">
        <v>-32.78745346132747</v>
      </c>
      <c r="H463" t="n">
        <v>2.546194304382032</v>
      </c>
      <c r="I463" t="n">
        <v>64.29602555558394</v>
      </c>
      <c r="J463" t="n">
        <v>47.6926356542313</v>
      </c>
      <c r="K463" t="n">
        <v>52.29381680213905</v>
      </c>
    </row>
    <row r="464">
      <c r="A464" s="2" t="n">
        <v>45622</v>
      </c>
      <c r="B464" t="n">
        <v>10.01906039009819</v>
      </c>
      <c r="C464" t="n">
        <v>0.5265069592217397</v>
      </c>
      <c r="D464" t="n">
        <v>-7.933317350659497</v>
      </c>
      <c r="E464" t="n">
        <v>20.3092478089008</v>
      </c>
      <c r="F464" t="n">
        <v>39.85591999009117</v>
      </c>
      <c r="G464" t="n">
        <v>-31.67051016145657</v>
      </c>
      <c r="H464" t="n">
        <v>0.9073194964390296</v>
      </c>
      <c r="I464" t="n">
        <v>63.74136810479462</v>
      </c>
      <c r="J464" t="n">
        <v>45.96826379361711</v>
      </c>
      <c r="K464" t="n">
        <v>52.13200050169478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-8.469861032024827</v>
      </c>
      <c r="E465" t="n">
        <v>21.79188232001861</v>
      </c>
      <c r="F465" t="n">
        <v>40.15998027585961</v>
      </c>
      <c r="G465" t="n">
        <v>-32.40093406421626</v>
      </c>
      <c r="H465" t="n">
        <v>0.6940514504879536</v>
      </c>
      <c r="I465" t="n">
        <v>66.059650997951</v>
      </c>
      <c r="J465" t="n">
        <v>45.05900272422016</v>
      </c>
      <c r="K465" t="n">
        <v>50.76615825980382</v>
      </c>
    </row>
    <row r="466">
      <c r="A466" s="2" t="n">
        <v>45624</v>
      </c>
      <c r="B466" t="n">
        <v>13.98140290634657</v>
      </c>
      <c r="C466" t="n">
        <v>-2.466507879450397</v>
      </c>
      <c r="D466" t="n">
        <v>-9.402046780231055</v>
      </c>
      <c r="E466" t="n">
        <v>20.76515474471139</v>
      </c>
      <c r="F466" t="n">
        <v>40.74132495828571</v>
      </c>
      <c r="G466" t="n">
        <v>-32.95534263204621</v>
      </c>
      <c r="H466" t="n">
        <v>-0.1967594592170774</v>
      </c>
      <c r="I466" t="n">
        <v>63.89752879230117</v>
      </c>
      <c r="J466" t="n">
        <v>51.48160857285309</v>
      </c>
      <c r="K466" t="n">
        <v>55.11998147039881</v>
      </c>
    </row>
    <row r="467">
      <c r="A467" s="2" t="n">
        <v>45625</v>
      </c>
      <c r="B467" t="n">
        <v>15.0173971867968</v>
      </c>
      <c r="C467" t="n">
        <v>-0.8064491373604987</v>
      </c>
      <c r="D467" t="n">
        <v>-6.503226298426101</v>
      </c>
      <c r="E467" t="n">
        <v>20.9524338670406</v>
      </c>
      <c r="F467" t="n">
        <v>42.30747790699176</v>
      </c>
      <c r="G467" t="n">
        <v>-33.08707655952629</v>
      </c>
      <c r="H467" t="n">
        <v>-0.1900675329403856</v>
      </c>
      <c r="I467" t="n">
        <v>60.27445770887388</v>
      </c>
      <c r="J467" t="n">
        <v>51.31156367710186</v>
      </c>
      <c r="K467" t="n">
        <v>54.34692878512322</v>
      </c>
    </row>
    <row r="468">
      <c r="A468" s="2" t="n">
        <v>45628</v>
      </c>
      <c r="B468" t="n">
        <v>14.73862532719026</v>
      </c>
      <c r="C468" t="n">
        <v>-0.7912703397118581</v>
      </c>
      <c r="D468" t="n">
        <v>-5.900383114965435</v>
      </c>
      <c r="E468" t="n">
        <v>20.51412011639555</v>
      </c>
      <c r="F468" t="n">
        <v>42.08848778352099</v>
      </c>
      <c r="G468" t="n">
        <v>-33.29441292640911</v>
      </c>
      <c r="H468" t="n">
        <v>-0.640989465396824</v>
      </c>
      <c r="I468" t="n">
        <v>62.77957345309926</v>
      </c>
      <c r="J468" t="n">
        <v>51.45613829500419</v>
      </c>
      <c r="K468" t="n">
        <v>57.29548697368123</v>
      </c>
    </row>
    <row r="469">
      <c r="A469" s="2" t="n">
        <v>45629</v>
      </c>
      <c r="B469" t="n">
        <v>16.36064724641368</v>
      </c>
      <c r="C469" t="n">
        <v>-0.9721094628471039</v>
      </c>
      <c r="D469" t="n">
        <v>-5.883392186130365</v>
      </c>
      <c r="E469" t="n">
        <v>22.39193211821426</v>
      </c>
      <c r="F469" t="n">
        <v>43.01422640578121</v>
      </c>
      <c r="G469" t="n">
        <v>-31.34973836374897</v>
      </c>
      <c r="H469" t="n">
        <v>0.3533412614185716</v>
      </c>
      <c r="I469" t="n">
        <v>64.3469105608889</v>
      </c>
      <c r="J469" t="n">
        <v>55.33955351267801</v>
      </c>
      <c r="K469" t="n">
        <v>62.26006450647912</v>
      </c>
    </row>
    <row r="470">
      <c r="A470" s="2" t="n">
        <v>45630</v>
      </c>
      <c r="B470" t="n">
        <v>16.14482303630178</v>
      </c>
      <c r="C470" t="n">
        <v>0.3188095447189676</v>
      </c>
      <c r="D470" t="n">
        <v>-4.238468165245446</v>
      </c>
      <c r="E470" t="n">
        <v>23.94008444631486</v>
      </c>
      <c r="F470" t="n">
        <v>43.8114445672237</v>
      </c>
      <c r="G470" t="n">
        <v>-32.04097998584143</v>
      </c>
      <c r="H470" t="n">
        <v>1.157151510245802</v>
      </c>
      <c r="I470" t="n">
        <v>66.83202974351603</v>
      </c>
      <c r="J470" t="n">
        <v>56.10622826052178</v>
      </c>
      <c r="K470" t="n">
        <v>61.24803817018225</v>
      </c>
    </row>
    <row r="471">
      <c r="A471" s="2" t="n">
        <v>45631</v>
      </c>
      <c r="B471" t="n">
        <v>15.74617416271287</v>
      </c>
      <c r="C471" t="n">
        <v>1.724357907310381</v>
      </c>
      <c r="D471" t="n">
        <v>-1.937247406890596</v>
      </c>
      <c r="E471" t="n">
        <v>23.4402140326589</v>
      </c>
      <c r="F471" t="n">
        <v>45.04042259500245</v>
      </c>
      <c r="G471" t="n">
        <v>-31.62973187384646</v>
      </c>
      <c r="H471" t="n">
        <v>1.897680136870838</v>
      </c>
      <c r="I471" t="n">
        <v>68.24330013449496</v>
      </c>
      <c r="J471" t="n">
        <v>57.03816677653961</v>
      </c>
      <c r="K471" t="n">
        <v>63.19934452901077</v>
      </c>
    </row>
    <row r="472">
      <c r="A472" s="2" t="n">
        <v>45632</v>
      </c>
      <c r="B472" t="n">
        <v>16.09108980913842</v>
      </c>
      <c r="C472" t="n">
        <v>-1.098190307050884</v>
      </c>
      <c r="D472" t="n">
        <v>-3.407348884565309</v>
      </c>
      <c r="E472" t="n">
        <v>23.06234152586841</v>
      </c>
      <c r="F472" t="n">
        <v>44.80701700056968</v>
      </c>
      <c r="G472" t="n">
        <v>-32.229390812955</v>
      </c>
      <c r="H472" t="n">
        <v>2.103459491427784</v>
      </c>
      <c r="I472" t="n">
        <v>65.80435252339554</v>
      </c>
      <c r="J472" t="n">
        <v>55.57324120809562</v>
      </c>
      <c r="K472" t="n">
        <v>61.69087232052768</v>
      </c>
    </row>
    <row r="473">
      <c r="A473" s="2" t="n">
        <v>45635</v>
      </c>
      <c r="B473" t="n">
        <v>9.809717496387327</v>
      </c>
      <c r="C473" t="n">
        <v>-0.932404898214001</v>
      </c>
      <c r="D473" t="n">
        <v>-3.187470121033065</v>
      </c>
      <c r="E473" t="n">
        <v>21.57493907276127</v>
      </c>
      <c r="F473" t="n">
        <v>41.94162064119171</v>
      </c>
      <c r="G473" t="n">
        <v>-33.03167720579142</v>
      </c>
      <c r="H473" t="n">
        <v>1.9822646605127</v>
      </c>
      <c r="I473" t="n">
        <v>62.49345919873459</v>
      </c>
      <c r="J473" t="n">
        <v>53.43636740135649</v>
      </c>
      <c r="K473" t="n">
        <v>59.98097040504877</v>
      </c>
    </row>
    <row r="474">
      <c r="A474" s="2" t="n">
        <v>45636</v>
      </c>
      <c r="B474" t="n">
        <v>7.47408359996764</v>
      </c>
      <c r="C474" t="n">
        <v>-0.5408146761064936</v>
      </c>
      <c r="D474" t="n">
        <v>-2.11851837383924</v>
      </c>
      <c r="E474" t="n">
        <v>21.47867370516603</v>
      </c>
      <c r="F474" t="n">
        <v>43.52676315764155</v>
      </c>
      <c r="G474" t="n">
        <v>-32.11735165180888</v>
      </c>
      <c r="H474" t="n">
        <v>2.34794706369823</v>
      </c>
      <c r="I474" t="n">
        <v>59.75014507766523</v>
      </c>
      <c r="J474" t="n">
        <v>56.18374042169913</v>
      </c>
      <c r="K474" t="n">
        <v>61.39442049041408</v>
      </c>
    </row>
    <row r="475">
      <c r="A475" s="2" t="n">
        <v>45637</v>
      </c>
      <c r="B475" t="n">
        <v>3.936580925826494</v>
      </c>
      <c r="C475" t="n">
        <v>0.09574067531381569</v>
      </c>
      <c r="D475" t="n">
        <v>-1.495063163212884</v>
      </c>
      <c r="E475" t="n">
        <v>21.41837708789469</v>
      </c>
      <c r="F475" t="n">
        <v>41.43109258146735</v>
      </c>
      <c r="G475" t="n">
        <v>-31.84466833520007</v>
      </c>
      <c r="H475" t="n">
        <v>2.63734757706453</v>
      </c>
      <c r="I475" t="n">
        <v>45.34024325314656</v>
      </c>
      <c r="J475" t="n">
        <v>53.22233349883929</v>
      </c>
      <c r="K475" t="n">
        <v>64.84641603143639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-3.321933919952946</v>
      </c>
      <c r="E476" t="n">
        <v>17.10194521214195</v>
      </c>
      <c r="F476" t="n">
        <v>35.2596038458568</v>
      </c>
      <c r="G476" t="n">
        <v>-33.38203450395162</v>
      </c>
      <c r="H476" t="n">
        <v>-2.634599850372299</v>
      </c>
      <c r="I476" t="n">
        <v>41.31791405136591</v>
      </c>
      <c r="J476" t="n">
        <v>45.95867878036797</v>
      </c>
      <c r="K476" t="n">
        <v>57.66109903243817</v>
      </c>
    </row>
    <row r="477">
      <c r="A477" s="2" t="n">
        <v>45639</v>
      </c>
      <c r="B477" t="n">
        <v>1.464641891545826</v>
      </c>
      <c r="C477" t="n">
        <v>-0.7053971021793948</v>
      </c>
      <c r="D477" t="n">
        <v>-1.781559874773642</v>
      </c>
      <c r="E477" t="n">
        <v>16.85098599686052</v>
      </c>
      <c r="F477" t="n">
        <v>33.84755334758722</v>
      </c>
      <c r="G477" t="n">
        <v>-33.7844356847028</v>
      </c>
      <c r="H477" t="n">
        <v>-1.138719877473937</v>
      </c>
      <c r="I477" t="n">
        <v>38.27907496722565</v>
      </c>
      <c r="J477" t="n">
        <v>44.01939532435961</v>
      </c>
      <c r="K477" t="n">
        <v>55.32550699583238</v>
      </c>
    </row>
    <row r="478">
      <c r="A478" s="2" t="n">
        <v>45642</v>
      </c>
      <c r="B478" t="n">
        <v>2.792349551929996</v>
      </c>
      <c r="C478" t="n">
        <v>-1.508166830242086</v>
      </c>
      <c r="D478" t="n">
        <v>-2.457390482478095</v>
      </c>
      <c r="E478" t="n">
        <v>16.14879586825901</v>
      </c>
      <c r="F478" t="n">
        <v>35.32900511465225</v>
      </c>
      <c r="G478" t="n">
        <v>-32.70880787501187</v>
      </c>
      <c r="H478" t="n">
        <v>-0.8220262736533201</v>
      </c>
      <c r="I478" t="n">
        <v>38.56476399658124</v>
      </c>
      <c r="J478" t="n">
        <v>43.87178399481848</v>
      </c>
      <c r="K478" t="n">
        <v>55.1608909241355</v>
      </c>
    </row>
    <row r="479">
      <c r="A479" s="2" t="n">
        <v>45643</v>
      </c>
      <c r="B479" t="n">
        <v>1.724458204673263</v>
      </c>
      <c r="C479" t="n">
        <v>-3.513003607856535</v>
      </c>
      <c r="D479" t="n">
        <v>-2.7396377508214</v>
      </c>
      <c r="E479" t="n">
        <v>13.97368361793254</v>
      </c>
      <c r="F479" t="n">
        <v>34.65785657617126</v>
      </c>
      <c r="G479" t="n">
        <v>-34.44216651060985</v>
      </c>
      <c r="H479" t="n">
        <v>-2.23578665783366</v>
      </c>
      <c r="I479" t="n">
        <v>36.72921310545865</v>
      </c>
      <c r="J479" t="n">
        <v>41.37869092790163</v>
      </c>
      <c r="K479" t="n">
        <v>48.7331467861478</v>
      </c>
    </row>
    <row r="480">
      <c r="A480" s="2" t="n">
        <v>45644</v>
      </c>
      <c r="B480" t="n">
        <v>-0.7146220493743027</v>
      </c>
      <c r="C480" t="n">
        <v>-4.582710000674439</v>
      </c>
      <c r="D480" t="n">
        <v>-2.704517355365865</v>
      </c>
      <c r="E480" t="n">
        <v>11.0226156860223</v>
      </c>
      <c r="F480" t="n">
        <v>31.12364622184856</v>
      </c>
      <c r="G480" t="n">
        <v>-35.32485972677629</v>
      </c>
      <c r="H480" t="n">
        <v>-3.073188421738204</v>
      </c>
      <c r="I480" t="n">
        <v>31.02335786275032</v>
      </c>
      <c r="J480" t="n">
        <v>38.76177869990058</v>
      </c>
      <c r="K480" t="n">
        <v>46.69050634258512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-4.654878006931229</v>
      </c>
      <c r="E481" t="n">
        <v>10.11453869672128</v>
      </c>
      <c r="F481" t="n">
        <v>27.61564446274765</v>
      </c>
      <c r="G481" t="n">
        <v>-35.92623416248516</v>
      </c>
      <c r="H481" t="n">
        <v>-4.339280151197322</v>
      </c>
      <c r="I481" t="n">
        <v>27.59242172851382</v>
      </c>
      <c r="J481" t="n">
        <v>37.85359198275484</v>
      </c>
      <c r="K481" t="n">
        <v>46.27759178148905</v>
      </c>
    </row>
    <row r="482">
      <c r="A482" s="2" t="n">
        <v>45646</v>
      </c>
      <c r="B482" t="n">
        <v>-5.156760151007678</v>
      </c>
      <c r="C482" t="n">
        <v>-7.974785169937382</v>
      </c>
      <c r="D482" t="n">
        <v>-5.904957931490773</v>
      </c>
      <c r="E482" t="n">
        <v>9.855053045152617</v>
      </c>
      <c r="F482" t="n">
        <v>27.94049321996766</v>
      </c>
      <c r="G482" t="n">
        <v>-37.22320953724289</v>
      </c>
      <c r="H482" t="n">
        <v>-4.324224328925109</v>
      </c>
      <c r="I482" t="n">
        <v>20.33586182322089</v>
      </c>
      <c r="J482" t="n">
        <v>34.81659866385311</v>
      </c>
      <c r="K482" t="n">
        <v>46.60388430534113</v>
      </c>
    </row>
    <row r="483">
      <c r="A483" s="2" t="n">
        <v>45649</v>
      </c>
      <c r="B483" t="n">
        <v>-3.127519965176118</v>
      </c>
      <c r="C483" t="n">
        <v>-7.133274496983699</v>
      </c>
      <c r="D483" t="n">
        <v>-4.916348376185942</v>
      </c>
      <c r="E483" t="n">
        <v>11.93779025198118</v>
      </c>
      <c r="F483" t="n">
        <v>29.00324960332152</v>
      </c>
      <c r="G483" t="n">
        <v>-36.54529322582868</v>
      </c>
      <c r="H483" t="n">
        <v>-4.322477485235177</v>
      </c>
      <c r="I483" t="n">
        <v>11.9628723070095</v>
      </c>
      <c r="J483" t="n">
        <v>34.69719271289991</v>
      </c>
      <c r="K483" t="n">
        <v>46.88809928665896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-8.453370555465545</v>
      </c>
      <c r="E484" t="n">
        <v>10.45382728971165</v>
      </c>
      <c r="F484" t="n">
        <v>26.58228288725497</v>
      </c>
      <c r="G484" t="n">
        <v>-39.05500283827791</v>
      </c>
      <c r="H484" t="n">
        <v>-5.549703988572396</v>
      </c>
      <c r="I484" t="n">
        <v>10.32295592293988</v>
      </c>
      <c r="J484" t="n">
        <v>32.39280144811785</v>
      </c>
      <c r="K484" t="n">
        <v>38.3613721477023</v>
      </c>
    </row>
    <row r="485">
      <c r="A485" s="2" t="n">
        <v>45652</v>
      </c>
      <c r="B485" t="n">
        <v>-3.821935428345569</v>
      </c>
      <c r="C485" t="n">
        <v>-9.974105879373996</v>
      </c>
      <c r="D485" t="n">
        <v>-8.850037015665569</v>
      </c>
      <c r="E485" t="n">
        <v>9.57734154829315</v>
      </c>
      <c r="F485" t="n">
        <v>26.13441751511139</v>
      </c>
      <c r="G485" t="n">
        <v>-40.01169514702555</v>
      </c>
      <c r="H485" t="n">
        <v>-5.180965540831228</v>
      </c>
      <c r="I485" t="n">
        <v>16.23634157989029</v>
      </c>
      <c r="J485" t="n">
        <v>27.43146617081036</v>
      </c>
      <c r="K485" t="n">
        <v>43.21557292009328</v>
      </c>
    </row>
    <row r="486">
      <c r="A486" s="2" t="n">
        <v>45653</v>
      </c>
      <c r="B486" t="n">
        <v>-2.975528677155981</v>
      </c>
      <c r="C486" t="n">
        <v>-8.367354942767458</v>
      </c>
      <c r="D486" t="n">
        <v>-8.502985072916703</v>
      </c>
      <c r="E486" t="n">
        <v>10.09276449561702</v>
      </c>
      <c r="F486" t="n">
        <v>29.11121198167372</v>
      </c>
      <c r="G486" t="n">
        <v>-38.0612044937744</v>
      </c>
      <c r="H486" t="n">
        <v>-4.608739317306254</v>
      </c>
      <c r="I486" t="n">
        <v>13.5638170558519</v>
      </c>
      <c r="J486" t="n">
        <v>25.37548051190206</v>
      </c>
      <c r="K486" t="n">
        <v>43.90257710614276</v>
      </c>
    </row>
    <row r="487">
      <c r="A487" s="2" t="n">
        <v>45656</v>
      </c>
      <c r="B487" t="n">
        <v>-4.416359370494327</v>
      </c>
      <c r="C487" t="n">
        <v>-7.7236603471454</v>
      </c>
      <c r="D487" t="n">
        <v>-9.29978392330132</v>
      </c>
      <c r="E487" t="n">
        <v>9.031279739870634</v>
      </c>
      <c r="F487" t="n">
        <v>28.59278187740637</v>
      </c>
      <c r="G487" t="n">
        <v>-37.81261178904535</v>
      </c>
      <c r="H487" t="n">
        <v>-5.628987926398565</v>
      </c>
      <c r="I487" t="n">
        <v>11.47531477466954</v>
      </c>
      <c r="J487" t="n">
        <v>22.29470389410817</v>
      </c>
      <c r="K487" t="n">
        <v>44.087698742453</v>
      </c>
    </row>
    <row r="488">
      <c r="A488" s="2" t="n">
        <v>45657</v>
      </c>
      <c r="B488" t="n">
        <v>-4.028689585609446</v>
      </c>
      <c r="C488" t="n">
        <v>-6.651828860186071</v>
      </c>
      <c r="D488" t="n">
        <v>-8.496165990824235</v>
      </c>
      <c r="E488" t="n">
        <v>8.452574219041221</v>
      </c>
      <c r="F488" t="n">
        <v>28.41439548918922</v>
      </c>
      <c r="G488" t="n">
        <v>-37.61466621733637</v>
      </c>
      <c r="H488" t="n">
        <v>-2.107443697064693</v>
      </c>
      <c r="I488" t="n">
        <v>21.50930389020531</v>
      </c>
      <c r="J488" t="n">
        <v>26.99835121032583</v>
      </c>
      <c r="K488" t="n">
        <v>46.95246576131675</v>
      </c>
    </row>
    <row r="489">
      <c r="A489" s="2" t="n">
        <v>45658</v>
      </c>
      <c r="B489" t="n">
        <v>-2.078945830987966</v>
      </c>
      <c r="C489" t="n">
        <v>-5.366727544001293</v>
      </c>
      <c r="D489" t="n">
        <v>-5.389250882562413</v>
      </c>
      <c r="E489" t="n">
        <v>7.13786495764881</v>
      </c>
      <c r="F489" t="n">
        <v>28.90290186905411</v>
      </c>
      <c r="G489" t="n">
        <v>-37.56929027903361</v>
      </c>
      <c r="H489" t="n">
        <v>-3.364822141087331</v>
      </c>
      <c r="I489" t="n">
        <v>19.26870315750631</v>
      </c>
      <c r="J489" t="n">
        <v>25.2818274820475</v>
      </c>
      <c r="K489" t="n">
        <v>47.1206452027874</v>
      </c>
    </row>
    <row r="490">
      <c r="A490" s="2" t="n">
        <v>45659</v>
      </c>
      <c r="B490" t="n">
        <v>-0.07915437937344727</v>
      </c>
      <c r="C490" t="n">
        <v>1.774635789691748</v>
      </c>
      <c r="D490" t="n">
        <v>1.795592608466379</v>
      </c>
      <c r="E490" t="n">
        <v>8.821524770700861</v>
      </c>
      <c r="F490" t="n">
        <v>30.91728276449064</v>
      </c>
      <c r="G490" t="n">
        <v>-35.84307535829295</v>
      </c>
      <c r="H490" t="n">
        <v>-1.146811389066604</v>
      </c>
      <c r="I490" t="n">
        <v>22.82444868726314</v>
      </c>
      <c r="J490" t="n">
        <v>27.93653849248556</v>
      </c>
      <c r="K490" t="n">
        <v>51.35153796283818</v>
      </c>
    </row>
    <row r="491">
      <c r="A491" s="2" t="n">
        <v>45660</v>
      </c>
      <c r="B491" t="n">
        <v>-0.7779471784500225</v>
      </c>
      <c r="C491" t="n">
        <v>3.456707009832605</v>
      </c>
      <c r="D491" t="n">
        <v>3.939162757000347</v>
      </c>
      <c r="E491" t="n">
        <v>5.387152958527563</v>
      </c>
      <c r="F491" t="n">
        <v>28.22235416364831</v>
      </c>
      <c r="G491" t="n">
        <v>-35.76658894824346</v>
      </c>
      <c r="H491" t="n">
        <v>-2.447706483395784</v>
      </c>
      <c r="I491" t="n">
        <v>22.58660291350709</v>
      </c>
      <c r="J491" t="n">
        <v>26.43290199387811</v>
      </c>
      <c r="K491" t="n">
        <v>52.23185705807054</v>
      </c>
    </row>
    <row r="492">
      <c r="A492" s="2" t="n">
        <v>45663</v>
      </c>
      <c r="B492" t="n">
        <v>-3.807953172496137</v>
      </c>
      <c r="C492" t="n">
        <v>0.9711479230150255</v>
      </c>
      <c r="D492" t="n">
        <v>2.121511583979552</v>
      </c>
      <c r="E492" t="n">
        <v>1.794019306943029</v>
      </c>
      <c r="F492" t="n">
        <v>27.21200471947158</v>
      </c>
      <c r="G492" t="n">
        <v>-38.60094205907198</v>
      </c>
      <c r="H492" t="n">
        <v>-6.347375261821531</v>
      </c>
      <c r="I492" t="n">
        <v>20.0400752541448</v>
      </c>
      <c r="J492" t="n">
        <v>21.72075016174817</v>
      </c>
      <c r="K492" t="n">
        <v>47.2730082515761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1.821521316315722</v>
      </c>
      <c r="E493" t="n">
        <v>1.850003764151364</v>
      </c>
      <c r="F493" t="n">
        <v>28.26949167625816</v>
      </c>
      <c r="G493" t="n">
        <v>-38.24968566880007</v>
      </c>
      <c r="H493" t="n">
        <v>-7.669483771712827</v>
      </c>
      <c r="I493" t="n">
        <v>19.955135878415</v>
      </c>
      <c r="J493" t="n">
        <v>21.55499758748447</v>
      </c>
      <c r="K493" t="n">
        <v>47.02486376628365</v>
      </c>
    </row>
    <row r="494">
      <c r="A494" s="2" t="n">
        <v>45665</v>
      </c>
      <c r="B494" t="n">
        <v>-2.405914196331305</v>
      </c>
      <c r="C494" t="n">
        <v>0.7278809915340689</v>
      </c>
      <c r="D494" t="n">
        <v>0.8812357945156002</v>
      </c>
      <c r="E494" t="n">
        <v>0.4789460278581625</v>
      </c>
      <c r="F494" t="n">
        <v>27.89778803805971</v>
      </c>
      <c r="G494" t="n">
        <v>-37.96294878824737</v>
      </c>
      <c r="H494" t="n">
        <v>-7.206721291140472</v>
      </c>
      <c r="I494" t="n">
        <v>17.5937612488438</v>
      </c>
      <c r="J494" t="n">
        <v>22.12164628950091</v>
      </c>
      <c r="K494" t="n">
        <v>43.52368062447376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0.2045890845210563</v>
      </c>
      <c r="E495" t="n">
        <v>-0.4431647412936668</v>
      </c>
      <c r="F495" t="n">
        <v>27.4032247091639</v>
      </c>
      <c r="G495" t="n">
        <v>-37.96855165835603</v>
      </c>
      <c r="H495" t="n">
        <v>-6.127746796532463</v>
      </c>
      <c r="I495" t="n">
        <v>10.49655598954686</v>
      </c>
      <c r="J495" t="n">
        <v>20.55859466064294</v>
      </c>
      <c r="K495" t="n">
        <v>39.42421960643643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-1.418733724069876</v>
      </c>
      <c r="E496" t="n">
        <v>-1.160989010535529</v>
      </c>
      <c r="F496" t="n">
        <v>28.33899500993107</v>
      </c>
      <c r="G496" t="n">
        <v>-39.83187146031397</v>
      </c>
      <c r="H496" t="n">
        <v>-5.733111270499281</v>
      </c>
      <c r="I496" t="n">
        <v>7.315247035639438</v>
      </c>
      <c r="J496" t="n">
        <v>18.18186948967375</v>
      </c>
      <c r="K496" t="n">
        <v>33.21100616785459</v>
      </c>
    </row>
    <row r="497">
      <c r="A497" s="2" t="n">
        <v>45670</v>
      </c>
      <c r="B497" t="n">
        <v>-4.413808712159817</v>
      </c>
      <c r="C497" t="n">
        <v>-0.145666625669072</v>
      </c>
      <c r="D497" t="n">
        <v>-2.680524740899004</v>
      </c>
      <c r="E497" t="n">
        <v>-1.182372382068531</v>
      </c>
      <c r="F497" t="n">
        <v>26.04407102816135</v>
      </c>
      <c r="G497" t="n">
        <v>-40.53308295546566</v>
      </c>
      <c r="H497" t="n">
        <v>-6.73105153745357</v>
      </c>
      <c r="I497" t="n">
        <v>2.452180852964592</v>
      </c>
      <c r="J497" t="n">
        <v>15.27444909516866</v>
      </c>
      <c r="K497" t="n">
        <v>26.73586681027387</v>
      </c>
    </row>
    <row r="498">
      <c r="A498" s="2" t="n">
        <v>45671</v>
      </c>
      <c r="B498" t="n">
        <v>-6.314612655192365</v>
      </c>
      <c r="C498" t="n">
        <v>0.7421528137703026</v>
      </c>
      <c r="D498" t="n">
        <v>-4.331002277650986</v>
      </c>
      <c r="E498" t="n">
        <v>-1.287227631453058</v>
      </c>
      <c r="F498" t="n">
        <v>26.7261862380195</v>
      </c>
      <c r="G498" t="n">
        <v>-40.99171806008831</v>
      </c>
      <c r="H498" t="n">
        <v>-5.960575315831673</v>
      </c>
      <c r="I498" t="n">
        <v>6.422592709278097</v>
      </c>
      <c r="J498" t="n">
        <v>18.35024567641101</v>
      </c>
      <c r="K498" t="n">
        <v>28.75058803751052</v>
      </c>
    </row>
    <row r="499">
      <c r="A499" s="2" t="n">
        <v>45672</v>
      </c>
      <c r="B499" t="n">
        <v>-9.618505921316666</v>
      </c>
      <c r="C499" t="n">
        <v>-2.152396725624994</v>
      </c>
      <c r="D499" t="n">
        <v>-6.454539334109444</v>
      </c>
      <c r="E499" t="n">
        <v>-0.9935521381646994</v>
      </c>
      <c r="F499" t="n">
        <v>25.68278337525747</v>
      </c>
      <c r="G499" t="n">
        <v>-40.77805624595803</v>
      </c>
      <c r="H499" t="n">
        <v>-3.033044277713615</v>
      </c>
      <c r="I499" t="n">
        <v>9.482675065025759</v>
      </c>
      <c r="J499" t="n">
        <v>19.37679191323905</v>
      </c>
      <c r="K499" t="n">
        <v>24.76293747399774</v>
      </c>
    </row>
    <row r="500">
      <c r="A500" s="2" t="n">
        <v>45673</v>
      </c>
      <c r="B500" t="n">
        <v>-7.415222836861779</v>
      </c>
      <c r="C500" t="n">
        <v>0.1220767834198888</v>
      </c>
      <c r="D500" t="n">
        <v>-5.685176527553992</v>
      </c>
      <c r="E500" t="n">
        <v>0.6708687964351645</v>
      </c>
      <c r="F500" t="n">
        <v>28.2946355183912</v>
      </c>
      <c r="G500" t="n">
        <v>-39.39044102160751</v>
      </c>
      <c r="H500" t="n">
        <v>-1.016989733542917</v>
      </c>
      <c r="I500" t="n">
        <v>11.01196606704544</v>
      </c>
      <c r="J500" t="n">
        <v>24.26644498104809</v>
      </c>
      <c r="K500" t="n">
        <v>26.5499972847963</v>
      </c>
    </row>
    <row r="501">
      <c r="A501" s="2" t="n">
        <v>45674</v>
      </c>
      <c r="B501" t="n">
        <v>-11.17148570562494</v>
      </c>
      <c r="C501" t="n">
        <v>-0.04396061355843583</v>
      </c>
      <c r="D501" t="n">
        <v>-6.566534648324018</v>
      </c>
      <c r="E501" t="n">
        <v>0.5210894309771952</v>
      </c>
      <c r="F501" t="n">
        <v>26.15459038139469</v>
      </c>
      <c r="G501" t="n">
        <v>-39.58960788810953</v>
      </c>
      <c r="H501" t="n">
        <v>-3.619875424261154</v>
      </c>
      <c r="I501" t="n">
        <v>13.86838017322982</v>
      </c>
      <c r="J501" t="n">
        <v>24.22667265853258</v>
      </c>
      <c r="K501" t="n">
        <v>23.45376793601137</v>
      </c>
    </row>
    <row r="502">
      <c r="A502" s="2" t="n">
        <v>45677</v>
      </c>
      <c r="B502" t="n">
        <v>-10.67636361224671</v>
      </c>
      <c r="C502" t="n">
        <v>3.854696864713603</v>
      </c>
      <c r="D502" t="n">
        <v>-2.644334556368222</v>
      </c>
      <c r="E502" t="n">
        <v>1.077842034084053</v>
      </c>
      <c r="F502" t="n">
        <v>25.22674808060075</v>
      </c>
      <c r="G502" t="n">
        <v>-40.15934387435137</v>
      </c>
      <c r="H502" t="n">
        <v>5.591215300950303</v>
      </c>
      <c r="I502" t="n">
        <v>15.74462857256673</v>
      </c>
      <c r="J502" t="n">
        <v>27.43349402910351</v>
      </c>
      <c r="K502" t="n">
        <v>22.16174350794158</v>
      </c>
    </row>
    <row r="503">
      <c r="A503" s="2" t="n">
        <v>45678</v>
      </c>
      <c r="B503" t="n">
        <v>-13.75093640612222</v>
      </c>
      <c r="C503" t="n">
        <v>2.925457667421338</v>
      </c>
      <c r="D503" t="n">
        <v>-4.452499196607429</v>
      </c>
      <c r="E503" t="n">
        <v>0.9598331096114299</v>
      </c>
      <c r="F503" t="n">
        <v>21.72198036241335</v>
      </c>
      <c r="G503" t="n">
        <v>-41.42336241329125</v>
      </c>
      <c r="H503" t="n">
        <v>3.978673596179139</v>
      </c>
      <c r="I503" t="n">
        <v>11.92721038203819</v>
      </c>
      <c r="J503" t="n">
        <v>24.44033555499468</v>
      </c>
      <c r="K503" t="n">
        <v>16.01171744645988</v>
      </c>
    </row>
    <row r="504">
      <c r="A504" s="2" t="n">
        <v>45679</v>
      </c>
      <c r="B504" t="n">
        <v>-14.30889050459827</v>
      </c>
      <c r="C504" t="n">
        <v>5.599596556215469</v>
      </c>
      <c r="D504" t="n">
        <v>-2.959972076897477</v>
      </c>
      <c r="E504" t="n">
        <v>2.900354076462275</v>
      </c>
      <c r="F504" t="n">
        <v>20.65613699637028</v>
      </c>
      <c r="G504" t="n">
        <v>-41.35428107311003</v>
      </c>
      <c r="H504" t="n">
        <v>4.710300279449231</v>
      </c>
      <c r="I504" t="n">
        <v>8.292691514809313</v>
      </c>
      <c r="J504" t="n">
        <v>20.90990138335891</v>
      </c>
      <c r="K504" t="n">
        <v>14.98559683034932</v>
      </c>
    </row>
    <row r="505">
      <c r="A505" s="2" t="n">
        <v>45680</v>
      </c>
      <c r="B505" t="n">
        <v>-14.98133510023127</v>
      </c>
      <c r="C505" t="n">
        <v>7.035743405622563</v>
      </c>
      <c r="D505" t="n">
        <v>0.03499427709869884</v>
      </c>
      <c r="E505" t="n">
        <v>0.8868322703697196</v>
      </c>
      <c r="F505" t="n">
        <v>20.02729972039901</v>
      </c>
      <c r="G505" t="n">
        <v>-41.86995119326697</v>
      </c>
      <c r="H505" t="n">
        <v>2.453515800792672</v>
      </c>
      <c r="I505" t="n">
        <v>6.420643778710877</v>
      </c>
      <c r="J505" t="n">
        <v>18.48283047218164</v>
      </c>
      <c r="K505" t="n">
        <v>17.45757562234003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0.2587280211932663</v>
      </c>
      <c r="E506" t="n">
        <v>-0.406242042452698</v>
      </c>
      <c r="F506" t="n">
        <v>20.86712743288621</v>
      </c>
      <c r="G506" t="n">
        <v>-42.33193119958447</v>
      </c>
      <c r="H506" t="n">
        <v>2.17895395487504</v>
      </c>
      <c r="I506" t="n">
        <v>5.506023205736366</v>
      </c>
      <c r="J506" t="n">
        <v>18.798750545144</v>
      </c>
      <c r="K506" t="n">
        <v>16.08096100509786</v>
      </c>
    </row>
    <row r="507">
      <c r="A507" s="2" t="n">
        <v>45684</v>
      </c>
      <c r="B507" t="n">
        <v>-12.33191309237852</v>
      </c>
      <c r="C507" t="n">
        <v>7.977169311387988</v>
      </c>
      <c r="D507" t="n">
        <v>-0.3638619083383254</v>
      </c>
      <c r="E507" t="n">
        <v>7.450778531313018</v>
      </c>
      <c r="F507" t="n">
        <v>26.15443721213553</v>
      </c>
      <c r="G507" t="n">
        <v>-43.0175025589537</v>
      </c>
      <c r="H507" t="n">
        <v>5.833282329935097</v>
      </c>
      <c r="I507" t="n">
        <v>2.701135426911572</v>
      </c>
      <c r="J507" t="n">
        <v>21.68751017261714</v>
      </c>
      <c r="K507" t="n">
        <v>13.67166120386996</v>
      </c>
    </row>
    <row r="508">
      <c r="A508" s="2" t="n">
        <v>45685</v>
      </c>
      <c r="B508" t="n">
        <v>-10.29073056476175</v>
      </c>
      <c r="C508" t="n">
        <v>11.94800452995526</v>
      </c>
      <c r="D508" t="n">
        <v>5.219644992242212</v>
      </c>
      <c r="E508" t="n">
        <v>13.93264549250606</v>
      </c>
      <c r="F508" t="n">
        <v>27.50387113248394</v>
      </c>
      <c r="G508" t="n">
        <v>-41.43959657442065</v>
      </c>
      <c r="H508" t="n">
        <v>6.333884051892191</v>
      </c>
      <c r="I508" t="n">
        <v>1.779392242317668</v>
      </c>
      <c r="J508" t="n">
        <v>21.75991728607234</v>
      </c>
      <c r="K508" t="n">
        <v>19.4729241867115</v>
      </c>
    </row>
    <row r="509">
      <c r="A509" s="2" t="n">
        <v>45686</v>
      </c>
      <c r="B509" t="n">
        <v>-11.85716025071225</v>
      </c>
      <c r="C509" t="n">
        <v>11.93561597993746</v>
      </c>
      <c r="D509" t="n">
        <v>6.551426855846754</v>
      </c>
      <c r="E509" t="n">
        <v>15.60902874299646</v>
      </c>
      <c r="F509" t="n">
        <v>26.34359975364564</v>
      </c>
      <c r="G509" t="n">
        <v>-38.57998326055792</v>
      </c>
      <c r="H509" t="n">
        <v>8.964177414779417</v>
      </c>
      <c r="I509" t="n">
        <v>0.1280196532038147</v>
      </c>
      <c r="J509" t="n">
        <v>22.84650915829623</v>
      </c>
      <c r="K509" t="n">
        <v>22.22944515171352</v>
      </c>
    </row>
    <row r="510">
      <c r="A510" s="2" t="n">
        <v>45687</v>
      </c>
      <c r="B510" t="n">
        <v>-9.528576095376916</v>
      </c>
      <c r="C510" t="n">
        <v>10.35078289941287</v>
      </c>
      <c r="D510" t="n">
        <v>12.31302837515895</v>
      </c>
      <c r="E510" t="n">
        <v>20.1245821501679</v>
      </c>
      <c r="F510" t="n">
        <v>23.06584930747761</v>
      </c>
      <c r="G510" t="n">
        <v>-32.87958418225598</v>
      </c>
      <c r="H510" t="n">
        <v>6.673244892424623</v>
      </c>
      <c r="I510" t="n">
        <v>8.199213836131491</v>
      </c>
      <c r="J510" t="n">
        <v>28.14223509554308</v>
      </c>
      <c r="K510" t="n">
        <v>20.03834255648545</v>
      </c>
    </row>
    <row r="511">
      <c r="A511" s="2" t="n">
        <v>45688</v>
      </c>
      <c r="B511" t="n">
        <v>-6.825191054262314</v>
      </c>
      <c r="C511" t="n">
        <v>7.178032792674727</v>
      </c>
      <c r="D511" t="n">
        <v>12.32241341629459</v>
      </c>
      <c r="E511" t="n">
        <v>18.27372186107545</v>
      </c>
      <c r="F511" t="n">
        <v>26.45968679222792</v>
      </c>
      <c r="G511" t="n">
        <v>-32.77632441780744</v>
      </c>
      <c r="H511" t="n">
        <v>6.417525210283759</v>
      </c>
      <c r="I511" t="n">
        <v>3.636198873455299</v>
      </c>
      <c r="J511" t="n">
        <v>27.1003201239262</v>
      </c>
      <c r="K511" t="n">
        <v>20.6051783786833</v>
      </c>
    </row>
    <row r="512">
      <c r="A512" s="2" t="n">
        <v>45689</v>
      </c>
      <c r="B512" t="n">
        <v>-4.157309161786326</v>
      </c>
      <c r="C512" t="n">
        <v>7.665334773720511</v>
      </c>
      <c r="D512" t="n">
        <v>13.47486222515144</v>
      </c>
      <c r="E512" t="n">
        <v>19.45366410999749</v>
      </c>
      <c r="F512" t="n">
        <v>25.38826380661428</v>
      </c>
      <c r="G512" t="n">
        <v>-32.49959077695471</v>
      </c>
      <c r="H512" t="n">
        <v>7.735010615556748</v>
      </c>
      <c r="I512" t="n">
        <v>-0.2389656227476444</v>
      </c>
      <c r="J512" t="n">
        <v>27.1065730274092</v>
      </c>
      <c r="K512" t="n">
        <v>17.71433851869204</v>
      </c>
    </row>
    <row r="513">
      <c r="A513" s="2" t="n">
        <v>45691</v>
      </c>
      <c r="B513" t="n">
        <v>-6.698361768298189</v>
      </c>
      <c r="C513" t="n">
        <v>9.715170001969597</v>
      </c>
      <c r="D513" t="n">
        <v>17.74903647002199</v>
      </c>
      <c r="E513" t="n">
        <v>16.92941699417341</v>
      </c>
      <c r="F513" t="n">
        <v>24.33950611142812</v>
      </c>
      <c r="G513" t="n">
        <v>-32.93537252116583</v>
      </c>
      <c r="H513" t="n">
        <v>3.492531257584552</v>
      </c>
      <c r="I513" t="n">
        <v>-10.80067742447226</v>
      </c>
      <c r="J513" t="n">
        <v>24.2011224621751</v>
      </c>
      <c r="K513" t="n">
        <v>15.77960273261052</v>
      </c>
    </row>
    <row r="514">
      <c r="A514" s="2" t="n">
        <v>45692</v>
      </c>
      <c r="B514" t="n">
        <v>-3.60652298980001</v>
      </c>
      <c r="C514" t="n">
        <v>14.0733719041477</v>
      </c>
      <c r="D514" t="n">
        <v>24.94715049940011</v>
      </c>
      <c r="E514" t="n">
        <v>20.77819516286403</v>
      </c>
      <c r="F514" t="n">
        <v>25.785975904029</v>
      </c>
      <c r="G514" t="n">
        <v>-30.33915368114435</v>
      </c>
      <c r="H514" t="n">
        <v>5.868262487102816</v>
      </c>
      <c r="I514" t="n">
        <v>-5.802449552902155</v>
      </c>
      <c r="J514" t="n">
        <v>26.40875291703062</v>
      </c>
      <c r="K514" t="n">
        <v>20.0758886538507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24.61449896855277</v>
      </c>
      <c r="E515" t="n">
        <v>20.44241755444798</v>
      </c>
      <c r="F515" t="n">
        <v>24.3605774695919</v>
      </c>
      <c r="G515" t="n">
        <v>-30.05565783466726</v>
      </c>
      <c r="H515" t="n">
        <v>4.853888080025981</v>
      </c>
      <c r="I515" t="n">
        <v>-3.701311952184061</v>
      </c>
      <c r="J515" t="n">
        <v>21.60755086344397</v>
      </c>
      <c r="K515" t="n">
        <v>18.27343234912557</v>
      </c>
    </row>
    <row r="516">
      <c r="A516" s="2" t="n">
        <v>45694</v>
      </c>
      <c r="B516" t="n">
        <v>-5.788550053803698</v>
      </c>
      <c r="C516" t="n">
        <v>10.28682286500471</v>
      </c>
      <c r="D516" t="n">
        <v>26.79262453575966</v>
      </c>
      <c r="E516" t="n">
        <v>20.54851638730482</v>
      </c>
      <c r="F516" t="n">
        <v>25.18693282037095</v>
      </c>
      <c r="G516" t="n">
        <v>-30.09248864557667</v>
      </c>
      <c r="H516" t="n">
        <v>5.228365404818813</v>
      </c>
      <c r="I516" t="n">
        <v>-5.877622615089106</v>
      </c>
      <c r="J516" t="n">
        <v>18.09849984845044</v>
      </c>
      <c r="K516" t="n">
        <v>20.65281993614152</v>
      </c>
    </row>
    <row r="517">
      <c r="A517" s="2" t="n">
        <v>45695</v>
      </c>
      <c r="B517" t="n">
        <v>-3.951045995980207</v>
      </c>
      <c r="C517" t="n">
        <v>8.960608861219521</v>
      </c>
      <c r="D517" t="n">
        <v>24.36358083531738</v>
      </c>
      <c r="E517" t="n">
        <v>21.4543092657763</v>
      </c>
      <c r="F517" t="n">
        <v>23.80083178597716</v>
      </c>
      <c r="G517" t="n">
        <v>-28.8619415677099</v>
      </c>
      <c r="H517" t="n">
        <v>5.947198869735737</v>
      </c>
      <c r="I517" t="n">
        <v>-5.991097505326271</v>
      </c>
      <c r="J517" t="n">
        <v>15.37944549068344</v>
      </c>
      <c r="K517" t="n">
        <v>18.79288879957157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26.03129651093841</v>
      </c>
      <c r="E518" t="n">
        <v>20.37092607727886</v>
      </c>
      <c r="F518" t="n">
        <v>24.42300072775911</v>
      </c>
      <c r="G518" t="n">
        <v>-29.77911984454935</v>
      </c>
      <c r="H518" t="n">
        <v>8.513187152793545</v>
      </c>
      <c r="I518" t="n">
        <v>-10.45731144893236</v>
      </c>
      <c r="J518" t="n">
        <v>16.51853318990419</v>
      </c>
      <c r="K518" t="n">
        <v>21.50297193055739</v>
      </c>
    </row>
    <row r="519">
      <c r="A519" s="2" t="n">
        <v>45699</v>
      </c>
      <c r="B519" t="n">
        <v>-3.987679659972321</v>
      </c>
      <c r="C519" t="n">
        <v>9.323483703645374</v>
      </c>
      <c r="D519" t="n">
        <v>24.76710402602134</v>
      </c>
      <c r="E519" t="n">
        <v>19.42617457248146</v>
      </c>
      <c r="F519" t="n">
        <v>23.10353526775941</v>
      </c>
      <c r="G519" t="n">
        <v>-29.47909234370615</v>
      </c>
      <c r="H519" t="n">
        <v>7.481982194370262</v>
      </c>
      <c r="I519" t="n">
        <v>-14.43543134628364</v>
      </c>
      <c r="J519" t="n">
        <v>14.31913538559795</v>
      </c>
      <c r="K519" t="n">
        <v>14.27943742477358</v>
      </c>
    </row>
    <row r="520">
      <c r="A520" s="2" t="n">
        <v>45700</v>
      </c>
      <c r="B520" t="n">
        <v>-5.745296810624756</v>
      </c>
      <c r="C520" t="n">
        <v>12.13057726446241</v>
      </c>
      <c r="D520" t="n">
        <v>23.0442719315036</v>
      </c>
      <c r="E520" t="n">
        <v>20.99074219855355</v>
      </c>
      <c r="F520" t="n">
        <v>23.52163613996139</v>
      </c>
      <c r="G520" t="n">
        <v>-30.63040690458671</v>
      </c>
      <c r="H520" t="n">
        <v>8.561903463729358</v>
      </c>
      <c r="I520" t="n">
        <v>-17.53600071596841</v>
      </c>
      <c r="J520" t="n">
        <v>10.3953660430488</v>
      </c>
      <c r="K520" t="n">
        <v>15.27698164695181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28.52287098025961</v>
      </c>
      <c r="E521" t="n">
        <v>22.65297896652787</v>
      </c>
      <c r="F521" t="n">
        <v>27.32754990736674</v>
      </c>
      <c r="G521" t="n">
        <v>-28.32354293893258</v>
      </c>
      <c r="H521" t="n">
        <v>14.17946866205797</v>
      </c>
      <c r="I521" t="n">
        <v>-15.10537725932477</v>
      </c>
      <c r="J521" t="n">
        <v>5.761197489342096</v>
      </c>
      <c r="K521" t="n">
        <v>18.82752470758147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26.74777439929987</v>
      </c>
      <c r="E522" t="n">
        <v>22.39910975549611</v>
      </c>
      <c r="F522" t="n">
        <v>25.74927305963359</v>
      </c>
      <c r="G522" t="n">
        <v>-30.30966285383279</v>
      </c>
      <c r="H522" t="n">
        <v>12.17195045139619</v>
      </c>
      <c r="I522" t="n">
        <v>-10.43066517404846</v>
      </c>
      <c r="J522" t="n">
        <v>1.24236368552757</v>
      </c>
      <c r="K522" t="n">
        <v>17.46286678532933</v>
      </c>
    </row>
    <row r="523">
      <c r="A523" s="2" t="n">
        <v>45705</v>
      </c>
      <c r="B523" t="n">
        <v>-5.0619648727385</v>
      </c>
      <c r="C523" t="n">
        <v>21.75600830545319</v>
      </c>
      <c r="D523" t="n">
        <v>28.91931978563926</v>
      </c>
      <c r="E523" t="n">
        <v>25.23748249388031</v>
      </c>
      <c r="F523" t="n">
        <v>26.68616356983775</v>
      </c>
      <c r="G523" t="n">
        <v>-26.76036052167082</v>
      </c>
      <c r="H523" t="n">
        <v>13.91488542233925</v>
      </c>
      <c r="I523" t="n">
        <v>-9.182029817935955</v>
      </c>
      <c r="J523" t="n">
        <v>4.520870531883769</v>
      </c>
      <c r="K523" t="n">
        <v>23.71114944888768</v>
      </c>
    </row>
    <row r="524">
      <c r="A524" s="2" t="n">
        <v>45706</v>
      </c>
      <c r="B524" t="n">
        <v>-7.082204885226561</v>
      </c>
      <c r="C524" t="n">
        <v>20.84788443096388</v>
      </c>
      <c r="D524" t="n">
        <v>28.8439039844604</v>
      </c>
      <c r="E524" t="n">
        <v>25.25218191051848</v>
      </c>
      <c r="F524" t="n">
        <v>22.94089153033951</v>
      </c>
      <c r="G524" t="n">
        <v>-29.26639432311136</v>
      </c>
      <c r="H524" t="n">
        <v>13.14521659255372</v>
      </c>
      <c r="I524" t="n">
        <v>-7.618767966517137</v>
      </c>
      <c r="J524" t="n">
        <v>3.43700798426092</v>
      </c>
      <c r="K524" t="n">
        <v>20.73503179515055</v>
      </c>
    </row>
    <row r="525">
      <c r="A525" s="2" t="n">
        <v>45707</v>
      </c>
      <c r="B525" t="n">
        <v>-7.723887831683718</v>
      </c>
      <c r="C525" t="n">
        <v>18.79046953545858</v>
      </c>
      <c r="D525" t="n">
        <v>27.61328634459028</v>
      </c>
      <c r="E525" t="n">
        <v>26.49726094346898</v>
      </c>
      <c r="F525" t="n">
        <v>24.42664989252803</v>
      </c>
      <c r="G525" t="n">
        <v>-29.30817911308626</v>
      </c>
      <c r="H525" t="n">
        <v>13.62106079153154</v>
      </c>
      <c r="I525" t="n">
        <v>-8.485489826590387</v>
      </c>
      <c r="J525" t="n">
        <v>-0.5250770247051229</v>
      </c>
      <c r="K525" t="n">
        <v>18.52004694560627</v>
      </c>
    </row>
    <row r="526">
      <c r="A526" s="2" t="n">
        <v>45708</v>
      </c>
      <c r="B526" t="n">
        <v>-5.056424371439128</v>
      </c>
      <c r="C526" t="n">
        <v>19.94627320532569</v>
      </c>
      <c r="D526" t="n">
        <v>27.52841402149286</v>
      </c>
      <c r="E526" t="n">
        <v>20.93900088721754</v>
      </c>
      <c r="F526" t="n">
        <v>24.00634579661147</v>
      </c>
      <c r="G526" t="n">
        <v>-28.27916453502544</v>
      </c>
      <c r="H526" t="n">
        <v>13.42301647224788</v>
      </c>
      <c r="I526" t="n">
        <v>-6.941699431667836</v>
      </c>
      <c r="J526" t="n">
        <v>-2.594612842471833</v>
      </c>
      <c r="K526" t="n">
        <v>21.17472434540728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27.49052047621232</v>
      </c>
      <c r="E527" t="n">
        <v>20.82622806930123</v>
      </c>
      <c r="F527" t="n">
        <v>21.53082461545961</v>
      </c>
      <c r="G527" t="n">
        <v>-29.34506543667794</v>
      </c>
      <c r="H527" t="n">
        <v>12.67486686290495</v>
      </c>
      <c r="I527" t="n">
        <v>-7.043283470061357</v>
      </c>
      <c r="J527" t="n">
        <v>-2.728544845819614</v>
      </c>
      <c r="K527" t="n">
        <v>21.47330511025704</v>
      </c>
    </row>
    <row r="528">
      <c r="A528" s="2" t="n">
        <v>45712</v>
      </c>
      <c r="B528" t="n">
        <v>-4.903381458992806</v>
      </c>
      <c r="C528" t="n">
        <v>14.74074179206044</v>
      </c>
      <c r="D528" t="n">
        <v>25.08777952650723</v>
      </c>
      <c r="E528" t="n">
        <v>19.96341278555367</v>
      </c>
      <c r="F528" t="n">
        <v>17.73303514243314</v>
      </c>
      <c r="G528" t="n">
        <v>-29.86144968900738</v>
      </c>
      <c r="H528" t="n">
        <v>13.67995479704502</v>
      </c>
      <c r="I528" t="n">
        <v>-8.137090124019819</v>
      </c>
      <c r="J528" t="n">
        <v>-4.061401878908288</v>
      </c>
      <c r="K528" t="n">
        <v>20.29974374279797</v>
      </c>
    </row>
    <row r="529">
      <c r="A529" s="2" t="n">
        <v>45713</v>
      </c>
      <c r="B529" t="n">
        <v>-7.231423630781853</v>
      </c>
      <c r="C529" t="n">
        <v>17.05918375055657</v>
      </c>
      <c r="D529" t="n">
        <v>26.137190486172</v>
      </c>
      <c r="E529" t="n">
        <v>17.2607533889811</v>
      </c>
      <c r="F529" t="n">
        <v>17.72952845965505</v>
      </c>
      <c r="G529" t="n">
        <v>-30.47919029537945</v>
      </c>
      <c r="H529" t="n">
        <v>11.73936481457851</v>
      </c>
      <c r="I529" t="n">
        <v>-8.019677486016674</v>
      </c>
      <c r="J529" t="n">
        <v>-4.90440711144754</v>
      </c>
      <c r="K529" t="n">
        <v>20.83637847875912</v>
      </c>
    </row>
    <row r="530">
      <c r="A530" s="2" t="n">
        <v>45715</v>
      </c>
      <c r="B530" t="n">
        <v>-6.153413377679939</v>
      </c>
      <c r="C530" t="n">
        <v>21.41308249231832</v>
      </c>
      <c r="D530" t="n">
        <v>30.80225930373352</v>
      </c>
      <c r="E530" t="n">
        <v>19.78762618182797</v>
      </c>
      <c r="F530" t="n">
        <v>17.20840907796206</v>
      </c>
      <c r="G530" t="n">
        <v>-30.24748222963617</v>
      </c>
      <c r="H530" t="n">
        <v>11.65938796815651</v>
      </c>
      <c r="I530" t="n">
        <v>-5.922023518764385</v>
      </c>
      <c r="J530" t="n">
        <v>-7.23212253321176</v>
      </c>
      <c r="K530" t="n">
        <v>30.97548045178304</v>
      </c>
    </row>
    <row r="531">
      <c r="A531" s="2" t="n">
        <v>45716</v>
      </c>
      <c r="B531" t="n">
        <v>-7.681551951187194</v>
      </c>
      <c r="C531" t="n">
        <v>17.64034270922647</v>
      </c>
      <c r="D531" t="n">
        <v>28.43726878239372</v>
      </c>
      <c r="E531" t="n">
        <v>23.70515137505429</v>
      </c>
      <c r="F531" t="n">
        <v>14.28115933196525</v>
      </c>
      <c r="G531" t="n">
        <v>-32.77428006862554</v>
      </c>
      <c r="H531" t="n">
        <v>10.45285134165659</v>
      </c>
      <c r="I531" t="n">
        <v>-9.213244313743408</v>
      </c>
      <c r="J531" t="n">
        <v>-8.558444433543123</v>
      </c>
      <c r="K531" t="n">
        <v>31.05842191099381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29.46188181569283</v>
      </c>
      <c r="E532" t="n">
        <v>21.41246638468706</v>
      </c>
      <c r="F532" t="n">
        <v>14.631482334671</v>
      </c>
      <c r="G532" t="n">
        <v>-32.78902128139335</v>
      </c>
      <c r="H532" t="n">
        <v>11.17740785602061</v>
      </c>
      <c r="I532" t="n">
        <v>-4.756670718678235</v>
      </c>
      <c r="J532" t="n">
        <v>-6.862525098490002</v>
      </c>
      <c r="K532" t="n">
        <v>29.19719054744336</v>
      </c>
    </row>
    <row r="533">
      <c r="A533" s="2" t="n">
        <v>45720</v>
      </c>
      <c r="B533" t="n">
        <v>-7.613975837210463</v>
      </c>
      <c r="C533" t="n">
        <v>10.97252602795358</v>
      </c>
      <c r="D533" t="n">
        <v>29.89202595385425</v>
      </c>
      <c r="E533" t="n">
        <v>21.86956996400546</v>
      </c>
      <c r="F533" t="n">
        <v>15.80535532829437</v>
      </c>
      <c r="G533" t="n">
        <v>-31.90834335515627</v>
      </c>
      <c r="H533" t="n">
        <v>11.93171493235095</v>
      </c>
      <c r="I533" t="n">
        <v>-3.514825867011906</v>
      </c>
      <c r="J533" t="n">
        <v>-4.064064414285163</v>
      </c>
      <c r="K533" t="n">
        <v>29.5069276127772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27.21235145142986</v>
      </c>
      <c r="E534" t="n">
        <v>20.62653744505414</v>
      </c>
      <c r="F534" t="n">
        <v>15.65420243573739</v>
      </c>
      <c r="G534" t="n">
        <v>-34.18577918126614</v>
      </c>
      <c r="H534" t="n">
        <v>13.38617414399592</v>
      </c>
      <c r="I534" t="n">
        <v>2.087890454017383</v>
      </c>
      <c r="J534" t="n">
        <v>-0.9671567052213281</v>
      </c>
      <c r="K534" t="n">
        <v>35.31886071511057</v>
      </c>
    </row>
    <row r="535">
      <c r="A535" s="2" t="n">
        <v>45722</v>
      </c>
      <c r="B535" t="n">
        <v>-3.65871981542768</v>
      </c>
      <c r="C535" t="n">
        <v>16.54240000592837</v>
      </c>
      <c r="D535" t="n">
        <v>30.07329968206353</v>
      </c>
      <c r="E535" t="n">
        <v>21.63288591223234</v>
      </c>
      <c r="F535" t="n">
        <v>17.42842423864366</v>
      </c>
      <c r="G535" t="n">
        <v>-32.20482188664933</v>
      </c>
      <c r="H535" t="n">
        <v>14.26741565774741</v>
      </c>
      <c r="I535" t="n">
        <v>7.892157427719271</v>
      </c>
      <c r="J535" t="n">
        <v>0.2459619553150993</v>
      </c>
      <c r="K535" t="n">
        <v>39.50388443094399</v>
      </c>
    </row>
    <row r="536">
      <c r="A536" s="2" t="n">
        <v>45723</v>
      </c>
      <c r="B536" t="n">
        <v>-3.408904277272251</v>
      </c>
      <c r="C536" t="n">
        <v>15.85295007852223</v>
      </c>
      <c r="D536" t="n">
        <v>30.04212402206969</v>
      </c>
      <c r="E536" t="n">
        <v>22.01207237246401</v>
      </c>
      <c r="F536" t="n">
        <v>16.42329199277317</v>
      </c>
      <c r="G536" t="n">
        <v>-35.78211247675475</v>
      </c>
      <c r="H536" t="n">
        <v>14.6835415260786</v>
      </c>
      <c r="I536" t="n">
        <v>3.674548632667718</v>
      </c>
      <c r="J536" t="n">
        <v>-0.4093058435466701</v>
      </c>
      <c r="K536" t="n">
        <v>31.55155516286363</v>
      </c>
    </row>
    <row r="537">
      <c r="A537" s="2" t="n">
        <v>45726</v>
      </c>
      <c r="B537" t="n">
        <v>-5.694851672510715</v>
      </c>
      <c r="C537" t="n">
        <v>14.13852464932024</v>
      </c>
      <c r="D537" t="n">
        <v>27.58952022342562</v>
      </c>
      <c r="E537" t="n">
        <v>19.55572928644511</v>
      </c>
      <c r="F537" t="n">
        <v>12.73423305981125</v>
      </c>
      <c r="G537" t="n">
        <v>-40.35979602230043</v>
      </c>
      <c r="H537" t="n">
        <v>11.35359810685877</v>
      </c>
      <c r="I537" t="n">
        <v>-1.190731482675822</v>
      </c>
      <c r="J537" t="n">
        <v>-3.643833757023562</v>
      </c>
      <c r="K537" t="n">
        <v>29.82589905682771</v>
      </c>
    </row>
    <row r="538">
      <c r="A538" s="2" t="n">
        <v>45727</v>
      </c>
      <c r="B538" t="n">
        <v>-7.256246770932185</v>
      </c>
      <c r="C538" t="n">
        <v>11.56295903019437</v>
      </c>
      <c r="D538" t="n">
        <v>26.9577141954213</v>
      </c>
      <c r="E538" t="n">
        <v>19.25149887353687</v>
      </c>
      <c r="F538" t="n">
        <v>14.99258650796698</v>
      </c>
      <c r="G538" t="n">
        <v>-56.68829028375881</v>
      </c>
      <c r="H538" t="n">
        <v>12.16541861416636</v>
      </c>
      <c r="I538" t="n">
        <v>-1.870891724171719</v>
      </c>
      <c r="J538" t="n">
        <v>-3.880667980042107</v>
      </c>
      <c r="K538" t="n">
        <v>32.66491131910358</v>
      </c>
    </row>
    <row r="539">
      <c r="A539" s="2" t="n">
        <v>45728</v>
      </c>
      <c r="B539" t="n">
        <v>-8.068646561513749</v>
      </c>
      <c r="C539" t="n">
        <v>17.42003630285194</v>
      </c>
      <c r="D539" t="n">
        <v>34.8309019690864</v>
      </c>
      <c r="E539" t="n">
        <v>20.38147784108993</v>
      </c>
      <c r="F539" t="n">
        <v>15.31261371008195</v>
      </c>
      <c r="G539" t="n">
        <v>-55.11676790254425</v>
      </c>
      <c r="H539" t="n">
        <v>15.68006306034091</v>
      </c>
      <c r="I539" t="n">
        <v>-1.702303592811838</v>
      </c>
      <c r="J539" t="n">
        <v>-6.221659782821631</v>
      </c>
      <c r="K539" t="n">
        <v>33.21145842914608</v>
      </c>
    </row>
    <row r="540">
      <c r="A540" s="2" t="n">
        <v>45729</v>
      </c>
      <c r="B540" t="n">
        <v>-10.13513469418654</v>
      </c>
      <c r="C540" t="n">
        <v>16.33799255385966</v>
      </c>
      <c r="D540" t="n">
        <v>34.08948504830403</v>
      </c>
      <c r="E540" t="n">
        <v>19.91572941861606</v>
      </c>
      <c r="F540" t="n">
        <v>14.92220019603048</v>
      </c>
      <c r="G540" t="n">
        <v>-56.26938468966087</v>
      </c>
      <c r="H540" t="n">
        <v>12.92942884082691</v>
      </c>
      <c r="I540" t="n">
        <v>-5.18184372990026</v>
      </c>
      <c r="J540" t="n">
        <v>-5.593094861388748</v>
      </c>
      <c r="K540" t="n">
        <v>32.67722283159335</v>
      </c>
    </row>
    <row r="541">
      <c r="A541" s="2" t="n">
        <v>45733</v>
      </c>
      <c r="B541" t="n">
        <v>-6.883057318333341</v>
      </c>
      <c r="C541" t="n">
        <v>18.32074134692139</v>
      </c>
      <c r="D541" t="n">
        <v>34.29928330352337</v>
      </c>
      <c r="E541" t="n">
        <v>19.89187706243569</v>
      </c>
      <c r="F541" t="n">
        <v>17.64553804958629</v>
      </c>
      <c r="G541" t="n">
        <v>-56.20013428626564</v>
      </c>
      <c r="H541" t="n">
        <v>14.14345557143846</v>
      </c>
      <c r="I541" t="n">
        <v>-6.081015519052824</v>
      </c>
      <c r="J541" t="n">
        <v>-6.696647366567254</v>
      </c>
      <c r="K541" t="n">
        <v>29.3857700532542</v>
      </c>
    </row>
    <row r="542">
      <c r="A542" s="2" t="n">
        <v>45734</v>
      </c>
      <c r="B542" t="n">
        <v>-6.348006291004582</v>
      </c>
      <c r="C542" t="n">
        <v>17.13665437460787</v>
      </c>
      <c r="D542" t="n">
        <v>34.0341819079643</v>
      </c>
      <c r="E542" t="n">
        <v>21.4285172185988</v>
      </c>
      <c r="F542" t="n">
        <v>18.65436513372534</v>
      </c>
      <c r="G542" t="n">
        <v>-55.55495701368556</v>
      </c>
      <c r="H542" t="n">
        <v>15.35770097529852</v>
      </c>
      <c r="I542" t="n">
        <v>-6.688964059177116</v>
      </c>
      <c r="J542" t="n">
        <v>-4.966131136414864</v>
      </c>
      <c r="K542" t="n">
        <v>27.7482091408199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36.34812564953802</v>
      </c>
      <c r="E543" t="n">
        <v>21.1274910604863</v>
      </c>
      <c r="F543" t="n">
        <v>22.98873525369009</v>
      </c>
      <c r="G543" t="n">
        <v>-54.31393477516351</v>
      </c>
      <c r="H543" t="n">
        <v>17.63685591487281</v>
      </c>
      <c r="I543" t="n">
        <v>-1.616317031456516</v>
      </c>
      <c r="J543" t="n">
        <v>-0.2770824959836937</v>
      </c>
      <c r="K543" t="n">
        <v>40.25718912918052</v>
      </c>
    </row>
    <row r="544">
      <c r="A544" s="2" t="n">
        <v>45736</v>
      </c>
      <c r="B544" t="n">
        <v>-2.335819331894962</v>
      </c>
      <c r="C544" t="n">
        <v>17.79030938962001</v>
      </c>
      <c r="D544" t="n">
        <v>35.1149227054655</v>
      </c>
      <c r="E544" t="n">
        <v>22.7679389808753</v>
      </c>
      <c r="F544" t="n">
        <v>22.98337494985127</v>
      </c>
      <c r="G544" t="n">
        <v>-53.96834583820485</v>
      </c>
      <c r="H544" t="n">
        <v>17.82723227255656</v>
      </c>
      <c r="I544" t="n">
        <v>5.758344435830076</v>
      </c>
      <c r="J544" t="n">
        <v>1.989926864159286</v>
      </c>
      <c r="K544" t="n">
        <v>46.3093000193229</v>
      </c>
    </row>
    <row r="545">
      <c r="A545" s="2" t="n">
        <v>45737</v>
      </c>
      <c r="B545" t="n">
        <v>1.20255338800761</v>
      </c>
      <c r="C545" t="n">
        <v>18.20781535047338</v>
      </c>
      <c r="D545" t="n">
        <v>40.06924327546495</v>
      </c>
      <c r="E545" t="n">
        <v>23.29691337981543</v>
      </c>
      <c r="F545" t="n">
        <v>25.01500510551435</v>
      </c>
      <c r="G545" t="n">
        <v>-52.9692998736413</v>
      </c>
      <c r="H545" t="n">
        <v>19.44894018843439</v>
      </c>
      <c r="I545" t="n">
        <v>6.614356182506453</v>
      </c>
      <c r="J545" t="n">
        <v>3.344028656915787</v>
      </c>
      <c r="K545" t="n">
        <v>50.19346513484055</v>
      </c>
    </row>
    <row r="546">
      <c r="A546" s="2" t="n">
        <v>45740</v>
      </c>
      <c r="B546" t="n">
        <v>4.997819703449258</v>
      </c>
      <c r="C546" t="n">
        <v>20.61123732212369</v>
      </c>
      <c r="D546" t="n">
        <v>40.23936277202329</v>
      </c>
      <c r="E546" t="n">
        <v>25.6035426098814</v>
      </c>
      <c r="F546" t="n">
        <v>26.79615581925419</v>
      </c>
      <c r="G546" t="n">
        <v>-54.39875704130189</v>
      </c>
      <c r="H546" t="n">
        <v>25.32561155608606</v>
      </c>
      <c r="I546" t="n">
        <v>16.71630051430622</v>
      </c>
      <c r="J546" t="n">
        <v>8.470243772550345</v>
      </c>
      <c r="K546" t="n">
        <v>52.99654267956284</v>
      </c>
    </row>
    <row r="547">
      <c r="A547" s="2" t="n">
        <v>45741</v>
      </c>
      <c r="B547" t="n">
        <v>5.470714796779164</v>
      </c>
      <c r="C547" t="n">
        <v>23.41252255548769</v>
      </c>
      <c r="D547" t="n">
        <v>40.09621019142941</v>
      </c>
      <c r="E547" t="n">
        <v>27.6804102761943</v>
      </c>
      <c r="F547" t="n">
        <v>25.34847693746523</v>
      </c>
      <c r="G547" t="n">
        <v>-56.4987886678051</v>
      </c>
      <c r="H547" t="n">
        <v>25.0001829105162</v>
      </c>
      <c r="I547" t="n">
        <v>16.88872085150717</v>
      </c>
      <c r="J547" t="n">
        <v>7.505355060692165</v>
      </c>
      <c r="K547" t="n">
        <v>49.39970036933319</v>
      </c>
    </row>
    <row r="548">
      <c r="A548" s="2" t="n">
        <v>45742</v>
      </c>
      <c r="B548" t="n">
        <v>4.405786145241919</v>
      </c>
      <c r="C548" t="n">
        <v>22.9608805473104</v>
      </c>
      <c r="D548" t="n">
        <v>35.08522350163386</v>
      </c>
      <c r="E548" t="n">
        <v>26.34763310395565</v>
      </c>
      <c r="F548" t="n">
        <v>24.30467984087477</v>
      </c>
      <c r="G548" t="n">
        <v>-53.79855289036164</v>
      </c>
      <c r="H548" t="n">
        <v>22.72459505453266</v>
      </c>
      <c r="I548" t="n">
        <v>18.33202739166408</v>
      </c>
      <c r="J548" t="n">
        <v>7.324125651125546</v>
      </c>
      <c r="K548" t="n">
        <v>49.42168328047654</v>
      </c>
    </row>
    <row r="549">
      <c r="A549" s="2" t="n">
        <v>45743</v>
      </c>
      <c r="B549" t="n">
        <v>6.228326278108809</v>
      </c>
      <c r="C549" t="n">
        <v>26.6495444997277</v>
      </c>
      <c r="D549" t="n">
        <v>36.08618747793668</v>
      </c>
      <c r="E549" t="n">
        <v>29.2949962272824</v>
      </c>
      <c r="F549" t="n">
        <v>24.31139048075792</v>
      </c>
      <c r="G549" t="n">
        <v>-52.75727002010526</v>
      </c>
      <c r="H549" t="n">
        <v>20.70823701862241</v>
      </c>
      <c r="I549" t="n">
        <v>21.71126372082315</v>
      </c>
      <c r="J549" t="n">
        <v>6.65551559594737</v>
      </c>
      <c r="K549" t="n">
        <v>49.09376908313705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33.87197415618877</v>
      </c>
      <c r="E550" t="n">
        <v>28.18016692004745</v>
      </c>
      <c r="F550" t="n">
        <v>25.71247755094597</v>
      </c>
      <c r="G550" t="n">
        <v>-55.72639954711494</v>
      </c>
      <c r="H550" t="n">
        <v>22.65212875440388</v>
      </c>
      <c r="I550" t="n">
        <v>11.94100573269252</v>
      </c>
      <c r="J550" t="n">
        <v>5.392699510140297</v>
      </c>
      <c r="K550" t="n">
        <v>44.36170047212889</v>
      </c>
    </row>
    <row r="551">
      <c r="A551" s="2" t="n">
        <v>45748</v>
      </c>
      <c r="B551" t="n">
        <v>5.142523604922533</v>
      </c>
      <c r="C551" t="n">
        <v>22.09518702610749</v>
      </c>
      <c r="D551" t="n">
        <v>29.30031391878047</v>
      </c>
      <c r="E551" t="n">
        <v>24.19799980385036</v>
      </c>
      <c r="F551" t="n">
        <v>21.96645172978218</v>
      </c>
      <c r="G551" t="n">
        <v>-54.34963470367793</v>
      </c>
      <c r="H551" t="n">
        <v>20.93288712033419</v>
      </c>
      <c r="I551" t="n">
        <v>7.154449476213554</v>
      </c>
      <c r="J551" t="n">
        <v>5.08117833341073</v>
      </c>
      <c r="K551" t="n">
        <v>39.08178893293857</v>
      </c>
    </row>
    <row r="552">
      <c r="A552" s="2" t="n">
        <v>45749</v>
      </c>
      <c r="B552" t="n">
        <v>4.299346373101565</v>
      </c>
      <c r="C552" t="n">
        <v>21.22267836404681</v>
      </c>
      <c r="D552" t="n">
        <v>26.08745743641636</v>
      </c>
      <c r="E552" t="n">
        <v>27.78429179755821</v>
      </c>
      <c r="F552" t="n">
        <v>23.90057816703874</v>
      </c>
      <c r="G552" t="n">
        <v>-53.23313001793289</v>
      </c>
      <c r="H552" t="n">
        <v>22.99490167312792</v>
      </c>
      <c r="I552" t="n">
        <v>9.186678618839039</v>
      </c>
      <c r="J552" t="n">
        <v>6.6093404157471</v>
      </c>
      <c r="K552" t="n">
        <v>37.04644710570217</v>
      </c>
    </row>
    <row r="553">
      <c r="A553" s="2" t="n">
        <v>45750</v>
      </c>
      <c r="B553" t="n">
        <v>3.594155992450743</v>
      </c>
      <c r="C553" t="n">
        <v>21.42049209771226</v>
      </c>
      <c r="D553" t="n">
        <v>22.99662397835753</v>
      </c>
      <c r="E553" t="n">
        <v>26.28301834868636</v>
      </c>
      <c r="F553" t="n">
        <v>23.73664324187192</v>
      </c>
      <c r="G553" t="n">
        <v>-53.22776380873518</v>
      </c>
      <c r="H553" t="n">
        <v>20.23751306680783</v>
      </c>
      <c r="I553" t="n">
        <v>13.63749598072361</v>
      </c>
      <c r="J553" t="n">
        <v>8.041313564070052</v>
      </c>
      <c r="K553" t="n">
        <v>39.39709024902163</v>
      </c>
    </row>
    <row r="554">
      <c r="A554" s="2" t="n">
        <v>45751</v>
      </c>
      <c r="B554" t="n">
        <v>4.291663351104735</v>
      </c>
      <c r="C554" t="n">
        <v>16.40396889680627</v>
      </c>
      <c r="D554" t="n">
        <v>20.942957194068</v>
      </c>
      <c r="E554" t="n">
        <v>27.22674806013716</v>
      </c>
      <c r="F554" t="n">
        <v>23.18625455010943</v>
      </c>
      <c r="G554" t="n">
        <v>-55.59746145183373</v>
      </c>
      <c r="H554" t="n">
        <v>19.53440990732007</v>
      </c>
      <c r="I554" t="n">
        <v>8.11016104524005</v>
      </c>
      <c r="J554" t="n">
        <v>3.717679835150123</v>
      </c>
      <c r="K554" t="n">
        <v>40.84690721818301</v>
      </c>
    </row>
    <row r="555">
      <c r="A555" s="2" t="n">
        <v>45754</v>
      </c>
      <c r="B555" t="n">
        <v>-0.4122308395098861</v>
      </c>
      <c r="C555" t="n">
        <v>12.62569585815596</v>
      </c>
      <c r="D555" t="n">
        <v>18.75703237982156</v>
      </c>
      <c r="E555" t="n">
        <v>21.16301124399327</v>
      </c>
      <c r="F555" t="n">
        <v>18.0952371281418</v>
      </c>
      <c r="G555" t="n">
        <v>-55.69218375367635</v>
      </c>
      <c r="H555" t="n">
        <v>13.92658433515808</v>
      </c>
      <c r="I555" t="n">
        <v>2.109528881066836</v>
      </c>
      <c r="J555" t="n">
        <v>0.1483963488770002</v>
      </c>
      <c r="K555" t="n">
        <v>28.39849736076916</v>
      </c>
    </row>
    <row r="556">
      <c r="A556" s="2" t="n">
        <v>45755</v>
      </c>
      <c r="B556" t="n">
        <v>3.006276957563259</v>
      </c>
      <c r="C556" t="n">
        <v>14.96185691692251</v>
      </c>
      <c r="D556" t="n">
        <v>23.01992974971949</v>
      </c>
      <c r="E556" t="n">
        <v>21.15721860523043</v>
      </c>
      <c r="F556" t="n">
        <v>21.26254970250219</v>
      </c>
      <c r="G556" t="n">
        <v>-55.93206626652641</v>
      </c>
      <c r="H556" t="n">
        <v>17.07081284765648</v>
      </c>
      <c r="I556" t="n">
        <v>1.409105908740127</v>
      </c>
      <c r="J556" t="n">
        <v>1.968828342127238</v>
      </c>
      <c r="K556" t="n">
        <v>32.27843288075039</v>
      </c>
    </row>
    <row r="557">
      <c r="A557" s="2" t="n">
        <v>45756</v>
      </c>
      <c r="B557" t="n">
        <v>-0.07340067828303098</v>
      </c>
      <c r="C557" t="n">
        <v>15.63970985343619</v>
      </c>
      <c r="D557" t="n">
        <v>20.11703596565844</v>
      </c>
      <c r="E557" t="n">
        <v>20.69768825927714</v>
      </c>
      <c r="F557" t="n">
        <v>21.79710671747919</v>
      </c>
      <c r="G557" t="n">
        <v>-55.52568309724444</v>
      </c>
      <c r="H557" t="n">
        <v>18.70431751980746</v>
      </c>
      <c r="I557" t="n">
        <v>-2.116491612304683</v>
      </c>
      <c r="J557" t="n">
        <v>-2.127428745947735</v>
      </c>
      <c r="K557" t="n">
        <v>24.2339823932648</v>
      </c>
    </row>
    <row r="558">
      <c r="A558" s="2" t="n">
        <v>45758</v>
      </c>
      <c r="B558" t="n">
        <v>0.6420745306522146</v>
      </c>
      <c r="C558" t="n">
        <v>17.61853958110329</v>
      </c>
      <c r="D558" t="n">
        <v>23.1002742782366</v>
      </c>
      <c r="E558" t="n">
        <v>19.88884790380783</v>
      </c>
      <c r="F558" t="n">
        <v>22.62517811121039</v>
      </c>
      <c r="G558" t="n">
        <v>-54.86064974089449</v>
      </c>
      <c r="H558" t="n">
        <v>20.83091459110264</v>
      </c>
      <c r="I558" t="n">
        <v>0.1383730685492024</v>
      </c>
      <c r="J558" t="n">
        <v>0.9471583678769102</v>
      </c>
      <c r="K558" t="n">
        <v>29.97416482148459</v>
      </c>
    </row>
    <row r="559">
      <c r="A559" s="2" t="n">
        <v>45762</v>
      </c>
      <c r="B559" t="n">
        <v>5.151444570069619</v>
      </c>
      <c r="C559" t="n">
        <v>17.35997929250308</v>
      </c>
      <c r="D559" t="n">
        <v>28.02866338805352</v>
      </c>
      <c r="E559" t="n">
        <v>21.99451264716439</v>
      </c>
      <c r="F559" t="n">
        <v>25.69904569161792</v>
      </c>
      <c r="G559" t="n">
        <v>-52.06971043429122</v>
      </c>
      <c r="H559" t="n">
        <v>18.89890767640392</v>
      </c>
      <c r="I559" t="n">
        <v>5.876103711910874</v>
      </c>
      <c r="J559" t="n">
        <v>1.510768171294319</v>
      </c>
      <c r="K559" t="n">
        <v>35.66802269430218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26.79391267638776</v>
      </c>
      <c r="E560" t="n">
        <v>23.08578858445369</v>
      </c>
      <c r="F560" t="n">
        <v>25.8406832812409</v>
      </c>
      <c r="G560" t="n">
        <v>-49.18219692950808</v>
      </c>
      <c r="H560" t="n">
        <v>18.86195883857695</v>
      </c>
      <c r="I560" t="n">
        <v>7.098052982696967</v>
      </c>
      <c r="J560" t="n">
        <v>2.13354196250497</v>
      </c>
      <c r="K560" t="n">
        <v>33.81085011673228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28.00957942485123</v>
      </c>
      <c r="E561" t="n">
        <v>24.80944495417188</v>
      </c>
      <c r="F561" t="n">
        <v>28.16130767592768</v>
      </c>
      <c r="G561" t="n">
        <v>-48.32486147346361</v>
      </c>
      <c r="H561" t="n">
        <v>23.02023741914036</v>
      </c>
      <c r="I561" t="n">
        <v>9.093275225768149</v>
      </c>
      <c r="J561" t="n">
        <v>6.100896684949952</v>
      </c>
      <c r="K561" t="n">
        <v>37.92766600709996</v>
      </c>
    </row>
    <row r="562">
      <c r="A562" s="2" t="n">
        <v>45768</v>
      </c>
      <c r="B562" t="n">
        <v>12.51551334448529</v>
      </c>
      <c r="C562" t="n">
        <v>23.51547482282794</v>
      </c>
      <c r="D562" t="n">
        <v>28.90361798960459</v>
      </c>
      <c r="E562" t="n">
        <v>27.14649361559405</v>
      </c>
      <c r="F562" t="n">
        <v>28.17168886244581</v>
      </c>
      <c r="G562" t="n">
        <v>-46.07369742694946</v>
      </c>
      <c r="H562" t="n">
        <v>22.8870868700584</v>
      </c>
      <c r="I562" t="n">
        <v>11.24735253531435</v>
      </c>
      <c r="J562" t="n">
        <v>6.590827796085441</v>
      </c>
      <c r="K562" t="n">
        <v>41.41001404560014</v>
      </c>
    </row>
    <row r="563">
      <c r="A563" s="2" t="n">
        <v>45769</v>
      </c>
      <c r="B563" t="n">
        <v>13.44162517788236</v>
      </c>
      <c r="C563" t="n">
        <v>22.35072376443914</v>
      </c>
      <c r="D563" t="n">
        <v>28.7353587953568</v>
      </c>
      <c r="E563" t="n">
        <v>30.91202247418279</v>
      </c>
      <c r="F563" t="n">
        <v>29.36384529027705</v>
      </c>
      <c r="G563" t="n">
        <v>-48.81607987935386</v>
      </c>
      <c r="H563" t="n">
        <v>25.27437085621553</v>
      </c>
      <c r="I563" t="n">
        <v>12.74384504741482</v>
      </c>
      <c r="J563" t="n">
        <v>9.120635406279431</v>
      </c>
      <c r="K563" t="n">
        <v>43.92735290125622</v>
      </c>
    </row>
    <row r="564">
      <c r="A564" s="2" t="n">
        <v>45770</v>
      </c>
      <c r="B564" t="n">
        <v>14.1671620799493</v>
      </c>
      <c r="C564" t="n">
        <v>26.87482947237127</v>
      </c>
      <c r="D564" t="n">
        <v>32.41198087867125</v>
      </c>
      <c r="E564" t="n">
        <v>30.47245588082774</v>
      </c>
      <c r="F564" t="n">
        <v>33.22784183869536</v>
      </c>
      <c r="G564" t="n">
        <v>-47.85265156818593</v>
      </c>
      <c r="H564" t="n">
        <v>23.98524268178748</v>
      </c>
      <c r="I564" t="n">
        <v>14.4548584440215</v>
      </c>
      <c r="J564" t="n">
        <v>9.186961871606968</v>
      </c>
      <c r="K564" t="n">
        <v>48.24063089624875</v>
      </c>
    </row>
    <row r="565">
      <c r="A565" s="2" t="n">
        <v>45771</v>
      </c>
      <c r="B565" t="n">
        <v>14.84280067161921</v>
      </c>
      <c r="C565" t="n">
        <v>30.14075489652564</v>
      </c>
      <c r="D565" t="n">
        <v>34.41697524789787</v>
      </c>
      <c r="E565" t="n">
        <v>28.73776020608949</v>
      </c>
      <c r="F565" t="n">
        <v>32.58756115918242</v>
      </c>
      <c r="G565" t="n">
        <v>-44.40788025360397</v>
      </c>
      <c r="H565" t="n">
        <v>24.1457329269434</v>
      </c>
      <c r="I565" t="n">
        <v>13.54471493845033</v>
      </c>
      <c r="J565" t="n">
        <v>10.0226756553105</v>
      </c>
      <c r="K565" t="n">
        <v>47.56323206182458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32.85184889896673</v>
      </c>
      <c r="E566" t="n">
        <v>29.61118188343697</v>
      </c>
      <c r="F566" t="n">
        <v>34.24546551420933</v>
      </c>
      <c r="G566" t="n">
        <v>-43.60556666540894</v>
      </c>
      <c r="H566" t="n">
        <v>23.51006184484747</v>
      </c>
      <c r="I566" t="n">
        <v>8.838845755177505</v>
      </c>
      <c r="J566" t="n">
        <v>9.028350303158671</v>
      </c>
      <c r="K566" t="n">
        <v>40.4980691521728</v>
      </c>
    </row>
    <row r="567">
      <c r="A567" s="2" t="n">
        <v>45775</v>
      </c>
      <c r="B567" t="n">
        <v>15.99656417452795</v>
      </c>
      <c r="C567" t="n">
        <v>26.68271090395699</v>
      </c>
      <c r="D567" t="n">
        <v>28.36081631656211</v>
      </c>
      <c r="E567" t="n">
        <v>27.10905963050705</v>
      </c>
      <c r="F567" t="n">
        <v>35.02931614646274</v>
      </c>
      <c r="G567" t="n">
        <v>-43.33723632786188</v>
      </c>
      <c r="H567" t="n">
        <v>24.28746445397998</v>
      </c>
      <c r="I567" t="n">
        <v>9.135747147880169</v>
      </c>
      <c r="J567" t="n">
        <v>10.74111776957907</v>
      </c>
      <c r="K567" t="n">
        <v>33.6549956766459</v>
      </c>
    </row>
    <row r="568">
      <c r="A568" s="2" t="n">
        <v>45776</v>
      </c>
      <c r="B568" t="n">
        <v>12.73935975684088</v>
      </c>
      <c r="C568" t="n">
        <v>26.92651566677597</v>
      </c>
      <c r="D568" t="n">
        <v>25.32086972309435</v>
      </c>
      <c r="E568" t="n">
        <v>27.95036470185461</v>
      </c>
      <c r="F568" t="n">
        <v>32.71144541329305</v>
      </c>
      <c r="G568" t="n">
        <v>-42.72475876307637</v>
      </c>
      <c r="H568" t="n">
        <v>21.9600817966831</v>
      </c>
      <c r="I568" t="n">
        <v>6.04571964710372</v>
      </c>
      <c r="J568" t="n">
        <v>7.841821652387093</v>
      </c>
      <c r="K568" t="n">
        <v>28.92129044546112</v>
      </c>
    </row>
    <row r="569">
      <c r="A569" s="2" t="n">
        <v>45777</v>
      </c>
      <c r="B569" t="n">
        <v>12.32910149175921</v>
      </c>
      <c r="C569" t="n">
        <v>20.4633336014304</v>
      </c>
      <c r="D569" t="n">
        <v>19.53122286852571</v>
      </c>
      <c r="E569" t="n">
        <v>29.42999702853033</v>
      </c>
      <c r="F569" t="n">
        <v>32.01419367716542</v>
      </c>
      <c r="G569" t="n">
        <v>-42.50880280878287</v>
      </c>
      <c r="H569" t="n">
        <v>21.92273965444895</v>
      </c>
      <c r="I569" t="n">
        <v>5.855731435249134</v>
      </c>
      <c r="J569" t="n">
        <v>3.735510097911043</v>
      </c>
      <c r="K569" t="n">
        <v>28.17050038251807</v>
      </c>
    </row>
    <row r="570">
      <c r="A570" s="2" t="n">
        <v>45779</v>
      </c>
      <c r="B570" t="n">
        <v>11.3861737658058</v>
      </c>
      <c r="C570" t="n">
        <v>20.70664596476455</v>
      </c>
      <c r="D570" t="n">
        <v>21.61057450543638</v>
      </c>
      <c r="E570" t="n">
        <v>28.87108987305489</v>
      </c>
      <c r="F570" t="n">
        <v>31.51688035836584</v>
      </c>
      <c r="G570" t="n">
        <v>-41.27704099100866</v>
      </c>
      <c r="H570" t="n">
        <v>18.52025227841405</v>
      </c>
      <c r="I570" t="n">
        <v>4.382626570635817</v>
      </c>
      <c r="J570" t="n">
        <v>4.780798978869161</v>
      </c>
      <c r="K570" t="n">
        <v>24.72091889953336</v>
      </c>
    </row>
    <row r="571">
      <c r="A571" s="2" t="n">
        <v>45782</v>
      </c>
      <c r="B571" t="n">
        <v>4.179708247867264</v>
      </c>
      <c r="C571" t="n">
        <v>22.46554336413318</v>
      </c>
      <c r="D571" t="n">
        <v>23.05638318157983</v>
      </c>
      <c r="E571" t="n">
        <v>29.95186619441683</v>
      </c>
      <c r="F571" t="n">
        <v>29.44605478628004</v>
      </c>
      <c r="G571" t="n">
        <v>-42.77451933088082</v>
      </c>
      <c r="H571" t="n">
        <v>27.07755219221431</v>
      </c>
      <c r="I571" t="n">
        <v>4.552565656408447</v>
      </c>
      <c r="J571" t="n">
        <v>-1.163031267155734</v>
      </c>
      <c r="K571" t="n">
        <v>28.33220351427528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31.35347279453082</v>
      </c>
      <c r="E572" t="n">
        <v>29.69121314633656</v>
      </c>
      <c r="F572" t="n">
        <v>30.3298374498155</v>
      </c>
      <c r="G572" t="n">
        <v>-41.85326079570702</v>
      </c>
      <c r="H572" t="n">
        <v>29.08132073852601</v>
      </c>
      <c r="I572" t="n">
        <v>0.954410996759214</v>
      </c>
      <c r="J572" t="n">
        <v>-1.774445361665822</v>
      </c>
      <c r="K572" t="n">
        <v>26.88648067291903</v>
      </c>
    </row>
    <row r="573">
      <c r="A573" s="2" t="n">
        <v>45784</v>
      </c>
      <c r="B573" t="n">
        <v>0.2541629621685804</v>
      </c>
      <c r="C573" t="n">
        <v>27.3199733033447</v>
      </c>
      <c r="D573" t="n">
        <v>32.30031307172705</v>
      </c>
      <c r="E573" t="n">
        <v>28.94201032474539</v>
      </c>
      <c r="F573" t="n">
        <v>24.79050986564719</v>
      </c>
      <c r="G573" t="n">
        <v>-43.31439807825129</v>
      </c>
      <c r="H573" t="n">
        <v>27.84664333374021</v>
      </c>
      <c r="I573" t="n">
        <v>0.9038455384126287</v>
      </c>
      <c r="J573" t="n">
        <v>-4.523305548958046</v>
      </c>
      <c r="K573" t="n">
        <v>29.90573885237129</v>
      </c>
    </row>
    <row r="574">
      <c r="A574" s="2" t="n">
        <v>45785</v>
      </c>
      <c r="B574" t="n">
        <v>0.6179347808975333</v>
      </c>
      <c r="C574" t="n">
        <v>24.28889145376201</v>
      </c>
      <c r="D574" t="n">
        <v>28.21227168728097</v>
      </c>
      <c r="E574" t="n">
        <v>28.59906825396159</v>
      </c>
      <c r="F574" t="n">
        <v>25.85691798886876</v>
      </c>
      <c r="G574" t="n">
        <v>-44.84535321497471</v>
      </c>
      <c r="H574" t="n">
        <v>30.23277905884651</v>
      </c>
      <c r="I574" t="n">
        <v>-8.337083946302926</v>
      </c>
      <c r="J574" t="n">
        <v>-5.368121499106726</v>
      </c>
      <c r="K574" t="n">
        <v>22.72147882609796</v>
      </c>
    </row>
    <row r="575">
      <c r="A575" s="2" t="n">
        <v>45786</v>
      </c>
      <c r="B575" t="n">
        <v>0.1859631502445058</v>
      </c>
      <c r="C575" t="n">
        <v>22.02439166029602</v>
      </c>
      <c r="D575" t="n">
        <v>26.34857502882477</v>
      </c>
      <c r="E575" t="n">
        <v>25.01252999794661</v>
      </c>
      <c r="F575" t="n">
        <v>22.94149538117991</v>
      </c>
      <c r="G575" t="n">
        <v>-45.03829743826284</v>
      </c>
      <c r="H575" t="n">
        <v>33.62135775357287</v>
      </c>
      <c r="I575" t="n">
        <v>-14.46512821257855</v>
      </c>
      <c r="J575" t="n">
        <v>-4.5457774612787</v>
      </c>
      <c r="K575" t="n">
        <v>18.45053235875178</v>
      </c>
    </row>
    <row r="576">
      <c r="A576" s="2" t="n">
        <v>45789</v>
      </c>
      <c r="B576" t="n">
        <v>5.468987755423194</v>
      </c>
      <c r="C576" t="n">
        <v>26.07961188750114</v>
      </c>
      <c r="D576" t="n">
        <v>30.93998080977036</v>
      </c>
      <c r="E576" t="n">
        <v>30.55582214926131</v>
      </c>
      <c r="F576" t="n">
        <v>27.92520637341733</v>
      </c>
      <c r="G576" t="n">
        <v>-46.26583625350538</v>
      </c>
      <c r="H576" t="n">
        <v>38.83435496536145</v>
      </c>
      <c r="I576" t="n">
        <v>-10.6540690008307</v>
      </c>
      <c r="J576" t="n">
        <v>-1.967240611825438</v>
      </c>
      <c r="K576" t="n">
        <v>26.89744080782383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27.9909278849068</v>
      </c>
      <c r="F577" t="n">
        <v>25.87591797858004</v>
      </c>
      <c r="G577" t="n">
        <v>-48.00337301344879</v>
      </c>
      <c r="H577" t="n">
        <v>30.38963172676821</v>
      </c>
      <c r="I577" t="n">
        <v>-2.329084331020481</v>
      </c>
      <c r="J577" t="n">
        <v>0.9154618100309708</v>
      </c>
      <c r="K577" t="n">
        <v>26.47448700769923</v>
      </c>
    </row>
    <row r="578">
      <c r="A578" s="2" t="n">
        <v>45791</v>
      </c>
      <c r="B578" t="n">
        <v>6.09405117445696</v>
      </c>
      <c r="C578" t="n">
        <v>25.16947225344084</v>
      </c>
      <c r="D578" t="n">
        <v>32.97835312580588</v>
      </c>
      <c r="E578" t="n">
        <v>28.58547314706159</v>
      </c>
      <c r="F578" t="n">
        <v>27.08524083175827</v>
      </c>
      <c r="G578" t="n">
        <v>-45.61121028228521</v>
      </c>
      <c r="H578" t="n">
        <v>27.422186466201</v>
      </c>
      <c r="I578" t="n">
        <v>-0.2490899614413067</v>
      </c>
      <c r="J578" t="n">
        <v>1.524809252174664</v>
      </c>
      <c r="K578" t="n">
        <v>33.37012966041779</v>
      </c>
    </row>
    <row r="579">
      <c r="A579" s="2" t="n">
        <v>45792</v>
      </c>
      <c r="B579" t="n">
        <v>7.210654040734754</v>
      </c>
      <c r="C579" t="n">
        <v>27.45629364493438</v>
      </c>
      <c r="D579" t="n">
        <v>35.99910204198684</v>
      </c>
      <c r="E579" t="n">
        <v>32.20967029656181</v>
      </c>
      <c r="F579" t="n">
        <v>30.30184546804233</v>
      </c>
      <c r="G579" t="n">
        <v>-45.29185969658679</v>
      </c>
      <c r="H579" t="n">
        <v>27.92844511843487</v>
      </c>
      <c r="I579" t="n">
        <v>-4.250579324088843</v>
      </c>
      <c r="J579" t="n">
        <v>1.294489455968839</v>
      </c>
      <c r="K579" t="n">
        <v>40.17615781591988</v>
      </c>
    </row>
    <row r="580">
      <c r="A580" s="2" t="n">
        <v>45793</v>
      </c>
      <c r="B580" t="n">
        <v>8.433010398543384</v>
      </c>
      <c r="C580" t="n">
        <v>30.05771042753464</v>
      </c>
      <c r="D580" t="n">
        <v>39.67211471772929</v>
      </c>
      <c r="E580" t="n">
        <v>35.4831877006607</v>
      </c>
      <c r="F580" t="n">
        <v>31.4436819377927</v>
      </c>
      <c r="G580" t="n">
        <v>-43.71103873764363</v>
      </c>
      <c r="H580" t="n">
        <v>28.4468845630508</v>
      </c>
      <c r="I580" t="n">
        <v>3.62471122799235</v>
      </c>
      <c r="J580" t="n">
        <v>0.21407541111369</v>
      </c>
      <c r="K580" t="n">
        <v>43.34445963759656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39.35382136378307</v>
      </c>
      <c r="E581" t="n">
        <v>34.82856723772583</v>
      </c>
      <c r="F581" t="n">
        <v>30.83336795027778</v>
      </c>
      <c r="G581" t="n">
        <v>-43.7822723353557</v>
      </c>
      <c r="H581" t="n">
        <v>29.8267099277824</v>
      </c>
      <c r="I581" t="n">
        <v>4.08396047088031</v>
      </c>
      <c r="J581" t="n">
        <v>0.8824674553609579</v>
      </c>
      <c r="K581" t="n">
        <v>47.02445222456895</v>
      </c>
    </row>
    <row r="582">
      <c r="A582" s="2" t="n">
        <v>45797</v>
      </c>
      <c r="B582" t="n">
        <v>5.717561910708135</v>
      </c>
      <c r="C582" t="n">
        <v>26.94093979945171</v>
      </c>
      <c r="D582" t="n">
        <v>35.99242467305061</v>
      </c>
      <c r="E582" t="n">
        <v>31.58563921280349</v>
      </c>
      <c r="F582" t="n">
        <v>28.59760828566822</v>
      </c>
      <c r="G582" t="n">
        <v>-43.68770594517177</v>
      </c>
      <c r="H582" t="n">
        <v>27.4915260470733</v>
      </c>
      <c r="I582" t="n">
        <v>1.147099493743786</v>
      </c>
      <c r="J582" t="n">
        <v>0.7499004985233038</v>
      </c>
      <c r="K582" t="n">
        <v>45.44532997451491</v>
      </c>
    </row>
    <row r="583">
      <c r="A583" s="2" t="n">
        <v>45798</v>
      </c>
      <c r="B583" t="n">
        <v>6.757302370905083</v>
      </c>
      <c r="C583" t="n">
        <v>29.3149537290055</v>
      </c>
      <c r="D583" t="n">
        <v>38.65585241316054</v>
      </c>
      <c r="E583" t="n">
        <v>31.88679000020574</v>
      </c>
      <c r="F583" t="n">
        <v>30.03766369912977</v>
      </c>
      <c r="G583" t="n">
        <v>-45.21479155066815</v>
      </c>
      <c r="H583" t="n">
        <v>25.95336212122834</v>
      </c>
      <c r="I583" t="n">
        <v>1.510030583155464</v>
      </c>
      <c r="J583" t="n">
        <v>-0.2237804826178857</v>
      </c>
      <c r="K583" t="n">
        <v>43.58703423802148</v>
      </c>
    </row>
    <row r="584">
      <c r="A584" s="2" t="n">
        <v>45799</v>
      </c>
      <c r="B584" t="n">
        <v>5.440105696308595</v>
      </c>
      <c r="C584" t="n">
        <v>27.60984419510784</v>
      </c>
      <c r="D584" t="n">
        <v>37.68524212519644</v>
      </c>
      <c r="E584" t="n">
        <v>33.46542397423713</v>
      </c>
      <c r="F584" t="n">
        <v>29.36494545711359</v>
      </c>
      <c r="G584" t="n">
        <v>-43.99020034541139</v>
      </c>
      <c r="H584" t="n">
        <v>25.27648787480899</v>
      </c>
      <c r="I584" t="n">
        <v>-3.41527924521714</v>
      </c>
      <c r="J584" t="n">
        <v>-0.7131157309940961</v>
      </c>
      <c r="K584" t="n">
        <v>42.41927364208571</v>
      </c>
    </row>
    <row r="585">
      <c r="A585" s="2" t="n">
        <v>45800</v>
      </c>
      <c r="B585" t="n">
        <v>6.296309104992437</v>
      </c>
      <c r="C585" t="n">
        <v>27.68074378642702</v>
      </c>
      <c r="D585" t="n">
        <v>37.87364239229796</v>
      </c>
      <c r="E585" t="n">
        <v>32.41568426893839</v>
      </c>
      <c r="F585" t="n">
        <v>29.28528051797383</v>
      </c>
      <c r="G585" t="n">
        <v>-43.05531837220752</v>
      </c>
      <c r="H585" t="n">
        <v>25.77987525221033</v>
      </c>
      <c r="I585" t="n">
        <v>-7.473401262682344</v>
      </c>
      <c r="J585" t="n">
        <v>0.978566140146353</v>
      </c>
      <c r="K585" t="n">
        <v>43.47665520904538</v>
      </c>
    </row>
    <row r="586">
      <c r="A586" s="2" t="n">
        <v>45803</v>
      </c>
      <c r="B586" t="n">
        <v>6.55258391881175</v>
      </c>
      <c r="C586" t="n">
        <v>29.60372971167375</v>
      </c>
      <c r="D586" t="n">
        <v>38.66734544017893</v>
      </c>
      <c r="E586" t="n">
        <v>32.51827421174678</v>
      </c>
      <c r="F586" t="n">
        <v>30.31172109099693</v>
      </c>
      <c r="G586" t="n">
        <v>-42.7208184565882</v>
      </c>
      <c r="H586" t="n">
        <v>23.28488658737047</v>
      </c>
      <c r="I586" t="n">
        <v>-8.618058042196619</v>
      </c>
      <c r="J586" t="n">
        <v>0.7447150197171126</v>
      </c>
      <c r="K586" t="n">
        <v>42.48332665184591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36.8795014027721</v>
      </c>
      <c r="E587" t="n">
        <v>32.04688676798803</v>
      </c>
      <c r="F587" t="n">
        <v>30.14424004433558</v>
      </c>
      <c r="G587" t="n">
        <v>-41.00169111487892</v>
      </c>
      <c r="H587" t="n">
        <v>22.46000279283145</v>
      </c>
      <c r="I587" t="n">
        <v>-8.680236400513518</v>
      </c>
      <c r="J587" t="n">
        <v>-0.8951432643526158</v>
      </c>
      <c r="K587" t="n">
        <v>41.82717616157285</v>
      </c>
    </row>
    <row r="588">
      <c r="A588" s="2" t="n">
        <v>45805</v>
      </c>
      <c r="B588" t="n">
        <v>6.183124719969135</v>
      </c>
      <c r="C588" t="n">
        <v>27.76135328550076</v>
      </c>
      <c r="D588" t="n">
        <v>38.28491445583466</v>
      </c>
      <c r="E588" t="n">
        <v>31.81880472769358</v>
      </c>
      <c r="F588" t="n">
        <v>31.96972622259722</v>
      </c>
      <c r="G588" t="n">
        <v>-42.05568850283144</v>
      </c>
      <c r="H588" t="n">
        <v>22.18371696224206</v>
      </c>
      <c r="I588" t="n">
        <v>-8.097037094798731</v>
      </c>
      <c r="J588" t="n">
        <v>-0.7579403086106051</v>
      </c>
      <c r="K588" t="n">
        <v>42.69324241303802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35.6857450505031</v>
      </c>
      <c r="E589" t="n">
        <v>29.13707978966997</v>
      </c>
      <c r="F589" t="n">
        <v>29.48776036771008</v>
      </c>
      <c r="G589" t="n">
        <v>-42.16611118094306</v>
      </c>
      <c r="H589" t="n">
        <v>21.93216166728951</v>
      </c>
      <c r="I589" t="n">
        <v>-8.22989783322835</v>
      </c>
      <c r="J589" t="n">
        <v>-2.252079732287882</v>
      </c>
      <c r="K589" t="n">
        <v>38.17579145895051</v>
      </c>
    </row>
    <row r="590">
      <c r="A590" s="2" t="n">
        <v>45807</v>
      </c>
      <c r="B590" t="n">
        <v>1.628619069526693</v>
      </c>
      <c r="C590" t="n">
        <v>26.03314794101972</v>
      </c>
      <c r="D590" t="n">
        <v>35.78551579649532</v>
      </c>
      <c r="E590" t="n">
        <v>28.190088278672</v>
      </c>
      <c r="F590" t="n">
        <v>28.82608644660443</v>
      </c>
      <c r="G590" t="n">
        <v>-42.70913986100929</v>
      </c>
      <c r="H590" t="n">
        <v>21.92748592581175</v>
      </c>
      <c r="I590" t="n">
        <v>-14.37677257249008</v>
      </c>
      <c r="J590" t="n">
        <v>0.001285100060344213</v>
      </c>
      <c r="K590" t="n">
        <v>35.60961913416845</v>
      </c>
    </row>
    <row r="591">
      <c r="A591" s="2" t="n">
        <v>45810</v>
      </c>
      <c r="B591" t="n">
        <v>0.7010783942110077</v>
      </c>
      <c r="C591" t="n">
        <v>27.22647929157351</v>
      </c>
      <c r="D591" t="n">
        <v>33.72234477111675</v>
      </c>
      <c r="E591" t="n">
        <v>26.47116547285675</v>
      </c>
      <c r="F591" t="n">
        <v>29.49079415448741</v>
      </c>
      <c r="G591" t="n">
        <v>-43.9135594081303</v>
      </c>
      <c r="H591" t="n">
        <v>20.74000562103935</v>
      </c>
      <c r="I591" t="n">
        <v>-17.28519456839606</v>
      </c>
      <c r="J591" t="n">
        <v>-0.4452773189179693</v>
      </c>
      <c r="K591" t="n">
        <v>37.29049715666133</v>
      </c>
    </row>
    <row r="592">
      <c r="A592" s="2" t="n">
        <v>45811</v>
      </c>
      <c r="B592" t="n">
        <v>-0.08350560586698474</v>
      </c>
      <c r="C592" t="n">
        <v>24.59955562294333</v>
      </c>
      <c r="D592" t="n">
        <v>32.10669466860057</v>
      </c>
      <c r="E592" t="n">
        <v>25.74975134287993</v>
      </c>
      <c r="F592" t="n">
        <v>28.69059978487498</v>
      </c>
      <c r="G592" t="n">
        <v>-44.51359257103793</v>
      </c>
      <c r="H592" t="n">
        <v>20.13857129009187</v>
      </c>
      <c r="I592" t="n">
        <v>-18.33808540925222</v>
      </c>
      <c r="J592" t="n">
        <v>-0.6123626330678089</v>
      </c>
      <c r="K592" t="n">
        <v>37.71567201308903</v>
      </c>
    </row>
    <row r="593">
      <c r="A593" s="2" t="n">
        <v>45812</v>
      </c>
      <c r="B593" t="n">
        <v>1.0479715558114</v>
      </c>
      <c r="C593" t="n">
        <v>24.6788992326709</v>
      </c>
      <c r="D593" t="n">
        <v>33.51329016558948</v>
      </c>
      <c r="E593" t="n">
        <v>28.70117372424621</v>
      </c>
      <c r="F593" t="n">
        <v>30.97269679329997</v>
      </c>
      <c r="G593" t="n">
        <v>-43.61303367936598</v>
      </c>
      <c r="H593" t="n">
        <v>21.36995243445101</v>
      </c>
      <c r="I593" t="n">
        <v>-17.70750807641377</v>
      </c>
      <c r="J593" t="n">
        <v>0.005362492554339404</v>
      </c>
      <c r="K593" t="n">
        <v>37.31069478293276</v>
      </c>
    </row>
    <row r="594">
      <c r="A594" s="2" t="n">
        <v>45813</v>
      </c>
      <c r="B594" t="n">
        <v>-0.689716009828456</v>
      </c>
      <c r="C594" t="n">
        <v>27.63114960252297</v>
      </c>
      <c r="D594" t="n">
        <v>36.54230097798135</v>
      </c>
      <c r="E594" t="n">
        <v>28.69920134868353</v>
      </c>
      <c r="F594" t="n">
        <v>31.75219135463099</v>
      </c>
      <c r="G594" t="n">
        <v>-43.86805797953447</v>
      </c>
      <c r="H594" t="n">
        <v>20.82930313044677</v>
      </c>
      <c r="I594" t="n">
        <v>-15.47833684503954</v>
      </c>
      <c r="J594" t="n">
        <v>-0.4438918533100744</v>
      </c>
      <c r="K594" t="n">
        <v>43.86468021869996</v>
      </c>
    </row>
    <row r="595">
      <c r="A595" s="2" t="n">
        <v>45814</v>
      </c>
      <c r="B595" t="n">
        <v>2.871563427345003</v>
      </c>
      <c r="C595" t="n">
        <v>30.26661760139138</v>
      </c>
      <c r="D595" t="n">
        <v>41.49129210225009</v>
      </c>
      <c r="E595" t="n">
        <v>29.19590757446573</v>
      </c>
      <c r="F595" t="n">
        <v>31.32921360078393</v>
      </c>
      <c r="G595" t="n">
        <v>-43.08683682890067</v>
      </c>
      <c r="H595" t="n">
        <v>23.52251211071339</v>
      </c>
      <c r="I595" t="n">
        <v>-11.89418466728135</v>
      </c>
      <c r="J595" t="n">
        <v>-0.1173388358112759</v>
      </c>
      <c r="K595" t="n">
        <v>48.67606011269454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40.48501986082383</v>
      </c>
      <c r="E596" t="n">
        <v>25.86821112726456</v>
      </c>
      <c r="F596" t="n">
        <v>24.75448340922</v>
      </c>
      <c r="G596" t="n">
        <v>-44.69906579035416</v>
      </c>
      <c r="H596" t="n">
        <v>24.59147178230137</v>
      </c>
      <c r="I596" t="n">
        <v>-19.44065672545059</v>
      </c>
      <c r="J596" t="n">
        <v>-7.633607606767912</v>
      </c>
      <c r="K596" t="n">
        <v>41.46184132482175</v>
      </c>
    </row>
    <row r="597">
      <c r="A597" s="2" t="n">
        <v>45818</v>
      </c>
      <c r="B597" t="n">
        <v>9.060891937786586</v>
      </c>
      <c r="C597" t="n">
        <v>35.33883938976081</v>
      </c>
      <c r="D597" t="n">
        <v>47.53825820971726</v>
      </c>
      <c r="E597" t="n">
        <v>32.50851340177634</v>
      </c>
      <c r="F597" t="n">
        <v>33.94460503624055</v>
      </c>
      <c r="G597" t="n">
        <v>-38.59636497708954</v>
      </c>
      <c r="H597" t="n">
        <v>31.4727332602625</v>
      </c>
      <c r="I597" t="n">
        <v>4.841211018713421</v>
      </c>
      <c r="J597" t="n">
        <v>7.514961675462373</v>
      </c>
      <c r="K597" t="n">
        <v>57.54829773207919</v>
      </c>
    </row>
    <row r="598">
      <c r="A598" s="2" t="n">
        <v>45819</v>
      </c>
      <c r="B598" t="n">
        <v>4.039711592616513</v>
      </c>
      <c r="C598" t="n">
        <v>32.71201019235252</v>
      </c>
      <c r="D598" t="n">
        <v>39.40692826566456</v>
      </c>
      <c r="E598" t="n">
        <v>25.68629024218863</v>
      </c>
      <c r="F598" t="n">
        <v>30.18708882844399</v>
      </c>
      <c r="G598" t="n">
        <v>-43.66338467706951</v>
      </c>
      <c r="H598" t="n">
        <v>25.00152918859915</v>
      </c>
      <c r="I598" t="n">
        <v>-0.5912347260303985</v>
      </c>
      <c r="J598" t="n">
        <v>5.275830898803857</v>
      </c>
      <c r="K598" t="n">
        <v>46.12752207908204</v>
      </c>
    </row>
    <row r="599">
      <c r="A599" s="2" t="n">
        <v>45820</v>
      </c>
      <c r="B599" t="n">
        <v>3.662515962238211</v>
      </c>
      <c r="C599" t="n">
        <v>32.9935459439735</v>
      </c>
      <c r="D599" t="n">
        <v>36.78750320997006</v>
      </c>
      <c r="E599" t="n">
        <v>24.60088840550823</v>
      </c>
      <c r="F599" t="n">
        <v>29.45509117122263</v>
      </c>
      <c r="G599" t="n">
        <v>-43.3452526575377</v>
      </c>
      <c r="H599" t="n">
        <v>22.73769397455212</v>
      </c>
      <c r="I599" t="n">
        <v>-8.717106377710937</v>
      </c>
      <c r="J599" t="n">
        <v>0.634450372015638</v>
      </c>
      <c r="K599" t="n">
        <v>37.27118167379575</v>
      </c>
    </row>
    <row r="600">
      <c r="A600" s="2" t="n">
        <v>45821</v>
      </c>
      <c r="B600" t="n">
        <v>1.679349598458324</v>
      </c>
      <c r="C600" t="n">
        <v>28.35802636636868</v>
      </c>
      <c r="D600" t="n">
        <v>31.20822917792847</v>
      </c>
      <c r="E600" t="n">
        <v>21.88006341767015</v>
      </c>
      <c r="F600" t="n">
        <v>27.33270905063902</v>
      </c>
      <c r="G600" t="n">
        <v>-44.64724540918101</v>
      </c>
      <c r="H600" t="n">
        <v>20.30049230918138</v>
      </c>
      <c r="I600" t="n">
        <v>-12.40333700689498</v>
      </c>
      <c r="J600" t="n">
        <v>-2.613414232181366</v>
      </c>
      <c r="K600" t="n">
        <v>35.81579102727581</v>
      </c>
    </row>
    <row r="601">
      <c r="A601" s="2" t="n">
        <v>45824</v>
      </c>
      <c r="B601" t="n">
        <v>1.361505018727693</v>
      </c>
      <c r="C601" t="n">
        <v>29.61293432530989</v>
      </c>
      <c r="D601" t="n">
        <v>33.80531330059662</v>
      </c>
      <c r="E601" t="n">
        <v>23.96078640808998</v>
      </c>
      <c r="F601" t="n">
        <v>28.06406084015571</v>
      </c>
      <c r="G601" t="n">
        <v>-44.11499389964263</v>
      </c>
      <c r="H601" t="n">
        <v>22.66745227900857</v>
      </c>
      <c r="I601" t="n">
        <v>-12.78759652772217</v>
      </c>
      <c r="J601" t="n">
        <v>-2.811603914504157</v>
      </c>
      <c r="K601" t="n">
        <v>36.49229183354974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30.75714016520072</v>
      </c>
      <c r="E602" t="n">
        <v>23.31287268640267</v>
      </c>
      <c r="F602" t="n">
        <v>28.37167572476029</v>
      </c>
      <c r="G602" t="n">
        <v>-44.75993690225041</v>
      </c>
      <c r="H602" t="n">
        <v>24.36871966154532</v>
      </c>
      <c r="I602" t="n">
        <v>-13.64323774803362</v>
      </c>
      <c r="J602" t="n">
        <v>-3.272208902017004</v>
      </c>
      <c r="K602" t="n">
        <v>33.50481643991232</v>
      </c>
    </row>
    <row r="603">
      <c r="A603" s="2" t="n">
        <v>45826</v>
      </c>
      <c r="B603" t="n">
        <v>2.865744614509524</v>
      </c>
      <c r="C603" t="n">
        <v>25.55569609556363</v>
      </c>
      <c r="D603" t="n">
        <v>28.7537818708522</v>
      </c>
      <c r="E603" t="n">
        <v>22.85359894666534</v>
      </c>
      <c r="F603" t="n">
        <v>27.2619069783524</v>
      </c>
      <c r="G603" t="n">
        <v>-42.06218194096864</v>
      </c>
      <c r="H603" t="n">
        <v>24.42005443331901</v>
      </c>
      <c r="I603" t="n">
        <v>-15.90740748439828</v>
      </c>
      <c r="J603" t="n">
        <v>-3.730055154744416</v>
      </c>
      <c r="K603" t="n">
        <v>31.16459061744708</v>
      </c>
    </row>
    <row r="604">
      <c r="A604" s="2" t="n">
        <v>45827</v>
      </c>
      <c r="B604" t="n">
        <v>3.727888106480015</v>
      </c>
      <c r="C604" t="n">
        <v>23.81871616319831</v>
      </c>
      <c r="D604" t="n">
        <v>24.82676511621791</v>
      </c>
      <c r="E604" t="n">
        <v>22.4292275937537</v>
      </c>
      <c r="F604" t="n">
        <v>28.54559777759775</v>
      </c>
      <c r="G604" t="n">
        <v>-43.81836409758735</v>
      </c>
      <c r="H604" t="n">
        <v>24.46794737149891</v>
      </c>
      <c r="I604" t="n">
        <v>-19.21449505308094</v>
      </c>
      <c r="J604" t="n">
        <v>-5.099613550930904</v>
      </c>
      <c r="K604" t="n">
        <v>23.554973937043</v>
      </c>
    </row>
    <row r="605">
      <c r="A605" s="2" t="n">
        <v>45828</v>
      </c>
      <c r="B605" t="n">
        <v>3.436945354647181</v>
      </c>
      <c r="C605" t="n">
        <v>24.85961021043197</v>
      </c>
      <c r="D605" t="n">
        <v>24.65425554186291</v>
      </c>
      <c r="E605" t="n">
        <v>23.03211596200807</v>
      </c>
      <c r="F605" t="n">
        <v>30.18456664850644</v>
      </c>
      <c r="G605" t="n">
        <v>-43.45004573568625</v>
      </c>
      <c r="H605" t="n">
        <v>26.49535119427993</v>
      </c>
      <c r="I605" t="n">
        <v>-16.42325616689061</v>
      </c>
      <c r="J605" t="n">
        <v>-3.224933252266782</v>
      </c>
      <c r="K605" t="n">
        <v>24.02473399422118</v>
      </c>
    </row>
    <row r="606">
      <c r="A606" s="2" t="n">
        <v>45831</v>
      </c>
      <c r="B606" t="n">
        <v>1.94116977338219</v>
      </c>
      <c r="C606" t="n">
        <v>25.08903808556751</v>
      </c>
      <c r="D606" t="n">
        <v>26.21830225537416</v>
      </c>
      <c r="E606" t="n">
        <v>21.1842163003924</v>
      </c>
      <c r="F606" t="n">
        <v>27.56159776001115</v>
      </c>
      <c r="G606" t="n">
        <v>-43.68165000045092</v>
      </c>
      <c r="H606" t="n">
        <v>27.16609061775632</v>
      </c>
      <c r="I606" t="n">
        <v>-15.66497457112926</v>
      </c>
      <c r="J606" t="n">
        <v>-4.596183968888412</v>
      </c>
      <c r="K606" t="n">
        <v>18.90243127557081</v>
      </c>
    </row>
    <row r="607">
      <c r="A607" s="2" t="n">
        <v>45832</v>
      </c>
      <c r="B607" t="n">
        <v>-0.3674637608729325</v>
      </c>
      <c r="C607" t="n">
        <v>26.05602522389705</v>
      </c>
      <c r="D607" t="n">
        <v>28.11598552352821</v>
      </c>
      <c r="E607" t="n">
        <v>18.2797061164742</v>
      </c>
      <c r="F607" t="n">
        <v>25.50656765976398</v>
      </c>
      <c r="G607" t="n">
        <v>-44.95575589924714</v>
      </c>
      <c r="H607" t="n">
        <v>27.44245266114864</v>
      </c>
      <c r="I607" t="n">
        <v>-13.64463473816494</v>
      </c>
      <c r="J607" t="n">
        <v>-4.835639162202876</v>
      </c>
      <c r="K607" t="n">
        <v>23.1659059653621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30.20683569001324</v>
      </c>
      <c r="E608" t="n">
        <v>18.62102961442573</v>
      </c>
      <c r="F608" t="n">
        <v>24.31486540881556</v>
      </c>
      <c r="G608" t="n">
        <v>-45.08543128794087</v>
      </c>
      <c r="H608" t="n">
        <v>24.59783910754096</v>
      </c>
      <c r="I608" t="n">
        <v>-10.60654448680889</v>
      </c>
      <c r="J608" t="n">
        <v>-3.275301449413626</v>
      </c>
      <c r="K608" t="n">
        <v>22.38121251485463</v>
      </c>
    </row>
    <row r="609">
      <c r="A609" s="2" t="n">
        <v>45834</v>
      </c>
      <c r="B609" t="n">
        <v>-0.2422642551254239</v>
      </c>
      <c r="C609" t="n">
        <v>30.06522862689467</v>
      </c>
      <c r="D609" t="n">
        <v>34.19368193315575</v>
      </c>
      <c r="E609" t="n">
        <v>21.37476583213363</v>
      </c>
      <c r="F609" t="n">
        <v>25.27413667373768</v>
      </c>
      <c r="G609" t="n">
        <v>-44.64314943638984</v>
      </c>
      <c r="H609" t="n">
        <v>24.25397053273979</v>
      </c>
      <c r="I609" t="n">
        <v>-9.194483846043655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-0.1672891936959742</v>
      </c>
      <c r="C610" t="n">
        <v>28.80646523277468</v>
      </c>
      <c r="D610" t="n">
        <v>34.54725999017039</v>
      </c>
      <c r="E610" t="n">
        <v>21.80496129841909</v>
      </c>
      <c r="F610" t="n">
        <v>26.03946081355124</v>
      </c>
      <c r="G610" t="n">
        <v>-41.81280204927548</v>
      </c>
      <c r="H610" t="n">
        <v>24.69717239327129</v>
      </c>
      <c r="I610" t="n">
        <v>-9.931351074178451</v>
      </c>
      <c r="J610" t="n">
        <v>-1.336370519453367</v>
      </c>
      <c r="K610" t="n">
        <v>23.49401572531546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21.72850824667751</v>
      </c>
      <c r="G611" t="n">
        <v>-41.0396306455478</v>
      </c>
      <c r="H611" t="n">
        <v>21.54840609957682</v>
      </c>
      <c r="I611" t="n">
        <v>-7.916831943867941</v>
      </c>
      <c r="J611" t="n">
        <v>-0.6444330225078176</v>
      </c>
      <c r="K611" t="n">
        <v>20.22322756804549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19.55540933499367</v>
      </c>
      <c r="F612" t="n">
        <v>18.58191306785493</v>
      </c>
      <c r="G612" t="n">
        <v>-40.65962031751901</v>
      </c>
      <c r="H612" t="n">
        <v>21.56901467535961</v>
      </c>
      <c r="I612" t="n">
        <v>-8.030774974716637</v>
      </c>
      <c r="J612" t="n">
        <v>-1.014809879571221</v>
      </c>
      <c r="K612" t="n">
        <v>18.48606195752602</v>
      </c>
    </row>
    <row r="613">
      <c r="A613" s="2" t="n">
        <v>45840</v>
      </c>
      <c r="B613" t="n">
        <v>-8.74687031330188</v>
      </c>
      <c r="C613" t="n">
        <v>25.31210808258752</v>
      </c>
      <c r="D613" t="n">
        <v>29.58390225519376</v>
      </c>
      <c r="E613" t="n">
        <v>18.37680523249563</v>
      </c>
      <c r="F613" t="n">
        <v>18.04997387171898</v>
      </c>
      <c r="G613" t="n">
        <v>-42.29436677791241</v>
      </c>
      <c r="H613" t="n">
        <v>18.62431300426273</v>
      </c>
      <c r="I613" t="n">
        <v>-9.113685128791593</v>
      </c>
      <c r="J613" t="n">
        <v>-1.750864381475348</v>
      </c>
      <c r="K613" t="n">
        <v>16.64293481531538</v>
      </c>
    </row>
    <row r="614">
      <c r="A614" s="2" t="n">
        <v>45841</v>
      </c>
      <c r="B614" t="n">
        <v>-7.369781925077046</v>
      </c>
      <c r="C614" t="n">
        <v>24.77819280560789</v>
      </c>
      <c r="D614" t="n">
        <v>28.69926376140257</v>
      </c>
      <c r="E614" t="n">
        <v>19.31109659096171</v>
      </c>
      <c r="F614" t="n">
        <v>19.8879139270969</v>
      </c>
      <c r="G614" t="n">
        <v>-41.11300971865914</v>
      </c>
      <c r="H614" t="n">
        <v>18.10989077113443</v>
      </c>
      <c r="I614" t="n">
        <v>-10.74977761749883</v>
      </c>
      <c r="J614" t="n">
        <v>-3.020656224809104</v>
      </c>
      <c r="K614" t="n">
        <v>17.96543407410811</v>
      </c>
    </row>
    <row r="615">
      <c r="A615" s="2" t="n">
        <v>45842</v>
      </c>
      <c r="B615" t="n">
        <v>-6.52856627128835</v>
      </c>
      <c r="C615" t="n">
        <v>26.27336433506968</v>
      </c>
      <c r="D615" t="n">
        <v>27.94304830938468</v>
      </c>
      <c r="E615" t="n">
        <v>17.94419848464968</v>
      </c>
      <c r="F615" t="n">
        <v>20.08259127964269</v>
      </c>
      <c r="G615" t="n">
        <v>-41.22795069499082</v>
      </c>
      <c r="H615" t="n">
        <v>17.92125351533189</v>
      </c>
      <c r="I615" t="n">
        <v>-14.08276581068327</v>
      </c>
      <c r="J615" t="n">
        <v>-1.63887073149267</v>
      </c>
      <c r="K615" t="n">
        <v>17.581526039348</v>
      </c>
    </row>
    <row r="616">
      <c r="A616" s="2" t="n">
        <v>45845</v>
      </c>
      <c r="B616" t="n">
        <v>-6.094467452496144</v>
      </c>
      <c r="C616" t="n">
        <v>27.06932948911021</v>
      </c>
      <c r="D616" t="n">
        <v>29.8363786044</v>
      </c>
      <c r="E616" t="n">
        <v>16.10213649157257</v>
      </c>
      <c r="F616" t="n">
        <v>21.62435105167171</v>
      </c>
      <c r="G616" t="n">
        <v>-40.22525903852823</v>
      </c>
      <c r="H616" t="n">
        <v>21.61822899127108</v>
      </c>
      <c r="I616" t="n">
        <v>-14.68489356371122</v>
      </c>
      <c r="J616" t="n">
        <v>-0.3750961216897664</v>
      </c>
      <c r="K616" t="n">
        <v>20.84370753565457</v>
      </c>
    </row>
    <row r="617">
      <c r="A617" s="2" t="n">
        <v>45846</v>
      </c>
      <c r="B617" t="n">
        <v>-8.804980642232962</v>
      </c>
      <c r="C617" t="n">
        <v>26.66833514941853</v>
      </c>
      <c r="D617" t="n">
        <v>28.58517962884208</v>
      </c>
      <c r="E617" t="n">
        <v>14.40463259677642</v>
      </c>
      <c r="F617" t="n">
        <v>21.03977578796215</v>
      </c>
      <c r="G617" t="n">
        <v>-41.58021450457507</v>
      </c>
      <c r="H617" t="n">
        <v>22.98768439251731</v>
      </c>
      <c r="I617" t="n">
        <v>-17.61867438345675</v>
      </c>
      <c r="J617" t="n">
        <v>-1.307502431900187</v>
      </c>
      <c r="K617" t="n">
        <v>19.34127942781922</v>
      </c>
    </row>
    <row r="618">
      <c r="A618" s="2" t="n">
        <v>45847</v>
      </c>
      <c r="B618" t="n">
        <v>-8.923812203173187</v>
      </c>
      <c r="C618" t="n">
        <v>27.85440517630193</v>
      </c>
      <c r="D618" t="n">
        <v>33.16410299880674</v>
      </c>
      <c r="E618" t="n">
        <v>17.72719524292581</v>
      </c>
      <c r="F618" t="n">
        <v>17.13114376340457</v>
      </c>
      <c r="G618" t="n">
        <v>-41.72990648954855</v>
      </c>
      <c r="H618" t="n">
        <v>21.69716844540339</v>
      </c>
      <c r="I618" t="n">
        <v>-18.42035884219021</v>
      </c>
      <c r="J618" t="n">
        <v>-1.43768256210085</v>
      </c>
      <c r="K618" t="n">
        <v>22.21596497703977</v>
      </c>
    </row>
    <row r="619">
      <c r="A619" s="2" t="n">
        <v>45848</v>
      </c>
      <c r="B619" t="n">
        <v>-9.390123380497272</v>
      </c>
      <c r="C619" t="n">
        <v>29.17154501277359</v>
      </c>
      <c r="D619" t="n">
        <v>33.58049626026778</v>
      </c>
      <c r="E619" t="n">
        <v>23.06719589219892</v>
      </c>
      <c r="F619" t="n">
        <v>16.45530771046082</v>
      </c>
      <c r="G619" t="n">
        <v>-40.53686770142747</v>
      </c>
      <c r="H619" t="n">
        <v>19.08109294786588</v>
      </c>
      <c r="I619" t="n">
        <v>-16.22971691456547</v>
      </c>
      <c r="J619" t="n">
        <v>-4.132097851363381</v>
      </c>
      <c r="K619" t="n">
        <v>19.19681897607353</v>
      </c>
    </row>
    <row r="620">
      <c r="A620" s="2" t="n">
        <v>45849</v>
      </c>
      <c r="B620" t="n">
        <v>-8.707537958872802</v>
      </c>
      <c r="C620" t="n">
        <v>28.53848198934452</v>
      </c>
      <c r="D620" t="n">
        <v>32.32278011005209</v>
      </c>
      <c r="E620" t="n">
        <v>22.63568830555589</v>
      </c>
      <c r="F620" t="n">
        <v>16.12006391166085</v>
      </c>
      <c r="G620" t="n">
        <v>-40.2767650535784</v>
      </c>
      <c r="H620" t="n">
        <v>19.95649492323661</v>
      </c>
      <c r="I620" t="n">
        <v>-18.30725308288163</v>
      </c>
      <c r="J620" t="n">
        <v>-3.662784384123674</v>
      </c>
      <c r="K620" t="n">
        <v>21.55722800447402</v>
      </c>
    </row>
    <row r="621">
      <c r="A621" s="2" t="n">
        <v>45852</v>
      </c>
      <c r="B621" t="n">
        <v>-8.902745248389554</v>
      </c>
      <c r="C621" t="n">
        <v>26.74355599381317</v>
      </c>
      <c r="D621" t="n">
        <v>30.80266846007027</v>
      </c>
      <c r="E621" t="n">
        <v>22.50628218230311</v>
      </c>
      <c r="F621" t="n">
        <v>14.98100291677911</v>
      </c>
      <c r="G621" t="n">
        <v>-39.50845224398604</v>
      </c>
      <c r="H621" t="n">
        <v>19.39363244594185</v>
      </c>
      <c r="I621" t="n">
        <v>-19.45587798712339</v>
      </c>
      <c r="J621" t="n">
        <v>-4.203947611945491</v>
      </c>
      <c r="K621" t="n">
        <v>22.53260107800115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32.40755605501151</v>
      </c>
      <c r="E622" t="n">
        <v>24.06694238225788</v>
      </c>
      <c r="F622" t="n">
        <v>16.08088300530945</v>
      </c>
      <c r="G622" t="n">
        <v>-38.2166221421631</v>
      </c>
      <c r="H622" t="n">
        <v>19.70916632418158</v>
      </c>
      <c r="I622" t="n">
        <v>-21.00403837937185</v>
      </c>
      <c r="J622" t="n">
        <v>-1.902944919153116</v>
      </c>
      <c r="K622" t="n">
        <v>26.57755518560914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24.43809610509711</v>
      </c>
      <c r="F623" t="n">
        <v>16.16776707292735</v>
      </c>
      <c r="G623" t="n">
        <v>-38.46826273443222</v>
      </c>
      <c r="H623" t="n">
        <v>18.28618456788216</v>
      </c>
      <c r="I623" t="n">
        <v>-22.607349124529</v>
      </c>
      <c r="J623" t="n">
        <v>-0.9688190141496356</v>
      </c>
      <c r="K623" t="n">
        <v>24.64253973255535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23.79109212560198</v>
      </c>
      <c r="F624" t="n">
        <v>16.06077506411367</v>
      </c>
      <c r="G624" t="n">
        <v>-39.69537613687405</v>
      </c>
      <c r="H624" t="n">
        <v>18.56830184730338</v>
      </c>
      <c r="I624" t="n">
        <v>-20.38778892403198</v>
      </c>
      <c r="J624" t="n">
        <v>-1.634760144445635</v>
      </c>
      <c r="K624" t="n">
        <v>21.64135534459213</v>
      </c>
    </row>
    <row r="625">
      <c r="A625" s="2" t="n">
        <v>45856</v>
      </c>
      <c r="B625" t="n">
        <v>-15.84843766204752</v>
      </c>
      <c r="C625" t="n">
        <v>26.73753929576677</v>
      </c>
      <c r="D625" t="n">
        <v>34.17980828897975</v>
      </c>
      <c r="E625" t="n">
        <v>21.99824604400427</v>
      </c>
      <c r="F625" t="n">
        <v>16.92137772250275</v>
      </c>
      <c r="G625" t="n">
        <v>-39.74932028870172</v>
      </c>
      <c r="H625" t="n">
        <v>16.36878118615219</v>
      </c>
      <c r="I625" t="n">
        <v>-21.47606979794529</v>
      </c>
      <c r="J625" t="n">
        <v>-4.705003288348819</v>
      </c>
      <c r="K625" t="n">
        <v>14.39616612089842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24.8654167368066</v>
      </c>
      <c r="F626" t="n">
        <v>19.23694057760805</v>
      </c>
      <c r="G626" t="n">
        <v>-40.60446863891475</v>
      </c>
      <c r="H626" t="n">
        <v>20.20562772215861</v>
      </c>
      <c r="I626" t="n">
        <v>-20.39193275910318</v>
      </c>
      <c r="J626" t="n">
        <v>-4.536204257404098</v>
      </c>
      <c r="K626" t="n">
        <v>19.03630046293545</v>
      </c>
    </row>
    <row r="627">
      <c r="A627" s="2" t="n">
        <v>45860</v>
      </c>
      <c r="B627" t="n">
        <v>-16.07314355422125</v>
      </c>
      <c r="C627" t="n">
        <v>23.57873035789302</v>
      </c>
      <c r="D627" t="n">
        <v>34.79996130999894</v>
      </c>
      <c r="E627" t="n">
        <v>25.6613844387444</v>
      </c>
      <c r="F627" t="n">
        <v>18.87434285329828</v>
      </c>
      <c r="G627" t="n">
        <v>-42.1236863362182</v>
      </c>
      <c r="H627" t="n">
        <v>18.51983546571157</v>
      </c>
      <c r="I627" t="n">
        <v>-21.07902449217632</v>
      </c>
      <c r="J627" t="n">
        <v>-6.959337012248012</v>
      </c>
      <c r="K627" t="n">
        <v>14.04150754005458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40.54136730420432</v>
      </c>
      <c r="E628" t="n">
        <v>27.32965347558451</v>
      </c>
      <c r="F628" t="n">
        <v>20.24305493452889</v>
      </c>
      <c r="G628" t="n">
        <v>-40.58081606028993</v>
      </c>
      <c r="H628" t="n">
        <v>19.28536907605249</v>
      </c>
      <c r="I628" t="n">
        <v>-18.15463496425089</v>
      </c>
      <c r="J628" t="n">
        <v>-5.87188522062455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24.6537933345653</v>
      </c>
      <c r="D629" t="n">
        <v>40.15575109085449</v>
      </c>
      <c r="E629" t="n">
        <v>23.97542201161627</v>
      </c>
      <c r="F629" t="n">
        <v>20.54709687480318</v>
      </c>
      <c r="G629" t="n">
        <v>-40.43135857955372</v>
      </c>
      <c r="H629" t="n">
        <v>22.02041830232439</v>
      </c>
      <c r="I629" t="n">
        <v>-19.21867578204519</v>
      </c>
      <c r="J629" t="n">
        <v>-5.100485644530995</v>
      </c>
      <c r="K629" t="n">
        <v>14.45850112994955</v>
      </c>
    </row>
    <row r="630">
      <c r="A630" s="2" t="n">
        <v>45863</v>
      </c>
      <c r="B630" t="n">
        <v>-13.94987813764943</v>
      </c>
      <c r="C630" t="n">
        <v>22.72709940509032</v>
      </c>
      <c r="D630" t="n">
        <v>36.6693324973641</v>
      </c>
      <c r="E630" t="n">
        <v>25.53732502909092</v>
      </c>
      <c r="F630" t="n">
        <v>21.44413514157517</v>
      </c>
      <c r="G630" t="n">
        <v>-41.71383586718812</v>
      </c>
      <c r="H630" t="n">
        <v>20.24702760257577</v>
      </c>
      <c r="I630" t="n">
        <v>-17.37404809148784</v>
      </c>
      <c r="J630" t="n">
        <v>-4.763847277793698</v>
      </c>
      <c r="K630" t="n">
        <v>14.23398918343328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34.0870170080789</v>
      </c>
      <c r="E631" t="n">
        <v>26.90681378076618</v>
      </c>
      <c r="F631" t="n">
        <v>22.74843990353084</v>
      </c>
      <c r="G631" t="n">
        <v>-42.57330150824815</v>
      </c>
      <c r="H631" t="n">
        <v>12.75153651948815</v>
      </c>
      <c r="I631" t="n">
        <v>-19.59267317161693</v>
      </c>
      <c r="J631" t="n">
        <v>-4.559102645963642</v>
      </c>
      <c r="K631" t="n">
        <v>18.14345379228117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34.18380753216246</v>
      </c>
      <c r="E632" t="n">
        <v>26.74290511024999</v>
      </c>
      <c r="F632" t="n">
        <v>25.13518468265985</v>
      </c>
      <c r="G632" t="n">
        <v>-41.39656316099963</v>
      </c>
      <c r="H632" t="n">
        <v>11.25677337576478</v>
      </c>
      <c r="I632" t="n">
        <v>-18.50330401105867</v>
      </c>
      <c r="J632" t="n">
        <v>-3.918957641797838</v>
      </c>
      <c r="K632" t="n">
        <v>21.06825631330316</v>
      </c>
    </row>
    <row r="633">
      <c r="A633" s="2" t="n">
        <v>45868</v>
      </c>
      <c r="B633" t="n">
        <v>-8.75973044043481</v>
      </c>
      <c r="C633" t="n">
        <v>23.59386214205557</v>
      </c>
      <c r="D633" t="n">
        <v>31.12559385651707</v>
      </c>
      <c r="E633" t="n">
        <v>26.88457142359719</v>
      </c>
      <c r="F633" t="n">
        <v>23.85369792236216</v>
      </c>
      <c r="G633" t="n">
        <v>-42.88054563992409</v>
      </c>
      <c r="H633" t="n">
        <v>8.165480520569602</v>
      </c>
      <c r="I633" t="n">
        <v>-20.7330259997486</v>
      </c>
      <c r="J633" t="n">
        <v>-5.183285504897195</v>
      </c>
      <c r="K633" t="n">
        <v>9.922041120803971</v>
      </c>
    </row>
    <row r="634">
      <c r="A634" s="2" t="n">
        <v>45869</v>
      </c>
      <c r="B634" t="n">
        <v>-8.609627372841899</v>
      </c>
      <c r="C634" t="n">
        <v>20.5175196402829</v>
      </c>
      <c r="D634" t="n">
        <v>30.14956335858254</v>
      </c>
      <c r="E634" t="n">
        <v>27.4402562643721</v>
      </c>
      <c r="F634" t="n">
        <v>23.20881706733782</v>
      </c>
      <c r="G634" t="n">
        <v>-43.40063633079846</v>
      </c>
      <c r="H634" t="n">
        <v>10.42317379278281</v>
      </c>
      <c r="I634" t="n">
        <v>-23.09181273676709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26.23557086107397</v>
      </c>
      <c r="F635" t="n">
        <v>22.722619573122</v>
      </c>
      <c r="G635" t="n">
        <v>-45.18430128785513</v>
      </c>
      <c r="H635" t="n">
        <v>11.67892160852602</v>
      </c>
      <c r="I635" t="n">
        <v>-24.48889052543166</v>
      </c>
      <c r="J635" t="n">
        <v>-7.201737657822004</v>
      </c>
      <c r="K635" t="n">
        <v>7.165562956721505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30.86076359113188</v>
      </c>
      <c r="E636" t="n">
        <v>24.95285552638624</v>
      </c>
      <c r="F636" t="n">
        <v>21.47470184464619</v>
      </c>
      <c r="G636" t="n">
        <v>-43.68609573317311</v>
      </c>
      <c r="H636" t="n">
        <v>10.58701253939007</v>
      </c>
      <c r="I636" t="n">
        <v>-22.92958545235625</v>
      </c>
      <c r="J636" t="n">
        <v>-6.960421971890341</v>
      </c>
      <c r="K636" t="n">
        <v>8.29245343897842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32.5236133600967</v>
      </c>
      <c r="E637" t="n">
        <v>22.30479950595861</v>
      </c>
      <c r="F637" t="n">
        <v>20.38960266659284</v>
      </c>
      <c r="G637" t="n">
        <v>-42.30728393171488</v>
      </c>
      <c r="H637" t="n">
        <v>11.86285677408516</v>
      </c>
      <c r="I637" t="n">
        <v>-20.99680160676417</v>
      </c>
      <c r="J637" t="n">
        <v>-5.329437116076241</v>
      </c>
      <c r="K637" t="n">
        <v>7.100492712184292</v>
      </c>
    </row>
    <row r="638">
      <c r="A638" s="2" t="n">
        <v>45875</v>
      </c>
      <c r="B638" t="n">
        <v>-7.661170598049916</v>
      </c>
      <c r="C638" t="n">
        <v>18.57079008894482</v>
      </c>
      <c r="D638" t="n">
        <v>31.16125083197321</v>
      </c>
      <c r="E638" t="n">
        <v>21.27507164409768</v>
      </c>
      <c r="F638" t="n">
        <v>21.68547271584789</v>
      </c>
      <c r="G638" t="n">
        <v>-42.79356537412684</v>
      </c>
      <c r="H638" t="n">
        <v>11.15964495267045</v>
      </c>
      <c r="I638" t="n">
        <v>-18.06907239638598</v>
      </c>
      <c r="J638" t="n">
        <v>-3.12943007056864</v>
      </c>
      <c r="K638" t="n">
        <v>7.08336719643412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25.16613138836126</v>
      </c>
      <c r="F639" t="n">
        <v>23.88704123489687</v>
      </c>
      <c r="G639" t="n">
        <v>-41.89427495747964</v>
      </c>
      <c r="H639" t="n">
        <v>12.44589809995291</v>
      </c>
      <c r="I639" t="n">
        <v>-14.83791881817997</v>
      </c>
      <c r="J639" t="n">
        <v>1.191043841352424</v>
      </c>
      <c r="K639" t="n">
        <v>10.23977965027012</v>
      </c>
    </row>
    <row r="640">
      <c r="A640" s="2" t="n">
        <v>45877</v>
      </c>
      <c r="B640" t="n">
        <v>-5.958242702983297</v>
      </c>
      <c r="C640" t="n">
        <v>22.76293067438766</v>
      </c>
      <c r="D640" t="n">
        <v>34.98244939914601</v>
      </c>
      <c r="E640" t="n">
        <v>24.9426227190469</v>
      </c>
      <c r="F640" t="n">
        <v>24.11719484341839</v>
      </c>
      <c r="G640" t="n">
        <v>-43.34177994977891</v>
      </c>
      <c r="H640" t="n">
        <v>10.41492331379279</v>
      </c>
      <c r="I640" t="n">
        <v>-11.46715655357081</v>
      </c>
      <c r="J640" t="n">
        <v>2.851947494716089</v>
      </c>
      <c r="K640" t="n">
        <v>9.193323390476005</v>
      </c>
    </row>
    <row r="641">
      <c r="A641" s="2" t="n">
        <v>45880</v>
      </c>
      <c r="B641" t="n">
        <v>-5.505174269678104</v>
      </c>
      <c r="C641" t="n">
        <v>22.42183235709749</v>
      </c>
      <c r="D641" t="n">
        <v>33.07163708010399</v>
      </c>
      <c r="E641" t="n">
        <v>24.58111434240415</v>
      </c>
      <c r="F641" t="n">
        <v>23.58457561501726</v>
      </c>
      <c r="G641" t="n">
        <v>-41.77229779169488</v>
      </c>
      <c r="H641" t="n">
        <v>11.34941525996251</v>
      </c>
      <c r="I641" t="n">
        <v>-11.79494743740644</v>
      </c>
      <c r="J641" t="n">
        <v>3.874908293985957</v>
      </c>
      <c r="K641" t="n">
        <v>7.279860351354972</v>
      </c>
    </row>
    <row r="642">
      <c r="A642" s="2" t="n">
        <v>45881</v>
      </c>
      <c r="B642" t="n">
        <v>-5.907449950771248</v>
      </c>
      <c r="C642" t="n">
        <v>23.95243315525848</v>
      </c>
      <c r="D642" t="n">
        <v>30.39158782481925</v>
      </c>
      <c r="E642" t="n">
        <v>21.53937037533833</v>
      </c>
      <c r="F642" t="n">
        <v>24.10341354530197</v>
      </c>
      <c r="G642" t="n">
        <v>-41.88005718001813</v>
      </c>
      <c r="H642" t="n">
        <v>10.63367780178972</v>
      </c>
      <c r="I642" t="n">
        <v>-12.39445224259439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30.74651204065684</v>
      </c>
      <c r="E643" t="n">
        <v>21.62572888158261</v>
      </c>
      <c r="F643" t="n">
        <v>23.25784573572452</v>
      </c>
      <c r="G643" t="n">
        <v>-42.69891947058978</v>
      </c>
      <c r="H643" t="n">
        <v>12.45115012577116</v>
      </c>
      <c r="I643" t="n">
        <v>-13.45714967484634</v>
      </c>
      <c r="J643" t="n">
        <v>1.704758090132685</v>
      </c>
      <c r="K643" t="n">
        <v>6.364685413005655</v>
      </c>
    </row>
    <row r="644">
      <c r="A644" s="2" t="n">
        <v>45883</v>
      </c>
      <c r="B644" t="n">
        <v>-8.175494184379705</v>
      </c>
      <c r="C644" t="n">
        <v>23.54316314789804</v>
      </c>
      <c r="D644" t="n">
        <v>31.16614151332058</v>
      </c>
      <c r="E644" t="n">
        <v>21.55976341545751</v>
      </c>
      <c r="F644" t="n">
        <v>22.63924960035193</v>
      </c>
      <c r="G644" t="n">
        <v>-43.01735801484903</v>
      </c>
      <c r="H644" t="n">
        <v>11.73060174694265</v>
      </c>
      <c r="I644" t="n">
        <v>-13.02116850922008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26.66433050821331</v>
      </c>
      <c r="F645" t="n">
        <v>23.73599378469013</v>
      </c>
      <c r="G645" t="n">
        <v>-41.60743526475653</v>
      </c>
      <c r="H645" t="n">
        <v>14.36359215270595</v>
      </c>
      <c r="I645" t="n">
        <v>-11.38716233556467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40.5694161948479</v>
      </c>
      <c r="E646" t="n">
        <v>25.51396476173067</v>
      </c>
      <c r="F646" t="n">
        <v>24.59713803471239</v>
      </c>
      <c r="G646" t="n">
        <v>-41.29735967388125</v>
      </c>
      <c r="H646" t="n">
        <v>16.26755091543824</v>
      </c>
      <c r="I646" t="n">
        <v>-11.47214065119203</v>
      </c>
      <c r="J646" t="n">
        <v>5.488672800948513</v>
      </c>
      <c r="K646" t="n">
        <v>9.925315385615807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23.46512895603017</v>
      </c>
      <c r="F647" t="n">
        <v>21.42671383041772</v>
      </c>
      <c r="G647" t="n">
        <v>-42.95348876396135</v>
      </c>
      <c r="H647" t="n">
        <v>13.64575648806534</v>
      </c>
      <c r="I647" t="n">
        <v>-16.28288065193467</v>
      </c>
      <c r="J647" t="n">
        <v>4.124490052362551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27.71353004461292</v>
      </c>
      <c r="D648" t="n">
        <v>36.19689493500326</v>
      </c>
      <c r="E648" t="n">
        <v>23.69310623632865</v>
      </c>
      <c r="F648" t="n">
        <v>23.91848575818951</v>
      </c>
      <c r="G648" t="n">
        <v>-43.05060559241068</v>
      </c>
      <c r="H648" t="n">
        <v>13.40423791873935</v>
      </c>
      <c r="I648" t="n">
        <v>-17.05173940371198</v>
      </c>
      <c r="J648" t="n">
        <v>3.512313681575874</v>
      </c>
      <c r="K648" t="n">
        <v>2.391966098561715</v>
      </c>
    </row>
    <row r="649">
      <c r="A649" s="2" t="n">
        <v>45891</v>
      </c>
      <c r="B649" t="n">
        <v>-8.235006179915894</v>
      </c>
      <c r="C649" t="n">
        <v>22.76748598268674</v>
      </c>
      <c r="D649" t="n">
        <v>33.88764942231217</v>
      </c>
      <c r="E649" t="n">
        <v>21.5824306121916</v>
      </c>
      <c r="F649" t="n">
        <v>22.72528825398892</v>
      </c>
      <c r="G649" t="n">
        <v>-44.97213142382896</v>
      </c>
      <c r="H649" t="n">
        <v>10.14817650463253</v>
      </c>
      <c r="I649" t="n">
        <v>-19.71822005519469</v>
      </c>
      <c r="J649" t="n">
        <v>1.504323687552156</v>
      </c>
      <c r="K649" t="n">
        <v>-0.9732121392544979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22.44116671908876</v>
      </c>
      <c r="F650" t="n">
        <v>22.93132727658993</v>
      </c>
      <c r="G650" t="n">
        <v>-44.30274712586204</v>
      </c>
      <c r="H650" t="n">
        <v>9.522426035762678</v>
      </c>
      <c r="I650" t="n">
        <v>-18.96576198128144</v>
      </c>
      <c r="J650" t="n">
        <v>2.120529685931194</v>
      </c>
      <c r="K650" t="n">
        <v>-0.1439508463431771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20.95351624495967</v>
      </c>
      <c r="F651" t="n">
        <v>19.84976832062038</v>
      </c>
      <c r="G651" t="n">
        <v>-45.26376634535219</v>
      </c>
      <c r="H651" t="n">
        <v>8.040982652816474</v>
      </c>
      <c r="I651" t="n">
        <v>-21.42925901119635</v>
      </c>
      <c r="J651" t="n">
        <v>0.459744820762098</v>
      </c>
      <c r="K651" t="n">
        <v>-3.879763416327797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30.97984244849525</v>
      </c>
      <c r="E652" t="n">
        <v>19.47281350479577</v>
      </c>
      <c r="F652" t="n">
        <v>17.14961014785894</v>
      </c>
      <c r="G652" t="n">
        <v>-46.23168731367676</v>
      </c>
      <c r="H652" t="n">
        <v>7.092532768562321</v>
      </c>
      <c r="I652" t="n">
        <v>-22.39944310493113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17.62099844857561</v>
      </c>
      <c r="F653" t="n">
        <v>16.09540792242068</v>
      </c>
      <c r="G653" t="n">
        <v>-46.58721172628598</v>
      </c>
      <c r="H653" t="n">
        <v>8.279174247334552</v>
      </c>
      <c r="I653" t="n">
        <v>-22.75614387751448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15.94466431311616</v>
      </c>
      <c r="G654" t="n">
        <v>-45.57186336141085</v>
      </c>
      <c r="H654" t="n">
        <v>9.289353454713311</v>
      </c>
      <c r="I654" t="n">
        <v>-24.00968204513432</v>
      </c>
      <c r="J654" t="n">
        <v>0.776451026308389</v>
      </c>
      <c r="K654" t="n">
        <v>-7.394697906841441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16.94666530639086</v>
      </c>
      <c r="F655" t="n">
        <v>14.79819302660406</v>
      </c>
      <c r="G655" t="n">
        <v>-46.93977987349415</v>
      </c>
      <c r="H655" t="n">
        <v>8.565817647006568</v>
      </c>
      <c r="I655" t="n">
        <v>-23.80266606842597</v>
      </c>
      <c r="J655" t="n">
        <v>1.314801136915356</v>
      </c>
      <c r="K655" t="n">
        <v>-7.231185761942904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27.67385598994514</v>
      </c>
      <c r="E656" t="n">
        <v>18.0740621003233</v>
      </c>
      <c r="F656" t="n">
        <v>15.21231914113939</v>
      </c>
      <c r="G656" t="n">
        <v>-45.81113921338383</v>
      </c>
      <c r="H656" t="n">
        <v>10.4211566084222</v>
      </c>
      <c r="I656" t="n">
        <v>-25.58015228294114</v>
      </c>
      <c r="J656" t="n">
        <v>1.71364360250279</v>
      </c>
      <c r="K656" t="n">
        <v>-6.922180553883461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19.03515064755317</v>
      </c>
      <c r="F657" t="n">
        <v>15.22494414062223</v>
      </c>
      <c r="G657" t="n">
        <v>-47.03736490251843</v>
      </c>
      <c r="H657" t="n">
        <v>9.610728427652205</v>
      </c>
      <c r="I657" t="n">
        <v>-26.1612725051441</v>
      </c>
      <c r="J657" t="n">
        <v>1.232517421379398</v>
      </c>
      <c r="K657" t="n">
        <v>-7.117636167146335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26.79826366638529</v>
      </c>
      <c r="E658" t="n">
        <v>20.03101513698235</v>
      </c>
      <c r="F658" t="n">
        <v>14.93347068589603</v>
      </c>
      <c r="G658" t="n">
        <v>-47.75542546708741</v>
      </c>
      <c r="H658" t="n">
        <v>9.408412325584891</v>
      </c>
      <c r="I658" t="n">
        <v>-25.01029963479777</v>
      </c>
      <c r="J658" t="n">
        <v>0.07858979350328088</v>
      </c>
      <c r="K658" t="n">
        <v>-6.659712036274335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29.20215544099962</v>
      </c>
      <c r="E659" t="n">
        <v>19.59048639610685</v>
      </c>
      <c r="F659" t="n">
        <v>13.29031800092577</v>
      </c>
      <c r="G659" t="n">
        <v>-47.74482839498251</v>
      </c>
      <c r="H659" t="n">
        <v>9.448838284238349</v>
      </c>
      <c r="I659" t="n">
        <v>-26.44064711471013</v>
      </c>
      <c r="J659" t="n">
        <v>0.02914018249038364</v>
      </c>
      <c r="K659" t="n">
        <v>-7.322043046898441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30.72842621138783</v>
      </c>
      <c r="E660" t="n">
        <v>19.16140532573842</v>
      </c>
      <c r="F660" t="n">
        <v>14.41185565717884</v>
      </c>
      <c r="G660" t="n">
        <v>-47.98173361304504</v>
      </c>
      <c r="H660" t="n">
        <v>10.02691665342681</v>
      </c>
      <c r="I660" t="n">
        <v>-26.39192322330796</v>
      </c>
      <c r="J660" t="n">
        <v>1.052219417017941</v>
      </c>
      <c r="K660" t="n">
        <v>-6.806202000270833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18.98946922052605</v>
      </c>
      <c r="F661" t="n">
        <v>14.46519967004321</v>
      </c>
      <c r="G661" t="n">
        <v>-47.2028987549611</v>
      </c>
      <c r="H661" t="n">
        <v>11.11534669507539</v>
      </c>
      <c r="I661" t="n">
        <v>-25.83048455590124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-6.077292917163701</v>
      </c>
      <c r="C662" t="n">
        <v>9.78072715784486</v>
      </c>
      <c r="D662" t="n">
        <v>33.417639875083</v>
      </c>
      <c r="E662" t="n">
        <v>19.84260485122056</v>
      </c>
      <c r="F662" t="n">
        <v>16.90724380743973</v>
      </c>
      <c r="G662" t="n">
        <v>-46.88331681375239</v>
      </c>
      <c r="H662" t="n">
        <v>11.92778823271223</v>
      </c>
      <c r="I662" t="n">
        <v>-23.77337171061099</v>
      </c>
      <c r="J662" t="n">
        <v>7.372334148847348</v>
      </c>
      <c r="K662" t="n">
        <v>-2.633553879021722</v>
      </c>
    </row>
    <row r="663">
      <c r="A663" s="2" t="n">
        <v>45912</v>
      </c>
      <c r="B663" t="n">
        <v>-5.517820123332973</v>
      </c>
      <c r="C663" t="n">
        <v>11.93604214134494</v>
      </c>
      <c r="D663" t="n">
        <v>37.38650793784279</v>
      </c>
      <c r="E663" t="n">
        <v>19.08593918701689</v>
      </c>
      <c r="F663" t="n">
        <v>15.67927696305837</v>
      </c>
      <c r="G663" t="n">
        <v>-48.14788892230762</v>
      </c>
      <c r="H663" t="n">
        <v>10.30214853199889</v>
      </c>
      <c r="I663" t="n">
        <v>-21.37916303071854</v>
      </c>
      <c r="J663" t="n">
        <v>7.119727656503994</v>
      </c>
      <c r="K663" t="n">
        <v>-3.02278611005623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18.77743131131822</v>
      </c>
      <c r="F664" t="n">
        <v>15.60269670445982</v>
      </c>
      <c r="G664" t="n">
        <v>-48.45877811694037</v>
      </c>
      <c r="H664" t="n">
        <v>10.12906468779722</v>
      </c>
      <c r="I664" t="n">
        <v>-18.14848257594599</v>
      </c>
      <c r="J664" t="n">
        <v>7.49512834271977</v>
      </c>
      <c r="K664" t="n">
        <v>-2.801198200831556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19.21879501842165</v>
      </c>
      <c r="F665" t="n">
        <v>15.87083911572491</v>
      </c>
      <c r="G665" t="n">
        <v>-47.77300455631681</v>
      </c>
      <c r="H665" t="n">
        <v>13.12174578585175</v>
      </c>
      <c r="I665" t="n">
        <v>-16.37315800466804</v>
      </c>
      <c r="J665" t="n">
        <v>10.36263785652407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14.21559000816479</v>
      </c>
      <c r="G666" t="n">
        <v>-48.79620185106012</v>
      </c>
      <c r="H666" t="n">
        <v>12.32394127366119</v>
      </c>
      <c r="I666" t="n">
        <v>-16.82291801669046</v>
      </c>
      <c r="J666" t="n">
        <v>10.99475411914854</v>
      </c>
      <c r="K666" t="n">
        <v>-6.882390612499512</v>
      </c>
    </row>
    <row r="667">
      <c r="A667" s="2" t="n">
        <v>45918</v>
      </c>
      <c r="B667" t="n">
        <v>-6.85709924170107</v>
      </c>
      <c r="C667" t="n">
        <v>9.2775318157162</v>
      </c>
      <c r="D667" t="n">
        <v>31.95353926943652</v>
      </c>
      <c r="E667" t="n">
        <v>18.86369253686409</v>
      </c>
      <c r="F667" t="n">
        <v>14.58151592655845</v>
      </c>
      <c r="G667" t="n">
        <v>-49.76606182809169</v>
      </c>
      <c r="H667" t="n">
        <v>12.99853642994828</v>
      </c>
      <c r="I667" t="n">
        <v>-15.02409564850941</v>
      </c>
      <c r="J667" t="n">
        <v>10.19851529085638</v>
      </c>
      <c r="K667" t="n">
        <v>-5.433317031137197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35.93899055624779</v>
      </c>
      <c r="E668" t="n">
        <v>17.29490886653273</v>
      </c>
      <c r="F668" t="n">
        <v>11.89131791936004</v>
      </c>
      <c r="G668" t="n">
        <v>-49.36742800182495</v>
      </c>
      <c r="H668" t="n">
        <v>11.03269072290205</v>
      </c>
      <c r="I668" t="n">
        <v>-13.32878291667127</v>
      </c>
      <c r="J668" t="n">
        <v>11.98085351050711</v>
      </c>
      <c r="K668" t="n">
        <v>-5.89939861408395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37.4938005186424</v>
      </c>
      <c r="E669" t="n">
        <v>17.11805630919048</v>
      </c>
      <c r="F669" t="n">
        <v>11.37245589467259</v>
      </c>
      <c r="G669" t="n">
        <v>-49.92327969666088</v>
      </c>
      <c r="H669" t="n">
        <v>9.60555491747459</v>
      </c>
      <c r="I669" t="n">
        <v>-11.83772574227017</v>
      </c>
      <c r="J669" t="n">
        <v>11.43479233436089</v>
      </c>
      <c r="K669" t="n">
        <v>-6.848413527233621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9.058763432903504</v>
      </c>
      <c r="G670" t="n">
        <v>-48.97821427801482</v>
      </c>
      <c r="H670" t="n">
        <v>11.43451956235633</v>
      </c>
      <c r="I670" t="n">
        <v>-12.7014889457121</v>
      </c>
      <c r="J670" t="n">
        <v>12.02538229065051</v>
      </c>
      <c r="K670" t="n">
        <v>-10.62477392347196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7.845894257862174</v>
      </c>
      <c r="G671" t="n">
        <v>-50.10944625653946</v>
      </c>
      <c r="H671" t="n">
        <v>8.637621993065348</v>
      </c>
      <c r="I671" t="n">
        <v>-11.11639018426524</v>
      </c>
      <c r="J671" t="n">
        <v>11.85428825366219</v>
      </c>
      <c r="K671" t="n">
        <v>-9.899698569694648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34.38916217419843</v>
      </c>
      <c r="E672" t="n">
        <v>10.57765600147291</v>
      </c>
      <c r="F672" t="n">
        <v>3.583690864845468</v>
      </c>
      <c r="G672" t="n">
        <v>-49.95608857947877</v>
      </c>
      <c r="H672" t="n">
        <v>5.845186574296779</v>
      </c>
      <c r="I672" t="n">
        <v>-12.48188877547122</v>
      </c>
      <c r="J672" t="n">
        <v>12.37579021948168</v>
      </c>
      <c r="K672" t="n">
        <v>-11.86283562166861</v>
      </c>
    </row>
    <row r="673">
      <c r="A673" s="2" t="n">
        <v>45926</v>
      </c>
      <c r="B673" t="n">
        <v>-7.363952849801903</v>
      </c>
      <c r="C673" t="n">
        <v>4.38688911883347</v>
      </c>
      <c r="D673" t="n">
        <v>30.50236915467433</v>
      </c>
      <c r="E673" t="n">
        <v>8.856024979512366</v>
      </c>
      <c r="F673" t="n">
        <v>3.645568847525626</v>
      </c>
      <c r="G673" t="n">
        <v>-51.35144518038561</v>
      </c>
      <c r="H673" t="n">
        <v>3.225300745775006</v>
      </c>
      <c r="I673" t="n">
        <v>-15.85442591677155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-8.582346015507747</v>
      </c>
      <c r="C674" t="n">
        <v>6.354788391065136</v>
      </c>
      <c r="D674" t="n">
        <v>31.98811197190845</v>
      </c>
      <c r="E674" t="n">
        <v>8.949981807751151</v>
      </c>
      <c r="F674" t="n">
        <v>3.026095084921909</v>
      </c>
      <c r="G674" t="n">
        <v>-50.05178430444241</v>
      </c>
      <c r="H674" t="n">
        <v>4.136219536152375</v>
      </c>
      <c r="I674" t="n">
        <v>-13.69687620434548</v>
      </c>
      <c r="J674" t="n">
        <v>11.27269588712219</v>
      </c>
      <c r="K674" t="n">
        <v>-11.59686191841374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2.609910723337117</v>
      </c>
      <c r="G675" t="n">
        <v>-48.90239919682774</v>
      </c>
      <c r="H675" t="n">
        <v>5.113286915363702</v>
      </c>
      <c r="I675" t="n">
        <v>-11.71881182877166</v>
      </c>
      <c r="J675" t="n">
        <v>12.21390053804796</v>
      </c>
      <c r="K675" t="n">
        <v>-11.17129020798146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27.92783434389294</v>
      </c>
      <c r="E676" t="n">
        <v>9.708403002884292</v>
      </c>
      <c r="F676" t="n">
        <v>4.028169754536481</v>
      </c>
      <c r="G676" t="n">
        <v>-48.84352890102526</v>
      </c>
      <c r="H676" t="n">
        <v>8.588495911944683</v>
      </c>
      <c r="I676" t="n">
        <v>-10.97269056291956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-7.158675725853447</v>
      </c>
      <c r="C677" t="n">
        <v>-0.4389104486875905</v>
      </c>
      <c r="D677" t="n">
        <v>28.39831339773622</v>
      </c>
      <c r="E677" t="n">
        <v>11.62479051158765</v>
      </c>
      <c r="F677" t="n">
        <v>5.29113535307737</v>
      </c>
      <c r="G677" t="n">
        <v>-48.90271403759338</v>
      </c>
      <c r="H677" t="n">
        <v>12.30857456964598</v>
      </c>
      <c r="I677" t="n">
        <v>-13.16714985579024</v>
      </c>
      <c r="J677" t="n">
        <v>10.22426192577468</v>
      </c>
      <c r="K677" t="n">
        <v>-9.38341660287646</v>
      </c>
    </row>
    <row r="678">
      <c r="A678" s="2" t="n">
        <v>45936</v>
      </c>
      <c r="B678" t="n">
        <v>-1.49029683191485</v>
      </c>
      <c r="C678" t="n">
        <v>3.08049629953191</v>
      </c>
      <c r="D678" t="n">
        <v>31.78314117396601</v>
      </c>
      <c r="E678" t="n">
        <v>13.92373913914815</v>
      </c>
      <c r="F678" t="n">
        <v>7.927736074737313</v>
      </c>
      <c r="G678" t="n">
        <v>-48.92926368988449</v>
      </c>
      <c r="H678" t="n">
        <v>15.88630555538817</v>
      </c>
      <c r="I678" t="n">
        <v>-13.47813782132129</v>
      </c>
      <c r="J678" t="n">
        <v>13.16163968419048</v>
      </c>
      <c r="K678" t="n">
        <v>-4.622696160767948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32.78238218363651</v>
      </c>
      <c r="E679" t="n">
        <v>15.3725440195841</v>
      </c>
      <c r="F679" t="n">
        <v>8.79759326954086</v>
      </c>
      <c r="G679" t="n">
        <v>-46.86812746474549</v>
      </c>
      <c r="H679" t="n">
        <v>13.29957075911807</v>
      </c>
      <c r="I679" t="n">
        <v>-13.92695632731855</v>
      </c>
      <c r="J679" t="n">
        <v>10.679817429692</v>
      </c>
      <c r="K679" t="n">
        <v>-5.109451974244861</v>
      </c>
    </row>
    <row r="680">
      <c r="A680" s="2" t="n">
        <v>45938</v>
      </c>
      <c r="B680" t="n">
        <v>0.5025950285023617</v>
      </c>
      <c r="C680" t="n">
        <v>5.288022894695921</v>
      </c>
      <c r="D680" t="n">
        <v>38.48320945719335</v>
      </c>
      <c r="E680" t="n">
        <v>17.94638544397404</v>
      </c>
      <c r="F680" t="n">
        <v>9.911523435377291</v>
      </c>
      <c r="G680" t="n">
        <v>-46.60781648455903</v>
      </c>
      <c r="H680" t="n">
        <v>16.31785203977978</v>
      </c>
      <c r="I680" t="n">
        <v>-10.99731720298983</v>
      </c>
      <c r="J680" t="n">
        <v>10.24849380641193</v>
      </c>
      <c r="K680" t="n">
        <v>-0.6165164226918041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19.48329663354593</v>
      </c>
      <c r="F681" t="n">
        <v>11.86278355197377</v>
      </c>
      <c r="G681" t="n">
        <v>-45.82564543835059</v>
      </c>
      <c r="H681" t="n">
        <v>18.68837870303011</v>
      </c>
      <c r="I681" t="n">
        <v>-9.662934141148883</v>
      </c>
      <c r="J681" t="n">
        <v>10.38856905899148</v>
      </c>
      <c r="K681" t="n">
        <v>1.891427043022231</v>
      </c>
    </row>
    <row r="682">
      <c r="A682" s="2" t="n">
        <v>45940</v>
      </c>
      <c r="B682" t="n">
        <v>3.116772904442144</v>
      </c>
      <c r="C682" t="n">
        <v>6.703376976936459</v>
      </c>
      <c r="D682" t="n">
        <v>41.71289629371358</v>
      </c>
      <c r="E682" t="n">
        <v>22.90254792003925</v>
      </c>
      <c r="F682" t="n">
        <v>12.72798109725224</v>
      </c>
      <c r="G682" t="n">
        <v>-43.4911336328916</v>
      </c>
      <c r="H682" t="n">
        <v>20.23900761731428</v>
      </c>
      <c r="I682" t="n">
        <v>-4.220379826072252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45.14464098643454</v>
      </c>
      <c r="E683" t="n">
        <v>19.94865282605605</v>
      </c>
      <c r="F683" t="n">
        <v>12.40850680317449</v>
      </c>
      <c r="G683" t="n">
        <v>-44.10650677589055</v>
      </c>
      <c r="H683" t="n">
        <v>19.47329633371109</v>
      </c>
      <c r="I683" t="n">
        <v>-9.980231842941789</v>
      </c>
      <c r="J683" t="n">
        <v>15.25743891121292</v>
      </c>
      <c r="K683" t="n">
        <v>2.578795643455822</v>
      </c>
    </row>
    <row r="684">
      <c r="A684" s="2" t="n">
        <v>45944</v>
      </c>
      <c r="B684" t="n">
        <v>0.6542530576095551</v>
      </c>
      <c r="C684" t="n">
        <v>8.218423533352448</v>
      </c>
      <c r="D684" t="n">
        <v>40.46240763810769</v>
      </c>
      <c r="E684" t="n">
        <v>21.28194980841416</v>
      </c>
      <c r="F684" t="n">
        <v>12.107046089217</v>
      </c>
      <c r="G684" t="n">
        <v>-44.06469856654168</v>
      </c>
      <c r="H684" t="n">
        <v>19.62909685195622</v>
      </c>
      <c r="I684" t="n">
        <v>-12.05365832112186</v>
      </c>
      <c r="J684" t="n">
        <v>12.18444141316195</v>
      </c>
      <c r="K684" t="n">
        <v>1.147928777070772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45.69451595102543</v>
      </c>
      <c r="E685" t="n">
        <v>19.2821301946152</v>
      </c>
      <c r="F685" t="n">
        <v>13.32450336104793</v>
      </c>
      <c r="G685" t="n">
        <v>-45.43645240286322</v>
      </c>
      <c r="H685" t="n">
        <v>14.71021259254981</v>
      </c>
      <c r="I685" t="n">
        <v>-10.72494309934663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46.85376865980124</v>
      </c>
      <c r="E686" t="n">
        <v>22.08244347054258</v>
      </c>
      <c r="F686" t="n">
        <v>16.78136072231002</v>
      </c>
      <c r="G686" t="n">
        <v>-45.12466195057072</v>
      </c>
      <c r="H686" t="n">
        <v>17.29401539851914</v>
      </c>
      <c r="I686" t="n">
        <v>-10.70974242534725</v>
      </c>
      <c r="J686" t="n">
        <v>13.13029596497568</v>
      </c>
      <c r="K686" t="n">
        <v>2.266639370279866</v>
      </c>
    </row>
    <row r="687">
      <c r="A687" s="2" t="n">
        <v>45947</v>
      </c>
      <c r="B687" t="n">
        <v>3.167061260759096</v>
      </c>
      <c r="C687" t="n">
        <v>11.64926278928533</v>
      </c>
      <c r="D687" t="n">
        <v>49.35954298143261</v>
      </c>
      <c r="E687" t="n">
        <v>20.38403925592898</v>
      </c>
      <c r="F687" t="n">
        <v>17.53074156968084</v>
      </c>
      <c r="G687" t="n">
        <v>-45.20048138157118</v>
      </c>
      <c r="H687" t="n">
        <v>15.57164973350318</v>
      </c>
      <c r="I687" t="n">
        <v>-12.91409529217632</v>
      </c>
      <c r="J687" t="n">
        <v>12.6502851033135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15.4746694169841</v>
      </c>
      <c r="D688" t="n">
        <v>55.00724891900231</v>
      </c>
      <c r="E688" t="n">
        <v>20.71811604446885</v>
      </c>
      <c r="F688" t="n">
        <v>11.59121966102712</v>
      </c>
      <c r="G688" t="n">
        <v>-44.17297480383794</v>
      </c>
      <c r="H688" t="n">
        <v>16.94556459915293</v>
      </c>
      <c r="I688" t="n">
        <v>-13.16216975736739</v>
      </c>
      <c r="J688" t="n">
        <v>15.0465642083675</v>
      </c>
      <c r="K688" t="n">
        <v>3.668446159882421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20.16955776444134</v>
      </c>
      <c r="F689" t="n">
        <v>12.02699569667523</v>
      </c>
      <c r="G689" t="n">
        <v>-43.66411302095939</v>
      </c>
      <c r="H689" t="n">
        <v>17.22402701068717</v>
      </c>
      <c r="I689" t="n">
        <v>-13.49760315141681</v>
      </c>
      <c r="J689" t="n">
        <v>14.97662199653877</v>
      </c>
      <c r="K689" t="n">
        <v>4.191972822331769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22.21689284210129</v>
      </c>
      <c r="F690" t="n">
        <v>11.61196299113343</v>
      </c>
      <c r="G690" t="n">
        <v>-43.62266999030731</v>
      </c>
      <c r="H690" t="n">
        <v>19.53359045212517</v>
      </c>
      <c r="I690" t="n">
        <v>-12.11100321581152</v>
      </c>
      <c r="J690" t="n">
        <v>14.64812152963464</v>
      </c>
      <c r="K690" t="n">
        <v>10.65150702084323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19.89131360575773</v>
      </c>
      <c r="F691" t="n">
        <v>9.792832643949346</v>
      </c>
      <c r="G691" t="n">
        <v>-43.95620676433286</v>
      </c>
      <c r="H691" t="n">
        <v>17.02100200026451</v>
      </c>
      <c r="I691" t="n">
        <v>-13.37552098620487</v>
      </c>
      <c r="J691" t="n">
        <v>12.46488982148623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10.26008086046113</v>
      </c>
      <c r="G692" t="n">
        <v>-41.13893049381795</v>
      </c>
      <c r="H692" t="n">
        <v>20.22565664709006</v>
      </c>
      <c r="I692" t="n">
        <v>-11.00184291569514</v>
      </c>
      <c r="J692" t="n">
        <v>15.6432699584123</v>
      </c>
      <c r="K692" t="n">
        <v>10.35057981721124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18.64511549467522</v>
      </c>
      <c r="F693" t="n">
        <v>8.372206324720221</v>
      </c>
      <c r="G693" t="n">
        <v>-37.24251851314557</v>
      </c>
      <c r="H693" t="n">
        <v>22.69468583025489</v>
      </c>
      <c r="I693" t="n">
        <v>-7.207444671289343</v>
      </c>
      <c r="J693" t="n">
        <v>20.05680409827344</v>
      </c>
      <c r="K693" t="n">
        <v>12.98438859550386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52.87870688890719</v>
      </c>
      <c r="E694" t="n">
        <v>17.6947833525833</v>
      </c>
      <c r="F694" t="n">
        <v>10.33670221303071</v>
      </c>
      <c r="G694" t="n">
        <v>-36.63580141784089</v>
      </c>
      <c r="H694" t="n">
        <v>21.78862876647916</v>
      </c>
      <c r="I694" t="n">
        <v>-2.980054647392949</v>
      </c>
      <c r="J694" t="n">
        <v>21.96180458255661</v>
      </c>
      <c r="K694" t="n">
        <v>17.3331758142536</v>
      </c>
    </row>
    <row r="695">
      <c r="A695" s="2" t="n">
        <v>45960</v>
      </c>
      <c r="B695" t="n">
        <v>6.194250540618285</v>
      </c>
      <c r="C695" t="n">
        <v>21.44137749670716</v>
      </c>
      <c r="D695" t="n">
        <v>50.37754218554109</v>
      </c>
      <c r="E695" t="n">
        <v>15.6393589048095</v>
      </c>
      <c r="F695" t="n">
        <v>9.591889118051267</v>
      </c>
      <c r="G695" t="n">
        <v>-37.4282240699468</v>
      </c>
      <c r="H695" t="n">
        <v>21.42004570680069</v>
      </c>
      <c r="I695" t="n">
        <v>-6.999406745065084</v>
      </c>
      <c r="J695" t="n">
        <v>19.95611414502354</v>
      </c>
      <c r="K695" t="n">
        <v>15.58981519038625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51.83964892285546</v>
      </c>
      <c r="E696" t="n">
        <v>14.79239277268389</v>
      </c>
      <c r="F696" t="n">
        <v>7.983629464416508</v>
      </c>
      <c r="G696" t="n">
        <v>-23.69431983067475</v>
      </c>
      <c r="H696" t="n">
        <v>18.98260658399593</v>
      </c>
      <c r="I696" t="n">
        <v>-4.242608410611092</v>
      </c>
      <c r="J696" t="n">
        <v>22.39126060890666</v>
      </c>
      <c r="K696" t="n">
        <v>23.03741263799914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4.945579096039832</v>
      </c>
      <c r="G697" t="n">
        <v>-24.45013294966737</v>
      </c>
      <c r="H697" t="n">
        <v>20.92104604967893</v>
      </c>
      <c r="I697" t="n">
        <v>-6.874713223706729</v>
      </c>
      <c r="J697" t="n">
        <v>22.31166943642893</v>
      </c>
      <c r="K697" t="n">
        <v>24.15905817750532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14.0014978418987</v>
      </c>
      <c r="F698" t="n">
        <v>1.153711198873397</v>
      </c>
      <c r="G698" t="n">
        <v>-23.88383837372639</v>
      </c>
      <c r="H698" t="n">
        <v>19.2487913935957</v>
      </c>
      <c r="I698" t="n">
        <v>-12.70172560816119</v>
      </c>
      <c r="J698" t="n">
        <v>17.30852798901839</v>
      </c>
      <c r="K698" t="n">
        <v>23.91973278850834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50.73028182221442</v>
      </c>
      <c r="E699" t="n">
        <v>15.06509288029516</v>
      </c>
      <c r="F699" t="n">
        <v>1.405197628123145</v>
      </c>
      <c r="G699" t="n">
        <v>-25.57743689695702</v>
      </c>
      <c r="H699" t="n">
        <v>20.23531271663686</v>
      </c>
      <c r="I699" t="n">
        <v>-13.36752771284607</v>
      </c>
      <c r="J699" t="n">
        <v>19.16121623476414</v>
      </c>
      <c r="K699" t="n">
        <v>26.39358031578391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14.71772146881656</v>
      </c>
      <c r="F700" t="n">
        <v>4.729171311256475</v>
      </c>
      <c r="G700" t="n">
        <v>-24.47422485295925</v>
      </c>
      <c r="H700" t="n">
        <v>20.77336417162776</v>
      </c>
      <c r="I700" t="n">
        <v>-13.04857889595682</v>
      </c>
      <c r="J700" t="n">
        <v>18.87868869434719</v>
      </c>
      <c r="K700" t="n">
        <v>32.94791649693951</v>
      </c>
    </row>
    <row r="701">
      <c r="A701" s="2" t="n">
        <v>45971</v>
      </c>
      <c r="B701" t="n">
        <v>4.146038491244908</v>
      </c>
      <c r="C701" t="n">
        <v>20.78030251365128</v>
      </c>
      <c r="D701" t="n">
        <v>57.6773702300847</v>
      </c>
      <c r="E701" t="n">
        <v>14.86875622752049</v>
      </c>
      <c r="F701" t="n">
        <v>5.155695490390033</v>
      </c>
      <c r="G701" t="n">
        <v>-24.76706070535707</v>
      </c>
      <c r="H701" t="n">
        <v>20.10505949730925</v>
      </c>
      <c r="I701" t="n">
        <v>-14.50304817823939</v>
      </c>
      <c r="J701" t="n">
        <v>18.15010494620244</v>
      </c>
      <c r="K701" t="n">
        <v>33.2101067444849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7.170441468641897</v>
      </c>
      <c r="G702" t="n">
        <v>-22.34443469028078</v>
      </c>
      <c r="H702" t="n">
        <v>20.81453469305912</v>
      </c>
      <c r="I702" t="n">
        <v>-13.50764726922739</v>
      </c>
      <c r="J702" t="n">
        <v>17.18284494930509</v>
      </c>
      <c r="K702" t="n">
        <v>35.15793592933996</v>
      </c>
    </row>
    <row r="703">
      <c r="A703" s="2" t="n">
        <v>45973</v>
      </c>
      <c r="B703" t="n">
        <v>4.347875540580848</v>
      </c>
      <c r="C703" t="n">
        <v>17.33307839307352</v>
      </c>
      <c r="D703" t="n">
        <v>47.09965191115415</v>
      </c>
      <c r="E703" t="n">
        <v>14.10246531446731</v>
      </c>
      <c r="F703" t="n">
        <v>5.605418495319658</v>
      </c>
      <c r="G703" t="n">
        <v>-20.70451782695119</v>
      </c>
      <c r="H703" t="n">
        <v>18.76637917010231</v>
      </c>
      <c r="I703" t="n">
        <v>-15.39851921290381</v>
      </c>
      <c r="J703" t="n">
        <v>14.97517413335994</v>
      </c>
      <c r="K703" t="n">
        <v>32.95829617044566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13.94234720406946</v>
      </c>
      <c r="F704" t="n">
        <v>7.2364354557785</v>
      </c>
      <c r="G704" t="n">
        <v>-19.87657923629822</v>
      </c>
      <c r="H704" t="n">
        <v>17.87092168853672</v>
      </c>
      <c r="I704" t="n">
        <v>-17.02724613815968</v>
      </c>
      <c r="J704" t="n">
        <v>13.8460428500923</v>
      </c>
      <c r="K704" t="n">
        <v>30.57673567613217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48.422715474517</v>
      </c>
      <c r="E705" t="n">
        <v>14.85228914932153</v>
      </c>
      <c r="F705" t="n">
        <v>8.203194219628053</v>
      </c>
      <c r="G705" t="n">
        <v>-19.73410405694302</v>
      </c>
      <c r="H705" t="n">
        <v>19.18814197283856</v>
      </c>
      <c r="I705" t="n">
        <v>-15.64769778602099</v>
      </c>
      <c r="J705" t="n">
        <v>14.85389104057056</v>
      </c>
      <c r="K705" t="n">
        <v>33.82090129093391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15.13811387158768</v>
      </c>
      <c r="F706" t="n">
        <v>10.38968348770162</v>
      </c>
      <c r="G706" t="n">
        <v>-18.95521054628445</v>
      </c>
      <c r="H706" t="n">
        <v>20.59367993925179</v>
      </c>
      <c r="I706" t="n">
        <v>-12.86599529392074</v>
      </c>
      <c r="J706" t="n">
        <v>17.76011656182022</v>
      </c>
      <c r="K706" t="n">
        <v>38.03956883907047</v>
      </c>
    </row>
    <row r="707">
      <c r="A707" s="2" t="n">
        <v>45979</v>
      </c>
      <c r="B707" t="n">
        <v>8.153839487410529</v>
      </c>
      <c r="C707" t="n">
        <v>19.43281200702409</v>
      </c>
      <c r="D707" t="n">
        <v>50.4476186179083</v>
      </c>
      <c r="E707" t="n">
        <v>13.8951330329024</v>
      </c>
      <c r="F707" t="n">
        <v>9.036256087132145</v>
      </c>
      <c r="G707" t="n">
        <v>-20.06505400747024</v>
      </c>
      <c r="H707" t="n">
        <v>20.15558094315517</v>
      </c>
      <c r="I707" t="n">
        <v>-19.12263339790636</v>
      </c>
      <c r="J707" t="n">
        <v>17.0266393897708</v>
      </c>
      <c r="K707" t="n">
        <v>38.82004051186485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17.33721451631533</v>
      </c>
      <c r="F708" t="n">
        <v>9.694013634354736</v>
      </c>
      <c r="G708" t="n">
        <v>-20.75881528740919</v>
      </c>
      <c r="H708" t="n">
        <v>22.47752102106559</v>
      </c>
      <c r="I708" t="n">
        <v>-16.78919158710199</v>
      </c>
      <c r="J708" t="n">
        <v>21.26324328074931</v>
      </c>
      <c r="K708" t="n">
        <v>41.67996025000653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21.62685809329954</v>
      </c>
      <c r="F709" t="n">
        <v>11.16466683085304</v>
      </c>
      <c r="G709" t="n">
        <v>-19.99613629718809</v>
      </c>
      <c r="H709" t="n">
        <v>24.48497073314599</v>
      </c>
      <c r="I709" t="n">
        <v>-15.96424230676173</v>
      </c>
      <c r="J709" t="n">
        <v>23.81858355750359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9.794922534446272</v>
      </c>
      <c r="G710" t="n">
        <v>-16.77235721978501</v>
      </c>
      <c r="H710" t="n">
        <v>22.38462789413063</v>
      </c>
      <c r="I710" t="n">
        <v>-15.41455592734659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10.01306425213535</v>
      </c>
      <c r="G711" t="n">
        <v>-16.77781868524745</v>
      </c>
      <c r="H711" t="n">
        <v>21.30062811695668</v>
      </c>
      <c r="I711" t="n">
        <v>-17.84064740652355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27.2395887650839</v>
      </c>
      <c r="D712" t="n">
        <v>50.45339745010659</v>
      </c>
      <c r="E712" t="n">
        <v>15.15903149647564</v>
      </c>
      <c r="F712" t="n">
        <v>9.541024884492021</v>
      </c>
      <c r="G712" t="n">
        <v>-16.02679285789466</v>
      </c>
      <c r="H712" t="n">
        <v>19.94134866192226</v>
      </c>
      <c r="I712" t="n">
        <v>-20.24283086749676</v>
      </c>
      <c r="J712" t="n">
        <v>24.95021121998475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10.80001070227377</v>
      </c>
      <c r="G713" t="n">
        <v>-13.32212620921019</v>
      </c>
      <c r="H713" t="n">
        <v>21.2495279279457</v>
      </c>
      <c r="I713" t="n">
        <v>-15.98937713058669</v>
      </c>
      <c r="J713" t="n">
        <v>28.55028873653522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31.44421212801702</v>
      </c>
      <c r="D714" t="n">
        <v>55.62339320331358</v>
      </c>
      <c r="E714" t="n">
        <v>17.22563612602279</v>
      </c>
      <c r="F714" t="n">
        <v>9.772090776379772</v>
      </c>
      <c r="G714" t="n">
        <v>-14.10038043091823</v>
      </c>
      <c r="H714" t="n">
        <v>19.93715049825067</v>
      </c>
      <c r="I714" t="n">
        <v>-19.70870390470533</v>
      </c>
      <c r="J714" t="n">
        <v>21.60828476535253</v>
      </c>
      <c r="K714" t="n">
        <v>54.54895817126992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56.14653454438645</v>
      </c>
      <c r="E715" t="n">
        <v>14.38392818907364</v>
      </c>
      <c r="F715" t="n">
        <v>7.576472617288998</v>
      </c>
      <c r="G715" t="n">
        <v>-14.44444776124313</v>
      </c>
      <c r="H715" t="n">
        <v>18.76863387648466</v>
      </c>
      <c r="I715" t="n">
        <v>-21.41513769309649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30.63310986631691</v>
      </c>
      <c r="D716" t="n">
        <v>55.24454755392691</v>
      </c>
      <c r="E716" t="n">
        <v>13.76274174350094</v>
      </c>
      <c r="F716" t="n">
        <v>7.347108338605945</v>
      </c>
      <c r="G716" t="n">
        <v>-16.09053186955639</v>
      </c>
      <c r="H716" t="n">
        <v>20.54697652199176</v>
      </c>
      <c r="I716" t="n">
        <v>-22.26250441207835</v>
      </c>
      <c r="J716" t="n">
        <v>18.25582813353614</v>
      </c>
      <c r="K716" t="n">
        <v>41.90717092930745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53.88473475953441</v>
      </c>
      <c r="E717" t="n">
        <v>10.70783559253567</v>
      </c>
      <c r="F717" t="n">
        <v>6.373048870286846</v>
      </c>
      <c r="G717" t="n">
        <v>-15.13548724135956</v>
      </c>
      <c r="H717" t="n">
        <v>20.28207974664296</v>
      </c>
      <c r="I717" t="n">
        <v>-23.46115337289556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29.9639262052918</v>
      </c>
      <c r="D718" t="n">
        <v>57.87977145538859</v>
      </c>
      <c r="E718" t="n">
        <v>13.09970850961162</v>
      </c>
      <c r="F718" t="n">
        <v>9.008977735777579</v>
      </c>
      <c r="G718" t="n">
        <v>-14.76448667329485</v>
      </c>
      <c r="H718" t="n">
        <v>22.13360178685242</v>
      </c>
      <c r="I718" t="n">
        <v>-25.67385571170313</v>
      </c>
      <c r="J718" t="n">
        <v>15.65198626300537</v>
      </c>
      <c r="K718" t="n">
        <v>38.11946972869102</v>
      </c>
    </row>
    <row r="719">
      <c r="A719" s="2" t="n">
        <v>45995</v>
      </c>
      <c r="B719" t="n">
        <v>12.74257127651355</v>
      </c>
      <c r="C719" t="n">
        <v>29.76349757512562</v>
      </c>
      <c r="D719" t="n">
        <v>57.46132403022195</v>
      </c>
      <c r="E719" t="n">
        <v>12.54464379496416</v>
      </c>
      <c r="F719" t="n">
        <v>7.484026909596486</v>
      </c>
      <c r="G719" t="n">
        <v>-13.34035866516731</v>
      </c>
      <c r="H719" t="n">
        <v>21.10817177992397</v>
      </c>
      <c r="I719" t="n">
        <v>-25.84786463974802</v>
      </c>
      <c r="J719" t="n">
        <v>15.27949927645429</v>
      </c>
      <c r="K719" t="n">
        <v>39.22794430258947</v>
      </c>
    </row>
    <row r="720">
      <c r="A720" s="2" t="n">
        <v>45996</v>
      </c>
      <c r="B720" t="n">
        <v>12.88330523117374</v>
      </c>
      <c r="C720" t="n">
        <v>31.37015310006912</v>
      </c>
      <c r="D720" t="n">
        <v>58.55091255246001</v>
      </c>
      <c r="E720" t="n">
        <v>12.69037032886708</v>
      </c>
      <c r="F720" t="n">
        <v>7.557173361850911</v>
      </c>
      <c r="G720" t="n">
        <v>-12.19537639445483</v>
      </c>
      <c r="H720" t="n">
        <v>23.00149166861591</v>
      </c>
      <c r="I720" t="n">
        <v>-25.7889184631401</v>
      </c>
      <c r="J720" t="n">
        <v>18.4848410215994</v>
      </c>
      <c r="K720" t="n">
        <v>40.26227870486044</v>
      </c>
    </row>
    <row r="721">
      <c r="A721" s="2" t="n">
        <v>45999</v>
      </c>
      <c r="B721" t="n">
        <v>9.856851133734224</v>
      </c>
      <c r="C721" t="n">
        <v>28.19385122848563</v>
      </c>
      <c r="D721" t="n">
        <v>54.70619347008563</v>
      </c>
      <c r="E721" t="n">
        <v>11.33534806865342</v>
      </c>
      <c r="F721" t="n">
        <v>7.025545060510474</v>
      </c>
      <c r="G721" t="n">
        <v>-15.72093619087113</v>
      </c>
      <c r="H721" t="n">
        <v>21.95311737551329</v>
      </c>
      <c r="I721" t="n">
        <v>-28.71188505991216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10.13759556653733</v>
      </c>
      <c r="C722" t="n">
        <v>27.17328345171208</v>
      </c>
      <c r="D722" t="n">
        <v>51.77649696920803</v>
      </c>
      <c r="E722" t="n">
        <v>8.658436609095489</v>
      </c>
      <c r="F722" t="n">
        <v>5.300793164968165</v>
      </c>
      <c r="G722" t="n">
        <v>-15.46778463443896</v>
      </c>
      <c r="H722" t="n">
        <v>21.20359325233394</v>
      </c>
      <c r="I722" t="n">
        <v>-29.93872814791153</v>
      </c>
      <c r="J722" t="n">
        <v>13.83196029366878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7.536289640073934</v>
      </c>
      <c r="F723" t="n">
        <v>2.814931740418003</v>
      </c>
      <c r="G723" t="n">
        <v>-16.46464127435079</v>
      </c>
      <c r="H723" t="n">
        <v>20.10000174134958</v>
      </c>
      <c r="I723" t="n">
        <v>-29.96468877805938</v>
      </c>
      <c r="J723" t="n">
        <v>13.12281209017028</v>
      </c>
      <c r="K723" t="n">
        <v>35.95603229332589</v>
      </c>
    </row>
    <row r="724">
      <c r="A724" s="2" t="n">
        <v>46002</v>
      </c>
      <c r="B724" t="n">
        <v>7.533456591380983</v>
      </c>
      <c r="C724" t="n">
        <v>26.39473436939712</v>
      </c>
      <c r="D724" t="n">
        <v>47.81980868710285</v>
      </c>
      <c r="E724" t="n">
        <v>9.256790759636125</v>
      </c>
      <c r="F724" t="n">
        <v>3.141586108132444</v>
      </c>
      <c r="G724" t="n">
        <v>-15.63083808693222</v>
      </c>
      <c r="H724" t="n">
        <v>22.83483187423452</v>
      </c>
      <c r="I724" t="n">
        <v>-30.43997752642716</v>
      </c>
      <c r="J724" t="n">
        <v>13.77196267608285</v>
      </c>
      <c r="K724" t="n">
        <v>37.56144804745188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8.56013916915488</v>
      </c>
      <c r="F725" t="n">
        <v>4.101954548088949</v>
      </c>
      <c r="G725" t="n">
        <v>-13.88662334111145</v>
      </c>
      <c r="H725" t="n">
        <v>21.99352593886523</v>
      </c>
      <c r="I725" t="n">
        <v>-30.32190593547318</v>
      </c>
      <c r="J725" t="n">
        <v>14.50261155122035</v>
      </c>
      <c r="K725" t="n">
        <v>38.56150802605647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8.084609737746229</v>
      </c>
      <c r="F726" t="n">
        <v>3.403660197241165</v>
      </c>
      <c r="G726" t="n">
        <v>-13.51721941409603</v>
      </c>
      <c r="H726" t="n">
        <v>21.68133688803153</v>
      </c>
      <c r="I726" t="n">
        <v>-31.16962911365214</v>
      </c>
      <c r="J726" t="n">
        <v>13.73740176735827</v>
      </c>
      <c r="K726" t="n">
        <v>36.27113867325609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41.18715221218603</v>
      </c>
      <c r="E727" t="n">
        <v>8.178831991388646</v>
      </c>
      <c r="F727" t="n">
        <v>3.69417504022338</v>
      </c>
      <c r="G727" t="n">
        <v>-14.19505367235829</v>
      </c>
      <c r="H727" t="n">
        <v>21.74270309575763</v>
      </c>
      <c r="I727" t="n">
        <v>-31.63978766834736</v>
      </c>
      <c r="J727" t="n">
        <v>13.79405065164701</v>
      </c>
      <c r="K727" t="n">
        <v>32.59441668337446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41.14456105964219</v>
      </c>
      <c r="E728" t="n">
        <v>7.279899476004603</v>
      </c>
      <c r="F728" t="n">
        <v>2.526634447660103</v>
      </c>
      <c r="G728" t="n">
        <v>-16.44371134404597</v>
      </c>
      <c r="H728" t="n">
        <v>23.01157401218838</v>
      </c>
      <c r="I728" t="n">
        <v>-31.03570245323965</v>
      </c>
      <c r="J728" t="n">
        <v>16.60356087994597</v>
      </c>
      <c r="K728" t="n">
        <v>35.07000526104329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1.663257892734715</v>
      </c>
      <c r="G729" t="n">
        <v>-15.38032957654357</v>
      </c>
      <c r="H729" t="n">
        <v>20.01748547333622</v>
      </c>
      <c r="I729" t="n">
        <v>-30.68115411595079</v>
      </c>
      <c r="J729" t="n">
        <v>15.74241537853069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22.17582428978993</v>
      </c>
      <c r="D730" t="n">
        <v>40.74160173494141</v>
      </c>
      <c r="E730" t="n">
        <v>7.100688668585309</v>
      </c>
      <c r="F730" t="n">
        <v>1.370506583543629</v>
      </c>
      <c r="G730" t="n">
        <v>-15.47505752323396</v>
      </c>
      <c r="H730" t="n">
        <v>19.81434007591971</v>
      </c>
      <c r="I730" t="n">
        <v>-30.31982198455018</v>
      </c>
      <c r="J730" t="n">
        <v>16.14890105513371</v>
      </c>
      <c r="K730" t="n">
        <v>45.90132462091401</v>
      </c>
    </row>
    <row r="731">
      <c r="A731" s="2" t="n">
        <v>46013</v>
      </c>
      <c r="B731" t="n">
        <v>8.625203041629526</v>
      </c>
      <c r="C731" t="n">
        <v>24.80897381916971</v>
      </c>
      <c r="D731" t="n">
        <v>41.7652741415796</v>
      </c>
      <c r="E731" t="n">
        <v>9.210498603755823</v>
      </c>
      <c r="F731" t="n">
        <v>3.397147813601364</v>
      </c>
      <c r="G731" t="n">
        <v>-12.22262317518277</v>
      </c>
      <c r="H731" t="n">
        <v>20.63442381851715</v>
      </c>
      <c r="I731" t="n">
        <v>-28.11969610422628</v>
      </c>
      <c r="J731" t="n">
        <v>16.84951137249409</v>
      </c>
      <c r="K731" t="n">
        <v>59.42325577500496</v>
      </c>
    </row>
    <row r="732">
      <c r="A732" s="2" t="n">
        <v>46014</v>
      </c>
      <c r="B732" t="n">
        <v>9.249006078633615</v>
      </c>
      <c r="C732" t="n">
        <v>25.62303550486484</v>
      </c>
      <c r="D732" t="n">
        <v>43.84734807278863</v>
      </c>
      <c r="E732" t="n">
        <v>11.56690863789498</v>
      </c>
      <c r="F732" t="n">
        <v>4.517514882871865</v>
      </c>
      <c r="G732" t="n">
        <v>-11.94570777726368</v>
      </c>
      <c r="H732" t="n">
        <v>21.64008228412024</v>
      </c>
      <c r="I732" t="n">
        <v>-23.98916872758495</v>
      </c>
      <c r="J732" t="n">
        <v>18.28614693263189</v>
      </c>
      <c r="K732" t="n">
        <v>65.87226317564105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6.480092888605649</v>
      </c>
      <c r="G733" t="n">
        <v>-12.06449701775175</v>
      </c>
      <c r="H733" t="n">
        <v>22.93255185446359</v>
      </c>
      <c r="I733" t="n">
        <v>-23.50165236550142</v>
      </c>
      <c r="J733" t="n">
        <v>18.68469529596073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28.60082355801421</v>
      </c>
      <c r="D734" t="n">
        <v>46.92374029524962</v>
      </c>
      <c r="E734" t="n">
        <v>13.52076472906829</v>
      </c>
      <c r="F734" t="n">
        <v>5.620905659736053</v>
      </c>
      <c r="G734" t="n">
        <v>-8.564208045997878</v>
      </c>
      <c r="H734" t="n">
        <v>24.2691859772669</v>
      </c>
      <c r="I734" t="n">
        <v>-18.39051124112806</v>
      </c>
      <c r="J734" t="n">
        <v>21.39197902554459</v>
      </c>
      <c r="K734" t="n">
        <v>69.4262663832687</v>
      </c>
    </row>
    <row r="735">
      <c r="A735" s="2" t="n">
        <v>46020</v>
      </c>
      <c r="B735" t="n">
        <v>14.26149051426342</v>
      </c>
      <c r="C735" t="n">
        <v>28.76296214694616</v>
      </c>
      <c r="D735" t="n">
        <v>46.23593021959418</v>
      </c>
      <c r="E735" t="n">
        <v>11.61629415500283</v>
      </c>
      <c r="F735" t="n">
        <v>4.385022903055891</v>
      </c>
      <c r="G735" t="n">
        <v>-11.21920051549867</v>
      </c>
      <c r="H735" t="n">
        <v>23.81979791787479</v>
      </c>
      <c r="I735" t="n">
        <v>-19.65961855987651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11.7061424547241</v>
      </c>
      <c r="F736" t="n">
        <v>4.286666196965006</v>
      </c>
      <c r="G736" t="n">
        <v>-10.02886756965653</v>
      </c>
      <c r="H736" t="n">
        <v>23.2201539156089</v>
      </c>
      <c r="I736" t="n">
        <v>-19.22457753721867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30.88526168250674</v>
      </c>
      <c r="D737" t="n">
        <v>45.67568826959538</v>
      </c>
      <c r="E737" t="n">
        <v>12.19858418025776</v>
      </c>
      <c r="F737" t="n">
        <v>4.309708810864787</v>
      </c>
      <c r="G737" t="n">
        <v>-7.269702968530433</v>
      </c>
      <c r="H737" t="n">
        <v>25.7210096675911</v>
      </c>
      <c r="I737" t="n">
        <v>-19.96322059847955</v>
      </c>
      <c r="J737" t="n">
        <v>23.32108659996106</v>
      </c>
      <c r="K737" t="n">
        <v>72.78761749712233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11.72500024653262</v>
      </c>
      <c r="F738" t="n">
        <v>3.118350715414464</v>
      </c>
      <c r="G738" t="n">
        <v>-6.628904731608598</v>
      </c>
      <c r="H738" t="n">
        <v>26.16380581649007</v>
      </c>
      <c r="I738" t="n">
        <v>-16.19166716609264</v>
      </c>
      <c r="J738" t="n">
        <v>25.62036675801507</v>
      </c>
      <c r="K738" t="n">
        <v>78.57189922670187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44.67557274334006</v>
      </c>
      <c r="E739" t="n">
        <v>14.19523525759976</v>
      </c>
      <c r="F739" t="n">
        <v>5.500198820568825</v>
      </c>
      <c r="G739" t="n">
        <v>-6.336275654950874</v>
      </c>
      <c r="H739" t="n">
        <v>26.24982901213144</v>
      </c>
      <c r="I739" t="n">
        <v>-10.95263422884344</v>
      </c>
      <c r="J739" t="n">
        <v>29.26658516317515</v>
      </c>
      <c r="K739" t="n">
        <v>75.71618343228744</v>
      </c>
    </row>
    <row r="740">
      <c r="A740" s="2" t="n">
        <v>46027</v>
      </c>
      <c r="B740" t="n">
        <v>20.86964440623629</v>
      </c>
      <c r="C740" t="n">
        <v>30.10607566347665</v>
      </c>
      <c r="D740" t="n">
        <v>44.33379184010096</v>
      </c>
      <c r="E740" t="n">
        <v>11.7649959031948</v>
      </c>
      <c r="F740" t="n">
        <v>7.836194356324544</v>
      </c>
      <c r="G740" t="n">
        <v>-6.269854307300681</v>
      </c>
      <c r="H740" t="n">
        <v>22.80877051280876</v>
      </c>
      <c r="I740" t="n">
        <v>-12.76027463972755</v>
      </c>
      <c r="J740" t="n">
        <v>29.03213383688887</v>
      </c>
      <c r="K740" t="n">
        <v>76.30162009756629</v>
      </c>
    </row>
    <row r="741">
      <c r="A741" s="2" t="n">
        <v>46028</v>
      </c>
      <c r="B741" t="n">
        <v>20.81596827900385</v>
      </c>
      <c r="C741" t="n">
        <v>29.76376830563399</v>
      </c>
      <c r="D741" t="n">
        <v>41.79353116036319</v>
      </c>
      <c r="E741" t="n">
        <v>9.404689233567654</v>
      </c>
      <c r="F741" t="n">
        <v>10.78477793739865</v>
      </c>
      <c r="G741" t="n">
        <v>-5.689089218638088</v>
      </c>
      <c r="H741" t="n">
        <v>20.15628252873354</v>
      </c>
      <c r="I741" t="n">
        <v>-12.44209130632442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19.5360577551982</v>
      </c>
      <c r="D742" t="n">
        <v>31.91929528836186</v>
      </c>
      <c r="E742" t="n">
        <v>7.247752870791313</v>
      </c>
      <c r="F742" t="n">
        <v>11.4765364159906</v>
      </c>
      <c r="G742" t="n">
        <v>-9.431584693475514</v>
      </c>
      <c r="H742" t="n">
        <v>16.83705453416868</v>
      </c>
      <c r="I742" t="n">
        <v>-14.38938152240076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32.02570587724976</v>
      </c>
      <c r="E743" t="n">
        <v>9.70689954051187</v>
      </c>
      <c r="F743" t="n">
        <v>14.30951839655199</v>
      </c>
      <c r="G743" t="n">
        <v>-11.46908180434481</v>
      </c>
      <c r="H743" t="n">
        <v>16.14277699409172</v>
      </c>
      <c r="I743" t="n">
        <v>-17.97437973526345</v>
      </c>
      <c r="J743" t="n">
        <v>28.3134994610371</v>
      </c>
      <c r="K743" t="n">
        <v>65.35400931701115</v>
      </c>
    </row>
    <row r="744">
      <c r="A744" s="2" t="n">
        <v>46031</v>
      </c>
      <c r="B744" t="n">
        <v>19.71854937211597</v>
      </c>
      <c r="C744" t="n">
        <v>18.32902788482345</v>
      </c>
      <c r="D744" t="n">
        <v>31.37503399761985</v>
      </c>
      <c r="E744" t="n">
        <v>11.276525503673</v>
      </c>
      <c r="F744" t="n">
        <v>11.94808594409518</v>
      </c>
      <c r="G744" t="n">
        <v>-9.05107376680453</v>
      </c>
      <c r="H744" t="n">
        <v>19.64442472465746</v>
      </c>
      <c r="I744" t="n">
        <v>-16.14294495309835</v>
      </c>
      <c r="J744" t="n">
        <v>31.45152145661316</v>
      </c>
      <c r="K744" t="n">
        <v>66.75011309181964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30.23935570662879</v>
      </c>
      <c r="E745" t="n">
        <v>10.84565522790553</v>
      </c>
      <c r="F745" t="n">
        <v>11.31549841365451</v>
      </c>
      <c r="G745" t="n">
        <v>-7.945296614967945</v>
      </c>
      <c r="H745" t="n">
        <v>20.52479369281761</v>
      </c>
      <c r="I745" t="n">
        <v>-13.08993606989761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17.50113829068833</v>
      </c>
      <c r="C746" t="n">
        <v>18.57276070487455</v>
      </c>
      <c r="D746" t="n">
        <v>29.81697925891502</v>
      </c>
      <c r="E746" t="n">
        <v>12.14308725350326</v>
      </c>
      <c r="F746" t="n">
        <v>14.58658648525264</v>
      </c>
      <c r="G746" t="n">
        <v>-7.18617711347621</v>
      </c>
      <c r="H746" t="n">
        <v>20.71684881182911</v>
      </c>
      <c r="I746" t="n">
        <v>-11.35149619221388</v>
      </c>
      <c r="J746" t="n">
        <v>36.04366508149661</v>
      </c>
      <c r="K746" t="n">
        <v>71.46208566671713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13.2243678766635</v>
      </c>
      <c r="G747" t="n">
        <v>-3.710882552269301</v>
      </c>
      <c r="H747" t="n">
        <v>17.72019208881239</v>
      </c>
      <c r="I747" t="n">
        <v>-8.062133909674751</v>
      </c>
      <c r="J747" t="n">
        <v>37.94448303516791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14.36128378357764</v>
      </c>
      <c r="G748" t="n">
        <v>0.7359228918528471</v>
      </c>
      <c r="H748" t="n">
        <v>19.99926109001073</v>
      </c>
      <c r="I748" t="n">
        <v>-4.024783861579051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15.72929547649757</v>
      </c>
      <c r="F749" t="n">
        <v>15.60771133267813</v>
      </c>
      <c r="G749" t="n">
        <v>1.290221809944692</v>
      </c>
      <c r="H749" t="n">
        <v>20.42169547552888</v>
      </c>
      <c r="I749" t="n">
        <v>0.5864807748864997</v>
      </c>
      <c r="J749" t="n">
        <v>45.74762839525705</v>
      </c>
      <c r="K749" t="n">
        <v>93.95564833995959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32.98323054774708</v>
      </c>
      <c r="E750" t="n">
        <v>14.22841541782875</v>
      </c>
      <c r="F750" t="n">
        <v>12.17066116657388</v>
      </c>
      <c r="G750" t="n">
        <v>-1.278451368179401</v>
      </c>
      <c r="H750" t="n">
        <v>22.07019896379037</v>
      </c>
      <c r="I750" t="n">
        <v>-6.984973200174127</v>
      </c>
      <c r="J750" t="n">
        <v>41.58265871115734</v>
      </c>
      <c r="K750" t="n">
        <v>88.53724639819229</v>
      </c>
    </row>
    <row r="751">
      <c r="A751" s="2" t="n">
        <v>46042</v>
      </c>
      <c r="B751" t="n">
        <v>26.08156386023817</v>
      </c>
      <c r="C751" t="n">
        <v>17.22873781818843</v>
      </c>
      <c r="D751" t="n">
        <v>30.82152103374598</v>
      </c>
      <c r="E751" t="n">
        <v>14.88232913580612</v>
      </c>
      <c r="F751" t="n">
        <v>11.96574870855796</v>
      </c>
      <c r="G751" t="n">
        <v>-5.953555300603774</v>
      </c>
      <c r="H751" t="n">
        <v>18.54285891656562</v>
      </c>
      <c r="I751" t="n">
        <v>-12.0357956688411</v>
      </c>
      <c r="J751" t="n">
        <v>40.26940242483374</v>
      </c>
      <c r="K751" t="n">
        <v>88.04028931765741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8.831077666196974</v>
      </c>
      <c r="G752" t="n">
        <v>-6.992356226628161</v>
      </c>
      <c r="H752" t="n">
        <v>16.88574018411109</v>
      </c>
      <c r="I752" t="n">
        <v>-14.30462465141025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18.64879230060728</v>
      </c>
      <c r="D753" t="n">
        <v>32.08779737183269</v>
      </c>
      <c r="E753" t="n">
        <v>13.77645901172766</v>
      </c>
      <c r="F753" t="n">
        <v>10.64360654638448</v>
      </c>
      <c r="G753" t="n">
        <v>-7.054951225327832</v>
      </c>
      <c r="H753" t="n">
        <v>21.25871733219353</v>
      </c>
      <c r="I753" t="n">
        <v>-12.22226699765263</v>
      </c>
      <c r="J753" t="n">
        <v>39.95556141006338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12.45818665005671</v>
      </c>
      <c r="F754" t="n">
        <v>9.798924232973238</v>
      </c>
      <c r="G754" t="n">
        <v>-8.061193970537396</v>
      </c>
      <c r="H754" t="n">
        <v>10.20241629759044</v>
      </c>
      <c r="I754" t="n">
        <v>-14.36005337842704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26.21892253020803</v>
      </c>
      <c r="E755" t="n">
        <v>14.33538622958332</v>
      </c>
      <c r="F755" t="n">
        <v>14.69336519731781</v>
      </c>
      <c r="G755" t="n">
        <v>-6.840548784776512</v>
      </c>
      <c r="H755" t="n">
        <v>8.057680870836915</v>
      </c>
      <c r="I755" t="n">
        <v>-11.82736944082942</v>
      </c>
      <c r="J755" t="n">
        <v>41.53176613741893</v>
      </c>
      <c r="K755" t="n">
        <v>95.34661795902093</v>
      </c>
    </row>
    <row r="756">
      <c r="A756" s="2" t="n">
        <v>46050</v>
      </c>
      <c r="B756" t="n">
        <v>37.6970729906763</v>
      </c>
      <c r="C756" t="n">
        <v>11.35463643955972</v>
      </c>
      <c r="D756" t="n">
        <v>27.2003915274633</v>
      </c>
      <c r="E756" t="n">
        <v>13.47886089982471</v>
      </c>
      <c r="F756" t="n">
        <v>14.8113914989016</v>
      </c>
      <c r="G756" t="n">
        <v>-7.132194343635289</v>
      </c>
      <c r="H756" t="n">
        <v>7.659837181873264</v>
      </c>
      <c r="I756" t="n">
        <v>-4.98901868537811</v>
      </c>
      <c r="J756" t="n">
        <v>43.98495263375597</v>
      </c>
      <c r="K756" t="n">
        <v>99.44287882827798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13.89814967713434</v>
      </c>
      <c r="F757" t="n">
        <v>16.02046399173742</v>
      </c>
      <c r="G757" t="n">
        <v>-7.472062804926304</v>
      </c>
      <c r="H757" t="n">
        <v>8.946747846340086</v>
      </c>
      <c r="I757" t="n">
        <v>-4.206917757725003</v>
      </c>
      <c r="J757" t="n">
        <v>45.81160022997675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14.17270991275315</v>
      </c>
      <c r="F758" t="n">
        <v>12.92220342021164</v>
      </c>
      <c r="G758" t="n">
        <v>-5.753046606136191</v>
      </c>
      <c r="H758" t="n">
        <v>8.278659769960516</v>
      </c>
      <c r="I758" t="n">
        <v>-3.095942534111362</v>
      </c>
      <c r="J758" t="n">
        <v>47.65554145057773</v>
      </c>
      <c r="K758" t="n">
        <v>96.34633760003157</v>
      </c>
    </row>
    <row r="759">
      <c r="A759" s="2" t="n">
        <v>46055</v>
      </c>
      <c r="B759" t="n">
        <v>38.44751434154008</v>
      </c>
      <c r="C759" t="n">
        <v>12.82076515368411</v>
      </c>
      <c r="D759" t="n">
        <v>24.63608397133154</v>
      </c>
      <c r="E759" t="n">
        <v>15.4307309108795</v>
      </c>
      <c r="F759" t="n">
        <v>11.01741455061347</v>
      </c>
      <c r="G759" t="n">
        <v>-1.748612879206402</v>
      </c>
      <c r="H759" t="n">
        <v>8.60812111544349</v>
      </c>
      <c r="I759" t="n">
        <v>3.240603145653753</v>
      </c>
      <c r="J759" t="n">
        <v>40.06350986996001</v>
      </c>
      <c r="K759" t="n">
        <v>90.91990542423314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27.56696939892522</v>
      </c>
      <c r="E760" t="n">
        <v>15.12494667493265</v>
      </c>
      <c r="F760" t="n">
        <v>12.31236913489533</v>
      </c>
      <c r="G760" t="n">
        <v>-1.257823439284567</v>
      </c>
      <c r="H760" t="n">
        <v>10.25807850088367</v>
      </c>
      <c r="I760" t="n">
        <v>6.012482825839327</v>
      </c>
      <c r="J760" t="n">
        <v>44.28077812111621</v>
      </c>
      <c r="K760" t="n">
        <v>91.61074322587865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24.90820772263898</v>
      </c>
      <c r="E761" t="n">
        <v>15.18309489316212</v>
      </c>
      <c r="F761" t="n">
        <v>13.39170709088526</v>
      </c>
      <c r="G761" t="n">
        <v>-2.847202421017825</v>
      </c>
      <c r="H761" t="n">
        <v>7.487022123112452</v>
      </c>
      <c r="I761" t="n">
        <v>8.376506850761078</v>
      </c>
      <c r="J761" t="n">
        <v>43.66787039571967</v>
      </c>
      <c r="K761" t="n">
        <v>83.2166144041795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22.84814473002859</v>
      </c>
      <c r="E762" t="n">
        <v>13.80869662457023</v>
      </c>
      <c r="F762" t="n">
        <v>12.07992541673868</v>
      </c>
      <c r="G762" t="n">
        <v>-4.456398490164548</v>
      </c>
      <c r="H762" t="n">
        <v>7.604862308993199</v>
      </c>
      <c r="I762" t="n">
        <v>4.652627807400433</v>
      </c>
      <c r="J762" t="n">
        <v>43.59499129917883</v>
      </c>
      <c r="K762" t="n">
        <v>87.10752619579323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25.2688720577585</v>
      </c>
      <c r="E763" t="n">
        <v>12.29678652726705</v>
      </c>
      <c r="F763" t="n">
        <v>13.10260689066711</v>
      </c>
      <c r="G763" t="n">
        <v>-8.837775294259863</v>
      </c>
      <c r="H763" t="n">
        <v>11.19679892084711</v>
      </c>
      <c r="I763" t="n">
        <v>3.509968478609693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23.65051769889392</v>
      </c>
      <c r="E764" t="n">
        <v>12.35327136349536</v>
      </c>
      <c r="F764" t="n">
        <v>12.06833543815784</v>
      </c>
      <c r="G764" t="n">
        <v>-8.074104791594738</v>
      </c>
      <c r="H764" t="n">
        <v>12.78818608910255</v>
      </c>
      <c r="I764" t="n">
        <v>7.203721862541768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15.30754137619292</v>
      </c>
      <c r="E765" t="n">
        <v>12.63447676259681</v>
      </c>
      <c r="F765" t="n">
        <v>13.11673496315524</v>
      </c>
      <c r="G765" t="n">
        <v>-8.403279975437727</v>
      </c>
      <c r="H765" t="n">
        <v>14.03421499783797</v>
      </c>
      <c r="I765" t="n">
        <v>11.92167445856402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11.84268597818845</v>
      </c>
      <c r="D766" t="n">
        <v>15.03111171573408</v>
      </c>
      <c r="E766" t="n">
        <v>9.20234566514484</v>
      </c>
      <c r="F766" t="n">
        <v>11.72918882453104</v>
      </c>
      <c r="G766" t="n">
        <v>-11.6649936521974</v>
      </c>
      <c r="H766" t="n">
        <v>11.49733231362577</v>
      </c>
      <c r="I766" t="n">
        <v>7.093254817421868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18.13512963228132</v>
      </c>
      <c r="E767" t="n">
        <v>7.382168905588937</v>
      </c>
      <c r="F767" t="n">
        <v>13.67311372201974</v>
      </c>
      <c r="G767" t="n">
        <v>-13.05125464150763</v>
      </c>
      <c r="H767" t="n">
        <v>11.6101539368642</v>
      </c>
      <c r="I767" t="n">
        <v>3.806471283934765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21.19864223799039</v>
      </c>
      <c r="E768" t="n">
        <v>5.068440512906469</v>
      </c>
      <c r="F768" t="n">
        <v>12.0335706181393</v>
      </c>
      <c r="G768" t="n">
        <v>-13.09184037262284</v>
      </c>
      <c r="H768" t="n">
        <v>9.902395263242214</v>
      </c>
      <c r="I768" t="n">
        <v>3.038598893503286</v>
      </c>
      <c r="J768" t="n">
        <v>62.53471212883363</v>
      </c>
      <c r="K768" t="n">
        <v>90.18363770944318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8.303440404961538</v>
      </c>
      <c r="F769" t="n">
        <v>13.17462810803034</v>
      </c>
      <c r="G769" t="n">
        <v>-13.64099268363319</v>
      </c>
      <c r="H769" t="n">
        <v>10.42910697263137</v>
      </c>
      <c r="I769" t="n">
        <v>4.872339316338903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12.33648099511877</v>
      </c>
      <c r="G770" t="n">
        <v>-11.6292123511776</v>
      </c>
      <c r="H770" t="n">
        <v>8.394605379553077</v>
      </c>
      <c r="I770" t="n">
        <v>9.691673372569841</v>
      </c>
      <c r="J770" t="n">
        <v>67.9919281343127</v>
      </c>
      <c r="K770" t="n">
        <v>93.72369358929944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25.75903128591825</v>
      </c>
      <c r="E771" t="n">
        <v>10.16800123356825</v>
      </c>
      <c r="F771" t="n">
        <v>13.27604972059953</v>
      </c>
      <c r="G771" t="n">
        <v>-10.38752171427385</v>
      </c>
      <c r="H771" t="n">
        <v>11.23776202358153</v>
      </c>
      <c r="I771" t="n">
        <v>16.81323249652569</v>
      </c>
      <c r="J771" t="n">
        <v>70.06908666354043</v>
      </c>
      <c r="K771" t="n">
        <v>101.9525259615369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24.58234755558839</v>
      </c>
      <c r="E772" t="n">
        <v>8.738707956741543</v>
      </c>
      <c r="F772" t="n">
        <v>11.8002992268744</v>
      </c>
      <c r="G772" t="n">
        <v>-10.80171787952099</v>
      </c>
      <c r="H772" t="n">
        <v>7.224999110465125</v>
      </c>
      <c r="I772" t="n">
        <v>14.28708016596374</v>
      </c>
      <c r="J772" t="n">
        <v>67.7569130356148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23.26753229461605</v>
      </c>
      <c r="E773" t="n">
        <v>8.873824026318156</v>
      </c>
      <c r="F773" t="n">
        <v>12.51982487330894</v>
      </c>
      <c r="G773" t="n">
        <v>-11.57316952005435</v>
      </c>
      <c r="H773" t="n">
        <v>6.912962321153704</v>
      </c>
      <c r="I773" t="n">
        <v>12.36823731728869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11.91158700695785</v>
      </c>
      <c r="G774" t="n">
        <v>-10.21573611255582</v>
      </c>
      <c r="H774" t="n">
        <v>10.42731007211122</v>
      </c>
      <c r="I774" t="n">
        <v>16.8453840894305</v>
      </c>
      <c r="J774" t="n">
        <v>73.43399359631508</v>
      </c>
      <c r="K774" t="n">
        <v>99.57215941221105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22.21605057766594</v>
      </c>
      <c r="E775" t="n">
        <v>7.468742713321719</v>
      </c>
      <c r="F775" t="n">
        <v>11.53620889158633</v>
      </c>
      <c r="G775" t="n">
        <v>-11.14715226600297</v>
      </c>
      <c r="H775" t="n">
        <v>10.05838615510008</v>
      </c>
      <c r="I775" t="n">
        <v>18.66622964779103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21.35157216381227</v>
      </c>
      <c r="E776" t="n">
        <v>6.772061325607215</v>
      </c>
      <c r="F776" t="n">
        <v>13.53576720810317</v>
      </c>
      <c r="G776" t="n">
        <v>-8.470849054852337</v>
      </c>
      <c r="H776" t="n">
        <v>8.345412404307616</v>
      </c>
      <c r="I776" t="n">
        <v>18.84916516723538</v>
      </c>
      <c r="J776" t="n">
        <v>68.66870869638308</v>
      </c>
      <c r="K776" t="n">
        <v>98.32262220234784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20.76621364261617</v>
      </c>
      <c r="E777" t="n">
        <v>5.459284407510889</v>
      </c>
      <c r="F777" t="n">
        <v>12.21339198476956</v>
      </c>
      <c r="G777" t="n">
        <v>-6.873922644407704</v>
      </c>
      <c r="H777" t="n">
        <v>7.062842288336291</v>
      </c>
      <c r="I777" t="n">
        <v>15.26025239584539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6.013080872999899</v>
      </c>
      <c r="D778" t="n">
        <v>19.29891052472836</v>
      </c>
      <c r="E778" t="n">
        <v>6.662290317865005</v>
      </c>
      <c r="F778" t="n">
        <v>11.16762354315726</v>
      </c>
      <c r="G778" t="n">
        <v>-8.676565515597822</v>
      </c>
      <c r="H778" t="n">
        <v>5.472772890028277</v>
      </c>
      <c r="I778" t="n">
        <v>11.2979158720848</v>
      </c>
      <c r="J778" t="n">
        <v>67.99088160866435</v>
      </c>
      <c r="K778" t="n">
        <v>87.80223189422665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5.32193762763824</v>
      </c>
      <c r="F779" t="n">
        <v>12.29992493256502</v>
      </c>
      <c r="G779" t="n">
        <v>-9.700596480578326</v>
      </c>
      <c r="H779" t="n">
        <v>5.879594450530745</v>
      </c>
      <c r="I779" t="n">
        <v>9.814488621291307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1.74510124769085</v>
      </c>
      <c r="D780" t="n">
        <v>13.81657456765728</v>
      </c>
      <c r="E780" t="n">
        <v>4.989749170961066</v>
      </c>
      <c r="F780" t="n">
        <v>12.93434034365475</v>
      </c>
      <c r="G780" t="n">
        <v>-9.87223250016276</v>
      </c>
      <c r="H780" t="n">
        <v>2.694432205197805</v>
      </c>
      <c r="I780" t="n">
        <v>9.123767699265418</v>
      </c>
      <c r="J780" t="n">
        <v>67.23665036056362</v>
      </c>
      <c r="K780" t="n">
        <v>76.83873309193501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5.758561003028984</v>
      </c>
      <c r="F781" t="n">
        <v>11.75715983528431</v>
      </c>
      <c r="G781" t="n">
        <v>-9.383605975971987</v>
      </c>
      <c r="H781" t="n">
        <v>3.639484613974275</v>
      </c>
      <c r="I781" t="n">
        <v>14.09764331246939</v>
      </c>
      <c r="J781" t="n">
        <v>67.81306117084898</v>
      </c>
      <c r="K781" t="n">
        <v>82.93878938107548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9.824158820627659</v>
      </c>
      <c r="E782" t="n">
        <v>2.150263701679567</v>
      </c>
      <c r="F782" t="n">
        <v>8.268992881703907</v>
      </c>
      <c r="G782" t="n">
        <v>-12.31011482705854</v>
      </c>
      <c r="H782" t="n">
        <v>2.760114036584072</v>
      </c>
      <c r="I782" t="n">
        <v>13.64332008102576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-1.597117828928807</v>
      </c>
      <c r="D783" t="n">
        <v>10.64536815083936</v>
      </c>
      <c r="E783" t="n">
        <v>-1.63198211913097</v>
      </c>
      <c r="F783" t="n">
        <v>6.98980299146168</v>
      </c>
      <c r="G783" t="n">
        <v>-10.99888697931273</v>
      </c>
      <c r="H783" t="n">
        <v>1.63048189587387</v>
      </c>
      <c r="I783" t="n">
        <v>12.54430073515447</v>
      </c>
      <c r="J783" t="n">
        <v>62.68255731521213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9.602285649016418</v>
      </c>
      <c r="G784" t="n">
        <v>-8.668697508776525</v>
      </c>
      <c r="H784" t="n">
        <v>2.450055241297333</v>
      </c>
      <c r="I784" t="n">
        <v>13.29896007592601</v>
      </c>
      <c r="J784" t="n">
        <v>63.17164249854874</v>
      </c>
      <c r="K784" t="n">
        <v>72.89139659478849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4.725079975347479</v>
      </c>
      <c r="E785" t="n">
        <v>-1.143571396262966</v>
      </c>
      <c r="F785" t="n">
        <v>7.781661036906407</v>
      </c>
      <c r="G785" t="n">
        <v>-11.18366872444083</v>
      </c>
      <c r="H785" t="n">
        <v>0.5456148956026752</v>
      </c>
      <c r="I785" t="n">
        <v>10.80519005351985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4.646001737072192</v>
      </c>
      <c r="E786" t="n">
        <v>-0.1176029332640716</v>
      </c>
      <c r="F786" t="n">
        <v>4.982516014254323</v>
      </c>
      <c r="G786" t="n">
        <v>-14.45696627083202</v>
      </c>
      <c r="H786" t="n">
        <v>-2.816020594718405</v>
      </c>
      <c r="I786" t="n">
        <v>9.693070323846564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-2.07622726364457</v>
      </c>
      <c r="F787" t="n">
        <v>3.811999822659629</v>
      </c>
      <c r="G787" t="n">
        <v>-16.18812540544459</v>
      </c>
      <c r="H787" t="n">
        <v>-4.440610106698839</v>
      </c>
      <c r="I787" t="n">
        <v>4.339958954257805</v>
      </c>
      <c r="J787" t="n">
        <v>45.89486487534842</v>
      </c>
      <c r="K787" t="n">
        <v>57.40593786609616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5.13042578768379</v>
      </c>
      <c r="E788" t="n">
        <v>0.8687108419553446</v>
      </c>
      <c r="F788" t="n">
        <v>5.612924004979036</v>
      </c>
      <c r="G788" t="n">
        <v>-11.92420961732163</v>
      </c>
      <c r="H788" t="n">
        <v>-4.341107398005672</v>
      </c>
      <c r="I788" t="n">
        <v>5.718719132170746</v>
      </c>
      <c r="J788" t="n">
        <v>48.49796426281956</v>
      </c>
      <c r="K788" t="n">
        <v>58.91609668866866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4.758669541762695</v>
      </c>
      <c r="E789" t="n">
        <v>1.543884680189889</v>
      </c>
      <c r="F789" t="n">
        <v>6.897453261735098</v>
      </c>
      <c r="G789" t="n">
        <v>-8.845090548267221</v>
      </c>
      <c r="H789" t="n">
        <v>-2.528571778940225</v>
      </c>
      <c r="I789" t="n">
        <v>10.6796441462329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22.29035997639859</v>
      </c>
      <c r="C790" t="n">
        <v>-0.7049409713493437</v>
      </c>
      <c r="D790" t="n">
        <v>6.17300185046703</v>
      </c>
      <c r="E790" t="n">
        <v>1.387775336896691</v>
      </c>
      <c r="F790" t="n">
        <v>4.323779523079252</v>
      </c>
      <c r="G790" t="n">
        <v>28.38631366041158</v>
      </c>
      <c r="H790" t="n">
        <v>-2.895622512224927</v>
      </c>
      <c r="I790" t="n">
        <v>12.96350512828552</v>
      </c>
      <c r="J790" t="n">
        <v>49.52130809049336</v>
      </c>
      <c r="K790" t="n">
        <v>61.76046354157605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1.2698159983624</v>
      </c>
      <c r="G791" t="n">
        <v>19.22009888585554</v>
      </c>
      <c r="H791" t="n">
        <v>-7.0453575351337</v>
      </c>
      <c r="I791" t="n">
        <v>8.528904159244588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-7.301139755246666</v>
      </c>
      <c r="F792" t="n">
        <v>0.3967526467971494</v>
      </c>
      <c r="G792" t="n">
        <v>21.75206167611492</v>
      </c>
      <c r="H792" t="n">
        <v>-7.517792123185529</v>
      </c>
      <c r="I792" t="n">
        <v>10.96351642733433</v>
      </c>
      <c r="J792" t="n">
        <v>48.27837965307739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-4.710859521658062</v>
      </c>
      <c r="E793" t="n">
        <v>-11.8090889010394</v>
      </c>
      <c r="F793" t="n">
        <v>-2.905094770294325</v>
      </c>
      <c r="G793" t="n">
        <v>14.90255695214373</v>
      </c>
      <c r="H793" t="n">
        <v>-10.45078902359962</v>
      </c>
      <c r="I793" t="n">
        <v>7.4474662110948</v>
      </c>
      <c r="J793" t="n">
        <v>45.56040085835864</v>
      </c>
      <c r="K793" t="n">
        <v>42.32005151622522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-0.4424235161885615</v>
      </c>
      <c r="E794" t="n">
        <v>-9.349963778868453</v>
      </c>
      <c r="F794" t="n">
        <v>-0.6419027284573775</v>
      </c>
      <c r="G794" t="n">
        <v>17.69264681661376</v>
      </c>
      <c r="H794" t="n">
        <v>-7.863893237120456</v>
      </c>
      <c r="I794" t="n">
        <v>7.649942592145864</v>
      </c>
      <c r="J794" t="n">
        <v>45.40523683614748</v>
      </c>
      <c r="K794" t="n">
        <v>46.51975850276491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1.722140401996941</v>
      </c>
      <c r="E795" t="n">
        <v>-9.079258123450717</v>
      </c>
      <c r="F795" t="n">
        <v>-3.326482458415803</v>
      </c>
      <c r="G795" t="n">
        <v>18.14637831512125</v>
      </c>
      <c r="H795" t="n">
        <v>-8.1081705079178</v>
      </c>
      <c r="I795" t="n">
        <v>4.145683979600756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14.40507653182515</v>
      </c>
      <c r="C796" t="n">
        <v>-8.441522266607882</v>
      </c>
      <c r="D796" t="n">
        <v>-2.18423246179642</v>
      </c>
      <c r="E796" t="n">
        <v>-13.33749533374811</v>
      </c>
      <c r="F796" t="n">
        <v>-5.930227677312061</v>
      </c>
      <c r="G796" t="n">
        <v>15.85295092504859</v>
      </c>
      <c r="H796" t="n">
        <v>-9.961889887514431</v>
      </c>
      <c r="I796" t="n">
        <v>2.616359208122043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-9.52238728871958</v>
      </c>
      <c r="G797" t="n">
        <v>9.542869058668813</v>
      </c>
      <c r="H797" t="n">
        <v>-14.90921984061579</v>
      </c>
      <c r="I797" t="n">
        <v>-2.973580990915903</v>
      </c>
      <c r="J797" t="n">
        <v>32.64285277899657</v>
      </c>
      <c r="K797" t="n">
        <v>30.22315656411281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-10.02045689912682</v>
      </c>
      <c r="G798" t="n">
        <v>17.35754025466525</v>
      </c>
      <c r="H798" t="n">
        <v>-18.09836714826236</v>
      </c>
      <c r="I798" t="n">
        <v>-2.550084114436912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-15.60631658910925</v>
      </c>
      <c r="D799" t="n">
        <v>-8.246485222294231</v>
      </c>
      <c r="E799" t="n">
        <v>-16.43471764398824</v>
      </c>
      <c r="F799" t="n">
        <v>-8.820324984059313</v>
      </c>
      <c r="G799" t="n">
        <v>22.23530641235889</v>
      </c>
      <c r="H799" t="n">
        <v>-17.41641239644547</v>
      </c>
      <c r="I799" t="n">
        <v>0.03416707990466783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-13.90785617271612</v>
      </c>
      <c r="D800" t="n">
        <v>-3.440638819272379</v>
      </c>
      <c r="E800" t="n">
        <v>-13.49018090465485</v>
      </c>
      <c r="F800" t="n">
        <v>-7.111190833577885</v>
      </c>
      <c r="G800" t="n">
        <v>19.9755893070231</v>
      </c>
      <c r="H800" t="n">
        <v>-15.85489315039564</v>
      </c>
      <c r="I800" t="n">
        <v>3.093503237045514</v>
      </c>
      <c r="J800" t="n">
        <v>37.89099473182988</v>
      </c>
      <c r="K800" t="n">
        <v>39.56000672376823</v>
      </c>
    </row>
    <row r="801">
      <c r="A801" s="2" t="n">
        <v>46119</v>
      </c>
      <c r="B801" t="n">
        <v>13.91344742644833</v>
      </c>
      <c r="C801" t="n">
        <v>-15.98051690830088</v>
      </c>
      <c r="D801" t="n">
        <v>-4.443508393984463</v>
      </c>
      <c r="E801" t="n">
        <v>-14.2701320606127</v>
      </c>
      <c r="F801" t="n">
        <v>-6.100297865064164</v>
      </c>
      <c r="G801" t="n">
        <v>16.51695768896268</v>
      </c>
      <c r="H801" t="n">
        <v>-14.64814304798889</v>
      </c>
      <c r="I801" t="n">
        <v>0.8937661665315622</v>
      </c>
      <c r="J801" t="n">
        <v>36.09866536295101</v>
      </c>
      <c r="K801" t="n">
        <v>38.61775045447082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2.921701747321204</v>
      </c>
      <c r="E802" t="n">
        <v>-9.514138596424848</v>
      </c>
      <c r="F802" t="n">
        <v>-2.154344643688333</v>
      </c>
      <c r="G802" t="n">
        <v>28.63737984981078</v>
      </c>
      <c r="H802" t="n">
        <v>-12.35531206218309</v>
      </c>
      <c r="I802" t="n">
        <v>5.117578287529345</v>
      </c>
      <c r="J802" t="n">
        <v>40.34521739987709</v>
      </c>
      <c r="K802" t="n">
        <v>57.63004600257753</v>
      </c>
    </row>
    <row r="803">
      <c r="A803" s="2" t="n">
        <v>46121</v>
      </c>
      <c r="B803" t="n">
        <v>21.55737835086369</v>
      </c>
      <c r="C803" t="n">
        <v>-8.700573271208601</v>
      </c>
      <c r="D803" t="n">
        <v>4.484088381793017</v>
      </c>
      <c r="E803" t="n">
        <v>-8.534934461003463</v>
      </c>
      <c r="F803" t="n">
        <v>-2.067831238936291</v>
      </c>
      <c r="G803" t="n">
        <v>19.31302093645277</v>
      </c>
      <c r="H803" t="n">
        <v>-13.24647200121173</v>
      </c>
      <c r="I803" t="n">
        <v>10.27743147119762</v>
      </c>
      <c r="J803" t="n">
        <v>37.59903640147038</v>
      </c>
      <c r="K803" t="n">
        <v>57.95241565102243</v>
      </c>
    </row>
    <row r="804">
      <c r="A804" s="2" t="n">
        <v>46122</v>
      </c>
      <c r="B804" t="n">
        <v>24.66729384259658</v>
      </c>
      <c r="C804" t="n">
        <v>-6.259542854538413</v>
      </c>
      <c r="D804" t="n">
        <v>7.305130936205129</v>
      </c>
      <c r="E804" t="n">
        <v>-8.592261655002808</v>
      </c>
      <c r="F804" t="n">
        <v>0.0638416070232628</v>
      </c>
      <c r="G804" t="n">
        <v>18.28600222970098</v>
      </c>
      <c r="H804" t="n">
        <v>-12.98111239790174</v>
      </c>
      <c r="I804" t="n">
        <v>9.038048615069094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5.240147547739205</v>
      </c>
      <c r="E805" t="n">
        <v>-10.24967070223143</v>
      </c>
      <c r="F805" t="n">
        <v>2.404953166910873</v>
      </c>
      <c r="G805" t="n">
        <v>15.43557984025357</v>
      </c>
      <c r="H805" t="n">
        <v>-12.70543479602401</v>
      </c>
      <c r="I805" t="n">
        <v>7.280706311774954</v>
      </c>
      <c r="J805" t="n">
        <v>39.23326942162959</v>
      </c>
      <c r="K805" t="n">
        <v>55.12503302370861</v>
      </c>
    </row>
    <row r="806">
      <c r="A806" s="2" t="n">
        <v>46127</v>
      </c>
      <c r="B806" t="n">
        <v>24.31580477004258</v>
      </c>
      <c r="C806" t="n">
        <v>-4.476833644154421</v>
      </c>
      <c r="D806" t="n">
        <v>5.379105295033848</v>
      </c>
      <c r="E806" t="n">
        <v>-9.66297556163992</v>
      </c>
      <c r="F806" t="n">
        <v>1.737583164287115</v>
      </c>
      <c r="G806" t="n">
        <v>23.18181211079169</v>
      </c>
      <c r="H806" t="n">
        <v>-10.21345689137503</v>
      </c>
      <c r="I806" t="n">
        <v>13.97431959052491</v>
      </c>
      <c r="J806" t="n">
        <v>42.42167440539808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5.307128307120568</v>
      </c>
      <c r="G807" t="n">
        <v>25.44754952474391</v>
      </c>
      <c r="H807" t="n">
        <v>-6.865780828741985</v>
      </c>
      <c r="I807" t="n">
        <v>21.1131653840996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26.20138512023493</v>
      </c>
      <c r="C808" t="n">
        <v>-3.33144189180119</v>
      </c>
      <c r="D808" t="n">
        <v>3.58519004115434</v>
      </c>
      <c r="E808" t="n">
        <v>-8.350087165423648</v>
      </c>
      <c r="F808" t="n">
        <v>4.407422068367306</v>
      </c>
      <c r="G808" t="n">
        <v>25.63820123430172</v>
      </c>
      <c r="H808" t="n">
        <v>-6.565877390015473</v>
      </c>
      <c r="I808" t="n">
        <v>21.60611963064554</v>
      </c>
      <c r="J808" t="n">
        <v>43.36989440706696</v>
      </c>
      <c r="K808" t="n">
        <v>63.37186998312205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5.70446459762588</v>
      </c>
      <c r="E809" t="n">
        <v>-8.645659060792156</v>
      </c>
      <c r="F809" t="n">
        <v>5.063378523550854</v>
      </c>
      <c r="G809" t="n">
        <v>25.55449693834388</v>
      </c>
      <c r="H809" t="n">
        <v>-7.527356832545284</v>
      </c>
      <c r="I809" t="n">
        <v>25.1751091177761</v>
      </c>
      <c r="J809" t="n">
        <v>52.26288816945166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-4.829571396577648</v>
      </c>
      <c r="D810" t="n">
        <v>5.888644778964314</v>
      </c>
      <c r="E810" t="n">
        <v>-8.927921451754806</v>
      </c>
      <c r="F810" t="n">
        <v>6.668169091648113</v>
      </c>
      <c r="G810" t="n">
        <v>24.20594937270026</v>
      </c>
      <c r="H810" t="n">
        <v>-9.390254191586555</v>
      </c>
      <c r="I810" t="n">
        <v>22.56458834921424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-6.311087884443156</v>
      </c>
      <c r="D811" t="n">
        <v>2.890050214190709</v>
      </c>
      <c r="E811" t="n">
        <v>-13.05568468210804</v>
      </c>
      <c r="F811" t="n">
        <v>2.070253262871447</v>
      </c>
      <c r="G811" t="n">
        <v>18.23616204342948</v>
      </c>
      <c r="H811" t="n">
        <v>-11.02619765065675</v>
      </c>
      <c r="I811" t="n">
        <v>15.22582206157066</v>
      </c>
      <c r="J811" t="n">
        <v>47.40719230285819</v>
      </c>
      <c r="K811" t="n">
        <v>57.08773695998352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-15.34057234653561</v>
      </c>
      <c r="F812" t="n">
        <v>0.1475439228618036</v>
      </c>
      <c r="G812" t="n">
        <v>9.146842933241416</v>
      </c>
      <c r="H812" t="n">
        <v>-12.68082749324514</v>
      </c>
      <c r="I812" t="n">
        <v>15.57860793540262</v>
      </c>
      <c r="J812" t="n">
        <v>44.63517691876073</v>
      </c>
      <c r="K812" t="n">
        <v>50.87726300658466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-16.56172154414245</v>
      </c>
      <c r="F813" t="n">
        <v>-4.995160225016093</v>
      </c>
      <c r="G813" t="n">
        <v>6.700640264752522</v>
      </c>
      <c r="H813" t="n">
        <v>-15.1598267594637</v>
      </c>
      <c r="I813" t="n">
        <v>15.49514981019853</v>
      </c>
      <c r="J813" t="n">
        <v>40.85015279630593</v>
      </c>
      <c r="K813" t="n">
        <v>47.74510343719349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-16.92431820838283</v>
      </c>
      <c r="F814" t="n">
        <v>-6.068974615839884</v>
      </c>
      <c r="G814" t="n">
        <v>8.687510643274932</v>
      </c>
      <c r="H814" t="n">
        <v>-15.84848975587962</v>
      </c>
      <c r="I814" t="n">
        <v>13.49903104944967</v>
      </c>
      <c r="J814" t="n">
        <v>38.87297049536971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-14.30589100753296</v>
      </c>
      <c r="D815" t="n">
        <v>0.3562967794238148</v>
      </c>
      <c r="E815" t="n">
        <v>-19.13873760645716</v>
      </c>
      <c r="F815" t="n">
        <v>-8.085484498333795</v>
      </c>
      <c r="G815" t="n">
        <v>12.45079003000884</v>
      </c>
      <c r="H815" t="n">
        <v>-16.61104287179175</v>
      </c>
      <c r="I815" t="n">
        <v>14.55358131648079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0.3688203177850014</v>
      </c>
      <c r="E816" t="n">
        <v>-17.92403851534354</v>
      </c>
      <c r="F816" t="n">
        <v>-9.373471954959777</v>
      </c>
      <c r="G816" t="n">
        <v>15.05288492587751</v>
      </c>
      <c r="H816" t="n">
        <v>-14.13550697062187</v>
      </c>
      <c r="I816" t="n">
        <v>11.88107886518299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1.363489818585562</v>
      </c>
      <c r="E817" t="n">
        <v>-18.39200101306154</v>
      </c>
      <c r="F817" t="n">
        <v>-9.235861443355098</v>
      </c>
      <c r="G817" t="n">
        <v>11.74748574937925</v>
      </c>
      <c r="H817" t="n">
        <v>-13.68827742113797</v>
      </c>
      <c r="I817" t="n">
        <v>7.671598192709328</v>
      </c>
      <c r="J817" t="n">
        <v>33.99359983218397</v>
      </c>
      <c r="K817" t="n">
        <v>35.97824655501149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3.465950185849298</v>
      </c>
      <c r="E818" t="n">
        <v>-18.15288131013635</v>
      </c>
      <c r="F818" t="n">
        <v>-9.371546629931126</v>
      </c>
      <c r="G818" t="n">
        <v>11.39417295867144</v>
      </c>
      <c r="H818" t="n">
        <v>-12.96001200673449</v>
      </c>
      <c r="I818" t="n">
        <v>12.63945995017335</v>
      </c>
      <c r="J818" t="n">
        <v>36.46827887615216</v>
      </c>
      <c r="K818" t="n">
        <v>44.58065322398929</v>
      </c>
    </row>
    <row r="819">
      <c r="A819" s="2" t="n">
        <v>46146</v>
      </c>
      <c r="B819" t="n">
        <v>6.991087124764883</v>
      </c>
      <c r="C819" t="n">
        <v>-13.58429679754896</v>
      </c>
      <c r="D819" t="n">
        <v>5.142767018316752</v>
      </c>
      <c r="E819" t="n">
        <v>-17.72365326509808</v>
      </c>
      <c r="F819" t="n">
        <v>-10.37194922095853</v>
      </c>
      <c r="G819" t="n">
        <v>10.03552552141858</v>
      </c>
      <c r="H819" t="n">
        <v>-16.40939986328182</v>
      </c>
      <c r="I819" t="n">
        <v>11.39405239843034</v>
      </c>
      <c r="J819" t="n">
        <v>33.33982142497103</v>
      </c>
      <c r="K819" t="n">
        <v>56.05105050598533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-17.98625844351968</v>
      </c>
      <c r="F820" t="n">
        <v>-11.8089833158339</v>
      </c>
      <c r="G820" t="n">
        <v>8.811756254284475</v>
      </c>
      <c r="H820" t="n">
        <v>-15.69656098835401</v>
      </c>
      <c r="I820" t="n">
        <v>15.20492414766688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-5.872380707695813</v>
      </c>
      <c r="D821" t="n">
        <v>14.28590852252016</v>
      </c>
      <c r="E821" t="n">
        <v>-16.12291284602966</v>
      </c>
      <c r="F821" t="n">
        <v>-9.644519698074404</v>
      </c>
      <c r="G821" t="n">
        <v>12.92342724108042</v>
      </c>
      <c r="H821" t="n">
        <v>-14.62473873702678</v>
      </c>
      <c r="I821" t="n">
        <v>18.72132584848309</v>
      </c>
      <c r="J821" t="n">
        <v>41.76214362604398</v>
      </c>
      <c r="K821" t="n">
        <v>65.89022365911063</v>
      </c>
    </row>
    <row r="822">
      <c r="A822" s="2" t="n">
        <v>46149</v>
      </c>
      <c r="B822" t="n">
        <v>9.329442027732938</v>
      </c>
      <c r="C822" t="n">
        <v>-7.185186534110077</v>
      </c>
      <c r="D822" t="n">
        <v>10.36278465850455</v>
      </c>
      <c r="E822" t="n">
        <v>-16.04035629792688</v>
      </c>
      <c r="F822" t="n">
        <v>-9.875608072271769</v>
      </c>
      <c r="G822" t="n">
        <v>10.56687280941506</v>
      </c>
      <c r="H822" t="n">
        <v>-12.94920238320944</v>
      </c>
      <c r="I822" t="n">
        <v>17.87744156621898</v>
      </c>
      <c r="J822" t="n">
        <v>39.8176174271589</v>
      </c>
      <c r="K822" t="n">
        <v>70.05021507533391</v>
      </c>
    </row>
    <row r="823">
      <c r="A823" s="2" t="n">
        <v>46150</v>
      </c>
      <c r="B823" t="n">
        <v>8.198434078872596</v>
      </c>
      <c r="C823" t="n">
        <v>-10.216861294749</v>
      </c>
      <c r="D823" t="n">
        <v>7.618109573043097</v>
      </c>
      <c r="E823" t="n">
        <v>-18.27708587460159</v>
      </c>
      <c r="F823" t="n">
        <v>-10.83256224793425</v>
      </c>
      <c r="G823" t="n">
        <v>12.28225858038552</v>
      </c>
      <c r="H823" t="n">
        <v>-8.571392501539886</v>
      </c>
      <c r="I823" t="n">
        <v>17.20566351394706</v>
      </c>
      <c r="J823" t="n">
        <v>31.61608277847829</v>
      </c>
      <c r="K823" t="n">
        <v>61.95264636704796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-19.86620183089147</v>
      </c>
      <c r="F824" t="n">
        <v>-10.85696280452743</v>
      </c>
      <c r="G824" t="n">
        <v>10.88001747442135</v>
      </c>
      <c r="H824" t="n">
        <v>-8.030538221695771</v>
      </c>
      <c r="I824" t="n">
        <v>18.26362488848747</v>
      </c>
      <c r="J824" t="n">
        <v>28.29731683110677</v>
      </c>
      <c r="K824" t="n">
        <v>58.20064647253387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1.238453486382918</v>
      </c>
      <c r="E825" t="n">
        <v>-21.8139569639829</v>
      </c>
      <c r="F825" t="n">
        <v>-12.92529797510618</v>
      </c>
      <c r="G825" t="n">
        <v>7.082036306772221</v>
      </c>
      <c r="H825" t="n">
        <v>-10.15477923097174</v>
      </c>
      <c r="I825" t="n">
        <v>13.64876810166207</v>
      </c>
      <c r="J825" t="n">
        <v>28.0981358904524</v>
      </c>
      <c r="K825" t="n">
        <v>47.69800039714174</v>
      </c>
    </row>
    <row r="826">
      <c r="A826" s="2" t="n">
        <v>46155</v>
      </c>
      <c r="B826" t="n">
        <v>7.214917011123734</v>
      </c>
      <c r="C826" t="n">
        <v>-13.77156194768859</v>
      </c>
      <c r="D826" t="n">
        <v>2.086585592871804</v>
      </c>
      <c r="E826" t="n">
        <v>-21.2100266336941</v>
      </c>
      <c r="F826" t="n">
        <v>-13.2613078473394</v>
      </c>
      <c r="G826" t="n">
        <v>7.946297894780585</v>
      </c>
      <c r="H826" t="n">
        <v>-10.51656976346211</v>
      </c>
      <c r="I826" t="n">
        <v>19.1411419348217</v>
      </c>
      <c r="J826" t="n">
        <v>28.68389183288622</v>
      </c>
      <c r="K826" t="n">
        <v>51.07409235154377</v>
      </c>
    </row>
    <row r="827">
      <c r="A827" s="2" t="n">
        <v>46156</v>
      </c>
      <c r="B827" t="n">
        <v>9.084552357438502</v>
      </c>
      <c r="C827" t="n">
        <v>-11.62194029533099</v>
      </c>
      <c r="D827" t="n">
        <v>6.067760471894079</v>
      </c>
      <c r="E827" t="n">
        <v>-17.45228812100216</v>
      </c>
      <c r="F827" t="n">
        <v>-9.596502410956088</v>
      </c>
      <c r="G827" t="n">
        <v>10.96309536271367</v>
      </c>
      <c r="H827" t="n">
        <v>-8.791346400960009</v>
      </c>
      <c r="I827" t="n">
        <v>21.97204847314731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3.563085293556556</v>
      </c>
      <c r="C828" t="n">
        <v>-15.67782254643881</v>
      </c>
      <c r="D828" t="n">
        <v>1.438527736681561</v>
      </c>
      <c r="E828" t="n">
        <v>-20.51151639618151</v>
      </c>
      <c r="F828" t="n">
        <v>-13.42059486959644</v>
      </c>
      <c r="G828" t="n">
        <v>12.41598918521032</v>
      </c>
      <c r="H828" t="n">
        <v>-9.67453071370128</v>
      </c>
      <c r="I828" t="n">
        <v>12.27132910177162</v>
      </c>
      <c r="J828" t="n">
        <v>24.77403237690528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-18.9597572376143</v>
      </c>
      <c r="F829" t="n">
        <v>-11.87239025742538</v>
      </c>
      <c r="G829" t="n">
        <v>15.8485946757599</v>
      </c>
      <c r="H829" t="n">
        <v>-7.295398518664897</v>
      </c>
      <c r="I829" t="n">
        <v>8.674039134637823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3.668628559553078</v>
      </c>
      <c r="C830" t="n">
        <v>-13.35119048375296</v>
      </c>
      <c r="D830" t="n">
        <v>2.189876994984674</v>
      </c>
      <c r="E830" t="n">
        <v>-19.10855139799652</v>
      </c>
      <c r="F830" t="n">
        <v>-12.32827064413656</v>
      </c>
      <c r="G830" t="n">
        <v>14.5773349794307</v>
      </c>
      <c r="H830" t="n">
        <v>-8.623977070733558</v>
      </c>
      <c r="I830" t="n">
        <v>10.97265338505116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3.454492539181953</v>
      </c>
      <c r="C831" t="n">
        <v>-13.17580019449447</v>
      </c>
      <c r="D831" t="n">
        <v>0.9451053835985546</v>
      </c>
      <c r="E831" t="n">
        <v>-20.38823106065706</v>
      </c>
      <c r="F831" t="n">
        <v>-14.05796072919076</v>
      </c>
      <c r="G831" t="n">
        <v>14.94555547870833</v>
      </c>
      <c r="H831" t="n">
        <v>-8.934240504485302</v>
      </c>
      <c r="I831" t="n">
        <v>9.960257356070379</v>
      </c>
      <c r="J831" t="n">
        <v>22.25043079231259</v>
      </c>
      <c r="K831" t="n">
        <v>38.29949746969876</v>
      </c>
    </row>
    <row r="832">
      <c r="A832" s="2" t="n">
        <v>46163</v>
      </c>
      <c r="B832" t="n">
        <v>3.769953276260374</v>
      </c>
      <c r="C832" t="n">
        <v>-13.79555209124369</v>
      </c>
      <c r="D832" t="n">
        <v>-0.5116218676395889</v>
      </c>
      <c r="E832" t="n">
        <v>-20.46193468652314</v>
      </c>
      <c r="F832" t="n">
        <v>-13.86591363560836</v>
      </c>
      <c r="G832" t="n">
        <v>15.34863391883139</v>
      </c>
      <c r="H832" t="n">
        <v>-9.569985462309871</v>
      </c>
      <c r="I832" t="n">
        <v>7.568776418999912</v>
      </c>
      <c r="J832" t="n">
        <v>22.21185108263795</v>
      </c>
      <c r="K832" t="n">
        <v>38.91101805819754</v>
      </c>
    </row>
    <row r="833">
      <c r="A833" s="2" t="n">
        <v>46164</v>
      </c>
      <c r="B833" t="n">
        <v>6.95864134775499</v>
      </c>
      <c r="C833" t="n">
        <v>-13.31696270564882</v>
      </c>
      <c r="D833" t="n">
        <v>-0.4967161267169118</v>
      </c>
      <c r="E833" t="n">
        <v>-19.82618688137615</v>
      </c>
      <c r="F833" t="n">
        <v>-12.07346639253648</v>
      </c>
      <c r="G833" t="n">
        <v>16.08316253547146</v>
      </c>
      <c r="H833" t="n">
        <v>-8.916044176776694</v>
      </c>
      <c r="I833" t="n">
        <v>7.084777340589676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9.744147444102236</v>
      </c>
      <c r="C834" t="n">
        <v>-9.815943066303667</v>
      </c>
      <c r="D834" t="n">
        <v>4.2432461234857</v>
      </c>
      <c r="E834" t="n">
        <v>-16.70731362107652</v>
      </c>
      <c r="F834" t="n">
        <v>-9.486319188068004</v>
      </c>
      <c r="G834" t="n">
        <v>18.38925998262379</v>
      </c>
      <c r="H834" t="n">
        <v>-5.912885065546847</v>
      </c>
      <c r="I834" t="n">
        <v>12.64128646834464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1.621983214538392</v>
      </c>
      <c r="E835" t="n">
        <v>-18.05808748480706</v>
      </c>
      <c r="F835" t="n">
        <v>-10.77942760960536</v>
      </c>
      <c r="G835" t="n">
        <v>21.0857835769404</v>
      </c>
      <c r="H835" t="n">
        <v>-6.073944526939624</v>
      </c>
      <c r="I835" t="n">
        <v>9.567152340591401</v>
      </c>
      <c r="J835" t="n">
        <v>25.26455666554279</v>
      </c>
      <c r="K835" t="n">
        <v>46.23852629804635</v>
      </c>
    </row>
    <row r="836">
      <c r="A836" s="2" t="n">
        <v>46169</v>
      </c>
      <c r="B836" t="n">
        <v>9.820324944053116</v>
      </c>
      <c r="C836" t="n">
        <v>-9.546152041753819</v>
      </c>
      <c r="D836" t="n">
        <v>2.376935018383985</v>
      </c>
      <c r="E836" t="n">
        <v>-19.90159036876361</v>
      </c>
      <c r="F836" t="n">
        <v>-11.06579366464486</v>
      </c>
      <c r="G836" t="n">
        <v>18.76433436895133</v>
      </c>
      <c r="H836" t="n">
        <v>-5.811757890830272</v>
      </c>
      <c r="I836" t="n">
        <v>11.15964789641135</v>
      </c>
      <c r="J836" t="n">
        <v>25.46891295437317</v>
      </c>
      <c r="K836" t="n">
        <v>49.81403922909698</v>
      </c>
    </row>
    <row r="837">
      <c r="A837" s="2" t="n">
        <v>46170</v>
      </c>
      <c r="B837" t="n">
        <v>7.860056354217382</v>
      </c>
      <c r="C837" t="n">
        <v>-11.12293403379349</v>
      </c>
      <c r="D837" t="n">
        <v>1.219540769682914</v>
      </c>
      <c r="E837" t="n">
        <v>-20.46910630198254</v>
      </c>
      <c r="F837" t="n">
        <v>-11.53813454844304</v>
      </c>
      <c r="G837" t="n">
        <v>17.50692669759377</v>
      </c>
      <c r="H837" t="n">
        <v>-7.380964226532349</v>
      </c>
      <c r="I837" t="n">
        <v>11.37879095572973</v>
      </c>
      <c r="J837" t="n">
        <v>24.63562803793957</v>
      </c>
      <c r="K837" t="n">
        <v>47.52090324819866</v>
      </c>
    </row>
    <row r="838">
      <c r="A838" s="2" t="n">
        <v>46171</v>
      </c>
      <c r="B838" t="n">
        <v>5.966060329701328</v>
      </c>
      <c r="C838" t="n">
        <v>-13.06299487469973</v>
      </c>
      <c r="D838" t="n">
        <v>-1.546704108139685</v>
      </c>
      <c r="E838" t="n">
        <v>-22.2127532469233</v>
      </c>
      <c r="F838" t="n">
        <v>-13.31681828713188</v>
      </c>
      <c r="G838" t="n">
        <v>14.27946520533878</v>
      </c>
      <c r="H838" t="n">
        <v>-7.949317869002015</v>
      </c>
      <c r="I838" t="n">
        <v>8.331212763559703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6.80748924343948</v>
      </c>
      <c r="C839" t="n">
        <v>-13.30819323703147</v>
      </c>
      <c r="D839" t="n">
        <v>-2.592895765282077</v>
      </c>
      <c r="E839" t="n">
        <v>-21.84612156315161</v>
      </c>
      <c r="F839" t="n">
        <v>-13.62931786563603</v>
      </c>
      <c r="G839" t="n">
        <v>9.802612441855828</v>
      </c>
      <c r="H839" t="n">
        <v>-9.060580687044661</v>
      </c>
      <c r="I839" t="n">
        <v>6.280961792059681</v>
      </c>
      <c r="J839" t="n">
        <v>22.37591607904157</v>
      </c>
      <c r="K839" t="n">
        <v>40.32304908039453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-4.371547697044265</v>
      </c>
      <c r="E840" t="n">
        <v>-21.14747659619792</v>
      </c>
      <c r="F840" t="n">
        <v>-14.97699465212498</v>
      </c>
      <c r="G840" t="n">
        <v>13.33291724391481</v>
      </c>
      <c r="H840" t="n">
        <v>-8.526489156275419</v>
      </c>
      <c r="I840" t="n">
        <v>4.591022858017624</v>
      </c>
      <c r="J840" t="n">
        <v>22.26397685856214</v>
      </c>
      <c r="K840" t="n">
        <v>40.51707402908489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-14.06910998018882</v>
      </c>
      <c r="G841" t="n">
        <v>9.197354892304666</v>
      </c>
      <c r="H841" t="n">
        <v>-8.378353542437644</v>
      </c>
      <c r="I841" t="n">
        <v>5.043494734532028</v>
      </c>
      <c r="J841" t="n">
        <v>23.90323582136449</v>
      </c>
      <c r="K841" t="n">
        <v>41.45398914903377</v>
      </c>
    </row>
    <row r="842">
      <c r="A842" s="2" t="n">
        <v>46177</v>
      </c>
      <c r="B842" t="n">
        <v>5.214836110278687</v>
      </c>
      <c r="C842" t="n">
        <v>-15.20605704778298</v>
      </c>
      <c r="D842" t="n">
        <v>-4.754641546964256</v>
      </c>
      <c r="E842" t="n">
        <v>-21.39498175158882</v>
      </c>
      <c r="F842" t="n">
        <v>-12.75708407124634</v>
      </c>
      <c r="G842" t="n">
        <v>10.55755460959578</v>
      </c>
      <c r="H842" t="n">
        <v>-7.952992578602447</v>
      </c>
      <c r="I842" t="n">
        <v>9.01327483499923</v>
      </c>
      <c r="J842" t="n">
        <v>22.72572339494594</v>
      </c>
      <c r="K842" t="n">
        <v>44.75857059916577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-21.62436345343987</v>
      </c>
      <c r="F843" t="n">
        <v>-12.31724141908179</v>
      </c>
      <c r="G843" t="n">
        <v>11.33259288484922</v>
      </c>
      <c r="H843" t="n">
        <v>-8.440297266186004</v>
      </c>
      <c r="I843" t="n">
        <v>9.967141803254531</v>
      </c>
      <c r="J843" t="n">
        <v>22.32816413407239</v>
      </c>
      <c r="K843" t="n">
        <v>45.21723902374602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-12.38287896492821</v>
      </c>
      <c r="G844" t="n">
        <v>11.76250245421571</v>
      </c>
      <c r="H844" t="n">
        <v>-7.670636201671233</v>
      </c>
      <c r="I844" t="n">
        <v>9.676559175472432</v>
      </c>
      <c r="J844" t="n">
        <v>23.44402929674987</v>
      </c>
      <c r="K844" t="n">
        <v>39.78568737613442</v>
      </c>
    </row>
    <row r="845">
      <c r="A845" s="2" t="n">
        <v>46182</v>
      </c>
      <c r="B845" t="n">
        <v>10.46152577121524</v>
      </c>
      <c r="C845" t="n">
        <v>-13.40294816343426</v>
      </c>
      <c r="D845" t="n">
        <v>-1.313007534811439</v>
      </c>
      <c r="E845" t="n">
        <v>-22.90023803137557</v>
      </c>
      <c r="F845" t="n">
        <v>-10.21397678378673</v>
      </c>
      <c r="G845" t="n">
        <v>13.31737425280017</v>
      </c>
      <c r="H845" t="n">
        <v>-6.626572247205409</v>
      </c>
      <c r="I845" t="n">
        <v>12.19482575490982</v>
      </c>
      <c r="J845" t="n">
        <v>26.56835443866921</v>
      </c>
      <c r="K845" t="n">
        <v>43.69470182325325</v>
      </c>
    </row>
    <row r="846">
      <c r="A846" s="2" t="n">
        <v>46183</v>
      </c>
      <c r="B846" t="n">
        <v>13.51367375207166</v>
      </c>
      <c r="C846" t="n">
        <v>-14.35129110613665</v>
      </c>
      <c r="D846" t="n">
        <v>-1.040972128471496</v>
      </c>
      <c r="E846" t="n">
        <v>-22.34866689072767</v>
      </c>
      <c r="F846" t="n">
        <v>-10.41523132688474</v>
      </c>
      <c r="G846" t="n">
        <v>10.05353869043972</v>
      </c>
      <c r="H846" t="n">
        <v>-4.763111109677453</v>
      </c>
      <c r="I846" t="n">
        <v>10.24303981915347</v>
      </c>
      <c r="J846" t="n">
        <v>26.71633791993764</v>
      </c>
      <c r="K846" t="n">
        <v>39.20765581475245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-23.72115573829259</v>
      </c>
      <c r="F847" t="n">
        <v>-9.079805071521442</v>
      </c>
      <c r="G847" t="n">
        <v>8.033062667550194</v>
      </c>
      <c r="H847" t="n">
        <v>-5.034351492373013</v>
      </c>
      <c r="I847" t="n">
        <v>3.05326101843606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-20.87612463203943</v>
      </c>
      <c r="F848" t="n">
        <v>-5.830382557849734</v>
      </c>
      <c r="G848" t="n">
        <v>9.645604679051733</v>
      </c>
      <c r="H848" t="n">
        <v>-5.582972217075266</v>
      </c>
      <c r="I848" t="n">
        <v>1.854860047223794</v>
      </c>
      <c r="J848" t="n">
        <v>26.27086255535769</v>
      </c>
      <c r="K848" t="n">
        <v>38.26348142472958</v>
      </c>
    </row>
    <row r="849">
      <c r="A849" s="2" t="n">
        <v>46188</v>
      </c>
      <c r="B849" t="n">
        <v>11.08610016882385</v>
      </c>
      <c r="C849" t="n">
        <v>-12.364114775283</v>
      </c>
      <c r="D849" t="n">
        <v>-0.7844166481902115</v>
      </c>
      <c r="E849" t="n">
        <v>-19.82319723987983</v>
      </c>
      <c r="F849" t="n">
        <v>-5.977663976518322</v>
      </c>
      <c r="G849" t="n">
        <v>10.43134188097876</v>
      </c>
      <c r="H849" t="n">
        <v>-5.579050070979152</v>
      </c>
      <c r="I849" t="n">
        <v>2.582343438211065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-18.42601269066497</v>
      </c>
      <c r="F850" t="n">
        <v>-6.038043010606642</v>
      </c>
      <c r="G850" t="n">
        <v>10.72581419791632</v>
      </c>
      <c r="H850" t="n">
        <v>-4.833767552195423</v>
      </c>
      <c r="I850" t="n">
        <v>3.98212450936597</v>
      </c>
      <c r="J850" t="n">
        <v>26.81441158259397</v>
      </c>
      <c r="K850" t="n">
        <v>48.15508256139469</v>
      </c>
    </row>
    <row r="851">
      <c r="A851" s="2" t="n">
        <v>46190</v>
      </c>
      <c r="B851" t="n">
        <v>11.47286834208623</v>
      </c>
      <c r="C851" t="n">
        <v>-12.98010269270879</v>
      </c>
      <c r="D851" t="n">
        <v>2.300267882467333</v>
      </c>
      <c r="E851" t="n">
        <v>-17.9027329933912</v>
      </c>
      <c r="F851" t="n">
        <v>-5.478885822790081</v>
      </c>
      <c r="G851" t="n">
        <v>12.8087648742053</v>
      </c>
      <c r="H851" t="n">
        <v>-4.794436669628688</v>
      </c>
      <c r="I851" t="n">
        <v>8.274320766826371</v>
      </c>
      <c r="J851" t="n">
        <v>29.66098532682892</v>
      </c>
      <c r="K851" t="n">
        <v>52.41173410211937</v>
      </c>
    </row>
    <row r="852">
      <c r="A852" s="2" t="n">
        <v>46191</v>
      </c>
      <c r="B852" t="n">
        <v>12.89288556037986</v>
      </c>
      <c r="C852" t="n">
        <v>-11.85662577004082</v>
      </c>
      <c r="D852" t="n">
        <v>2.75962245827539</v>
      </c>
      <c r="E852" t="n">
        <v>-15.54024908424716</v>
      </c>
      <c r="F852" t="n">
        <v>-4.480099445224561</v>
      </c>
      <c r="G852" t="n">
        <v>14.92318900062177</v>
      </c>
      <c r="H852" t="n">
        <v>-4.286180262596851</v>
      </c>
      <c r="I852" t="n">
        <v>9.580283107869093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-4.906462352649788</v>
      </c>
      <c r="G853" t="n">
        <v>15.36681673314424</v>
      </c>
      <c r="H853" t="n">
        <v>-6.566070061870644</v>
      </c>
      <c r="I853" t="n">
        <v>9.987160254309057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-4.241475621158997</v>
      </c>
      <c r="G854" t="n">
        <v>13.82932764446636</v>
      </c>
      <c r="H854" t="n">
        <v>-5.790511804420351</v>
      </c>
      <c r="I854" t="n">
        <v>13.48938718063695</v>
      </c>
      <c r="J854" t="n">
        <v>33.72580875120637</v>
      </c>
      <c r="K854" t="n">
        <v>50.88439161207585</v>
      </c>
    </row>
    <row r="855">
      <c r="A855" s="2" t="n">
        <v>46196</v>
      </c>
      <c r="B855" t="n">
        <v>11.76620029923328</v>
      </c>
      <c r="C855" t="n">
        <v>-10.87816624564802</v>
      </c>
      <c r="D855" t="n">
        <v>4.722522777292792</v>
      </c>
      <c r="E855" t="n">
        <v>-17.46146182809184</v>
      </c>
      <c r="F855" t="n">
        <v>-4.528775942202545</v>
      </c>
      <c r="G855" t="n">
        <v>6.460905607142697</v>
      </c>
      <c r="H855" t="n">
        <v>-5.713495295392923</v>
      </c>
      <c r="I855" t="n">
        <v>12.59264250477152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-15.54610506297493</v>
      </c>
      <c r="F856" t="n">
        <v>-1.920308345488853</v>
      </c>
      <c r="G856" t="n">
        <v>10.75820704992354</v>
      </c>
      <c r="H856" t="n">
        <v>-5.325649825270251</v>
      </c>
      <c r="I856" t="n">
        <v>16.17302293499549</v>
      </c>
      <c r="J856" t="n">
        <v>34.15472890487581</v>
      </c>
      <c r="K856" t="n">
        <v>57.89765625282362</v>
      </c>
    </row>
    <row r="857">
      <c r="A857" s="2" t="n">
        <v>46198</v>
      </c>
      <c r="B857" t="n">
        <v>12.91693940193726</v>
      </c>
      <c r="C857" t="n">
        <v>-11.11369996272423</v>
      </c>
      <c r="D857" t="n">
        <v>8.33149158824067</v>
      </c>
      <c r="E857" t="n">
        <v>-16.48476375474137</v>
      </c>
      <c r="F857" t="n">
        <v>-2.024663298132356</v>
      </c>
      <c r="G857" t="n">
        <v>9.54340365970301</v>
      </c>
      <c r="H857" t="n">
        <v>-5.643019685388673</v>
      </c>
      <c r="I857" t="n">
        <v>9.73343670116269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-1.541719600061742</v>
      </c>
      <c r="G858" t="n">
        <v>9.589043189770186</v>
      </c>
      <c r="H858" t="n">
        <v>-6.260803485393296</v>
      </c>
      <c r="I858" t="n">
        <v>9.239382156973619</v>
      </c>
      <c r="J858" t="n">
        <v>34.68025906228511</v>
      </c>
      <c r="K858" t="n">
        <v>57.59758320529058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-1.81119313557111</v>
      </c>
      <c r="G859" t="n">
        <v>10.20886971183794</v>
      </c>
      <c r="H859" t="n">
        <v>-10.96510929226686</v>
      </c>
      <c r="I859" t="n">
        <v>6.443628885205488</v>
      </c>
      <c r="J859" t="n">
        <v>32.60947326919663</v>
      </c>
      <c r="K859" t="n">
        <v>54.367789546065</v>
      </c>
    </row>
    <row r="860">
      <c r="A860" s="2" t="n">
        <v>46203</v>
      </c>
      <c r="B860" t="n">
        <v>11.00716965289674</v>
      </c>
      <c r="C860" t="n">
        <v>-11.39342626795141</v>
      </c>
      <c r="D860" t="n">
        <v>8.936033244705222</v>
      </c>
      <c r="E860" t="n">
        <v>-16.96677918676479</v>
      </c>
      <c r="F860" t="n">
        <v>-2.804666388685639</v>
      </c>
      <c r="G860" t="n">
        <v>11.5566350151892</v>
      </c>
      <c r="H860" t="n">
        <v>-10.68047105170227</v>
      </c>
      <c r="I860" t="n">
        <v>6.612173550845712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11.05549290949705</v>
      </c>
      <c r="C861" t="n">
        <v>-12.34853334072991</v>
      </c>
      <c r="D861" t="n">
        <v>7.318849138351102</v>
      </c>
      <c r="E861" t="n">
        <v>-18.85870019248174</v>
      </c>
      <c r="F861" t="n">
        <v>-3.380814402250887</v>
      </c>
      <c r="G861" t="n">
        <v>12.800517090983</v>
      </c>
      <c r="H861" t="n">
        <v>-9.0449425641554</v>
      </c>
      <c r="I861" t="n">
        <v>6.339899446271913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-19.4920725471293</v>
      </c>
      <c r="F862" t="n">
        <v>-3.515077115251564</v>
      </c>
      <c r="G862" t="n">
        <v>10.18166787872672</v>
      </c>
      <c r="H862" t="n">
        <v>-9.4704507586574</v>
      </c>
      <c r="I862" t="n">
        <v>5.839678987246999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-1.626061775815402</v>
      </c>
      <c r="G863" t="n">
        <v>11.90553634042697</v>
      </c>
      <c r="H863" t="n">
        <v>-8.202580892584566</v>
      </c>
      <c r="I863" t="n">
        <v>3.359357232651283</v>
      </c>
      <c r="J863" t="n">
        <v>29.06028765770714</v>
      </c>
      <c r="K863" t="n">
        <v>52.92662006269053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0.4127180202592173</v>
      </c>
      <c r="G864" t="n">
        <v>15.05352999047349</v>
      </c>
      <c r="H864" t="n">
        <v>-12.58939630365162</v>
      </c>
      <c r="I864" t="n">
        <v>3.123277134682678</v>
      </c>
      <c r="J864" t="n">
        <v>28.782712034414</v>
      </c>
      <c r="K864" t="n">
        <v>55.02054533538856</v>
      </c>
    </row>
    <row r="865">
      <c r="A865" s="2" t="n">
        <v>46210</v>
      </c>
      <c r="B865" t="n">
        <v>14.19602381251597</v>
      </c>
      <c r="C865" t="n">
        <v>-6.025759045210033</v>
      </c>
      <c r="D865" t="n">
        <v>13.64122208864529</v>
      </c>
      <c r="E865" t="n">
        <v>-14.8928497784762</v>
      </c>
      <c r="F865" t="n">
        <v>-0.1529769419740479</v>
      </c>
      <c r="G865" t="n">
        <v>19.38503166473198</v>
      </c>
      <c r="H865" t="n">
        <v>-11.91274854103168</v>
      </c>
      <c r="I865" t="n">
        <v>2.445933642036024</v>
      </c>
      <c r="J865" t="n">
        <v>30.00513577548796</v>
      </c>
      <c r="K865" t="n">
        <v>60.1734645308069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-2.429851377712622</v>
      </c>
      <c r="G866" t="n">
        <v>15.52192208064345</v>
      </c>
      <c r="H866" t="n">
        <v>-12.88283872223075</v>
      </c>
      <c r="I866" t="n">
        <v>0.7885183762040615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-3.565742685364726</v>
      </c>
      <c r="G867" t="n">
        <v>18.74969745355493</v>
      </c>
      <c r="H867" t="n">
        <v>-11.35673820957475</v>
      </c>
      <c r="I867" t="n">
        <v>1.450612355974612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-1.64994201966242</v>
      </c>
      <c r="G868" t="n">
        <v>19.07604464611066</v>
      </c>
      <c r="H868" t="n">
        <v>-12.07662055244528</v>
      </c>
      <c r="I868" t="n">
        <v>2.487139280476791</v>
      </c>
      <c r="J868" t="n">
        <v>30.71500168497343</v>
      </c>
      <c r="K868" t="n">
        <v>58.07293064773595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-1.499597395177943</v>
      </c>
      <c r="G869" t="n">
        <v>19.31560962145728</v>
      </c>
      <c r="H869" t="n">
        <v>-13.44268538228033</v>
      </c>
      <c r="I869" t="n">
        <v>0.1148495194503996</v>
      </c>
      <c r="J869" t="n">
        <v>29.90733874196949</v>
      </c>
      <c r="K869" t="n">
        <v>59.23593398467848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-17.97587634562802</v>
      </c>
      <c r="F870" t="n">
        <v>-0.9315045615631456</v>
      </c>
      <c r="G870" t="n">
        <v>18.81836220756654</v>
      </c>
      <c r="H870" t="n">
        <v>-14.97632064439478</v>
      </c>
      <c r="I870" t="n">
        <v>1.61194093650141</v>
      </c>
      <c r="J870" t="n">
        <v>27.4681176733171</v>
      </c>
      <c r="K870" t="n">
        <v>51.30320731972233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0.2125871530882284</v>
      </c>
      <c r="G871" t="n">
        <v>18.5830426985474</v>
      </c>
      <c r="H871" t="n">
        <v>-14.04930850821535</v>
      </c>
      <c r="I871" t="n">
        <v>-2.001934697294183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-16.9517971031179</v>
      </c>
      <c r="F872" t="n">
        <v>0.5093773128592716</v>
      </c>
      <c r="G872" t="n">
        <v>18.1977705463958</v>
      </c>
      <c r="H872" t="n">
        <v>-14.98134670864645</v>
      </c>
      <c r="I872" t="n">
        <v>-3.378218981276893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2.279996372738946</v>
      </c>
      <c r="G873" t="n">
        <v>18.58733356201043</v>
      </c>
      <c r="H873" t="n">
        <v>-11.27289094450179</v>
      </c>
      <c r="I873" t="n">
        <v>-1.217604784043058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2.842245700118107</v>
      </c>
      <c r="G874" t="n">
        <v>17.425976320944</v>
      </c>
      <c r="H874" t="n">
        <v>-12.44668408359566</v>
      </c>
      <c r="I874" t="n">
        <v>1.002123638148977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-22.25916215277291</v>
      </c>
      <c r="F875" t="n">
        <v>3.364363214761612</v>
      </c>
      <c r="G875" t="n">
        <v>21.07671469181509</v>
      </c>
      <c r="H875" t="n">
        <v>-11.19984940189424</v>
      </c>
      <c r="I875" t="n">
        <v>1.568741782538319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-22.74277332532938</v>
      </c>
      <c r="F876" t="n">
        <v>2.334284025467448</v>
      </c>
      <c r="G876" t="n">
        <v>23.80441694147883</v>
      </c>
      <c r="H876" t="n">
        <v>-11.95682547470407</v>
      </c>
      <c r="I876" t="n">
        <v>0.8611112542003863</v>
      </c>
      <c r="J876" t="n">
        <v>25.87161838449965</v>
      </c>
      <c r="K876" t="n">
        <v>60.98546522499655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-22.19276695111379</v>
      </c>
      <c r="F877" t="n">
        <v>1.393563246594098</v>
      </c>
      <c r="G877" t="n">
        <v>15.75525539620715</v>
      </c>
      <c r="H877" t="n">
        <v>-10.29856601820477</v>
      </c>
      <c r="I877" t="n">
        <v>1.181494651202364</v>
      </c>
      <c r="J877" t="n">
        <v>25.20218789386426</v>
      </c>
      <c r="K877" t="n">
        <v>60.7883520892708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-1.490220201764203</v>
      </c>
      <c r="G878" t="n">
        <v>16.1694556865952</v>
      </c>
      <c r="H878" t="n">
        <v>-10.99800295071109</v>
      </c>
      <c r="I878" t="n">
        <v>1.795372215994617</v>
      </c>
      <c r="J878" t="n">
        <v>25.36949857055599</v>
      </c>
      <c r="K878" t="n">
        <v>55.1048360891208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2026-07-26T10:16:55Z</dcterms:created>
  <dcterms:modified xsi:type="dcterms:W3CDTF">2026-07-26T10:16:56Z</dcterms:modified>
</cp:coreProperties>
</file>