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372.3961181640625</v>
      </c>
      <c r="F2" t="n">
        <v>383.5870361328125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1681.192626953125</v>
      </c>
      <c r="I5" t="n">
        <v>1829.046020507812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2183.9052734375</v>
      </c>
      <c r="D6" t="n">
        <v>716.5311889648438</v>
      </c>
      <c r="E6" t="n">
        <v>382.2593383789062</v>
      </c>
      <c r="F6" t="n">
        <v>389.2715454101562</v>
      </c>
      <c r="G6" t="n">
        <v>1756.529052734375</v>
      </c>
      <c r="I6" t="n">
        <v>1810.418090820312</v>
      </c>
      <c r="J6" t="n">
        <v>1310.214599609375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396.4136962890625</v>
      </c>
      <c r="G7" t="n">
        <v>1796.786376953125</v>
      </c>
      <c r="I7" t="n">
        <v>1856.227416992188</v>
      </c>
      <c r="J7" t="n">
        <v>1333.020751953125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743.2514038085938</v>
      </c>
      <c r="E9" t="n">
        <v>382.8848266601562</v>
      </c>
      <c r="F9" t="n">
        <v>405.7422485351562</v>
      </c>
      <c r="G9" t="n">
        <v>1831.132568359375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381.44140625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758.3394165039062</v>
      </c>
      <c r="E12" t="n">
        <v>392.4112548828125</v>
      </c>
      <c r="F12" t="n">
        <v>411.8154907226562</v>
      </c>
      <c r="G12" t="n">
        <v>1874.809936523438</v>
      </c>
      <c r="I12" t="n">
        <v>1966.7587890625</v>
      </c>
      <c r="J12" t="n">
        <v>1371.404907226562</v>
      </c>
      <c r="K12" t="n">
        <v>7694.880859375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366.2857360839844</v>
      </c>
      <c r="F13" t="n">
        <v>392.4782409667969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360.7046508789062</v>
      </c>
      <c r="F14" t="n">
        <v>396.7052612304688</v>
      </c>
      <c r="G14" t="n">
        <v>1765.176391601562</v>
      </c>
      <c r="I14" t="n">
        <v>1920.664672851562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2336.364990234375</v>
      </c>
      <c r="C15" t="n">
        <v>2154.65380859375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704.655517578125</v>
      </c>
      <c r="E16" t="n">
        <v>354.7385864257812</v>
      </c>
      <c r="F16" t="n">
        <v>383.9270935058594</v>
      </c>
      <c r="G16" t="n">
        <v>1751.105712890625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361.4803466796875</v>
      </c>
      <c r="G17" t="n">
        <v>1652.025268554688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1648.458740234375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347.088623046875</v>
      </c>
      <c r="F20" t="n">
        <v>367.6507873535156</v>
      </c>
      <c r="G20" t="n">
        <v>1658.181274414062</v>
      </c>
      <c r="I20" t="n">
        <v>1803.4326171875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351.3706359863281</v>
      </c>
      <c r="F21" t="n">
        <v>379.8458251953125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719.11083984375</v>
      </c>
      <c r="E22" t="n">
        <v>366.045166015625</v>
      </c>
      <c r="F22" t="n">
        <v>393.352783203125</v>
      </c>
      <c r="G22" t="n">
        <v>1730.83056640625</v>
      </c>
      <c r="I22" t="n">
        <v>1891.7724609375</v>
      </c>
      <c r="J22" t="n">
        <v>1400.6171875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368.2102966308594</v>
      </c>
      <c r="F26" t="n">
        <v>376.2019348144531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2172.082763671875</v>
      </c>
      <c r="C27" t="n">
        <v>2203.16748046875</v>
      </c>
      <c r="D27" t="n">
        <v>698.7176513671875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2188.462890625</v>
      </c>
      <c r="C29" t="n">
        <v>2202.020263671875</v>
      </c>
      <c r="D29" t="n">
        <v>711.6154174804688</v>
      </c>
      <c r="E29" t="n">
        <v>360.7046508789062</v>
      </c>
      <c r="F29" t="n">
        <v>380.0887756347656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704.4608154296875</v>
      </c>
      <c r="E30" t="n">
        <v>354.0169067382812</v>
      </c>
      <c r="F30" t="n">
        <v>367.8937377929688</v>
      </c>
      <c r="G30" t="n">
        <v>1671.030517578125</v>
      </c>
      <c r="I30" t="n">
        <v>1778.436889648438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2044.716796875</v>
      </c>
      <c r="C31" t="n">
        <v>2058.966064453125</v>
      </c>
      <c r="D31" t="n">
        <v>677.2538452148438</v>
      </c>
      <c r="E31" t="n">
        <v>341.6999206542969</v>
      </c>
      <c r="F31" t="n">
        <v>345.0096740722656</v>
      </c>
      <c r="G31" t="n">
        <v>1605.36767578125</v>
      </c>
      <c r="I31" t="n">
        <v>1709.770751953125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1988.293701171875</v>
      </c>
      <c r="C33" t="n">
        <v>2140.697265625</v>
      </c>
      <c r="D33" t="n">
        <v>721.0575561523438</v>
      </c>
      <c r="E33" t="n">
        <v>347.088623046875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346.2225341796875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2019.927612304688</v>
      </c>
      <c r="C35" t="n">
        <v>2085.014892578125</v>
      </c>
      <c r="D35" t="n">
        <v>708.1598510742188</v>
      </c>
      <c r="E35" t="n">
        <v>325.58203125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1653.735229492188</v>
      </c>
      <c r="I36" t="n">
        <v>1771.4990234375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686.7933349609375</v>
      </c>
      <c r="E37" t="n">
        <v>324.6197204589844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637.4411010742188</v>
      </c>
      <c r="E39" t="n">
        <v>295.3669128417969</v>
      </c>
      <c r="F39" t="n">
        <v>311.4367065429688</v>
      </c>
      <c r="G39" t="n">
        <v>1509.023193359375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1997.070068359375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1513.078125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687.9127807617188</v>
      </c>
      <c r="E43" t="n">
        <v>279.2490539550781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2107.691162109375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1443.799926757812</v>
      </c>
      <c r="I44" t="n">
        <v>1626.84814453125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659.7811279296875</v>
      </c>
      <c r="E45" t="n">
        <v>270.5886535644531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695.1160278320312</v>
      </c>
      <c r="E47" t="n">
        <v>280.6442565917969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710.9827270507812</v>
      </c>
      <c r="E48" t="n">
        <v>282.1358032226562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1642.91015625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1967.340576171875</v>
      </c>
      <c r="D50" t="n">
        <v>711.1287231445312</v>
      </c>
      <c r="E50" t="n">
        <v>280.2112731933594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1969.539184570312</v>
      </c>
      <c r="D51" t="n">
        <v>702.1246948242188</v>
      </c>
      <c r="E51" t="n">
        <v>283.964111328125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1567.357543945312</v>
      </c>
      <c r="I52" t="n">
        <v>1669.093505859375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2054.837158203125</v>
      </c>
      <c r="C53" t="n">
        <v>2029.093139648438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1699.221313476562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715.6064453125</v>
      </c>
      <c r="E54" t="n">
        <v>289.0159606933594</v>
      </c>
      <c r="F54" t="n">
        <v>343.8922119140625</v>
      </c>
      <c r="G54" t="n">
        <v>1533.548950195312</v>
      </c>
      <c r="I54" t="n">
        <v>1669.188598632812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2031.172607421875</v>
      </c>
      <c r="C55" t="n">
        <v>1967.579833984375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286.5621948242188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280.78857421875</v>
      </c>
      <c r="F59" t="n">
        <v>353.51220703125</v>
      </c>
      <c r="G59" t="n">
        <v>1574.099609375</v>
      </c>
      <c r="I59" t="n">
        <v>1655.2177734375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2034.733276367188</v>
      </c>
      <c r="D60" t="n">
        <v>741.6939086914062</v>
      </c>
      <c r="E60" t="n">
        <v>291.0367126464844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2056.098388671875</v>
      </c>
      <c r="D61" t="n">
        <v>746.9991455078125</v>
      </c>
      <c r="E61" t="n">
        <v>297.8175964355469</v>
      </c>
      <c r="F61" t="n">
        <v>372.0234985351562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299.6848449707031</v>
      </c>
      <c r="F63" t="n">
        <v>375.035888671875</v>
      </c>
      <c r="G63" t="n">
        <v>1631.75</v>
      </c>
      <c r="I63" t="n">
        <v>1701.311889648438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311.3301696777344</v>
      </c>
      <c r="F65" t="n">
        <v>383.0526123046875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319.9782409667969</v>
      </c>
      <c r="F67" t="n">
        <v>389.9031982421875</v>
      </c>
      <c r="G67" t="n">
        <v>1643.4755859375</v>
      </c>
      <c r="I67" t="n">
        <v>1735.716552734375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2189.39111328125</v>
      </c>
      <c r="C68" t="n">
        <v>2132.38037109375</v>
      </c>
      <c r="D68" t="n">
        <v>816.9876708984375</v>
      </c>
      <c r="E68" t="n">
        <v>331.5253601074219</v>
      </c>
      <c r="F68" t="n">
        <v>384.8988342285156</v>
      </c>
      <c r="G68" t="n">
        <v>1730.73291015625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2165.7763671875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1693.138793945312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818.1557006835938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357.1255798339844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364.8891906738281</v>
      </c>
      <c r="F74" t="n">
        <v>367.0191955566406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885.321533203125</v>
      </c>
      <c r="E78" t="n">
        <v>378.5000610351562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863.711669921875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2287.945068359375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371.6209106445312</v>
      </c>
      <c r="F82" t="n">
        <v>357.1561889648438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361.7444458007812</v>
      </c>
      <c r="F83" t="n">
        <v>338.5477294921875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789.7806396484375</v>
      </c>
      <c r="E84" t="n">
        <v>360.024658203125</v>
      </c>
      <c r="F84" t="n">
        <v>330.38525390625</v>
      </c>
      <c r="G84" t="n">
        <v>1570.142333984375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360.4177856445312</v>
      </c>
      <c r="F86" t="n">
        <v>317.9472351074219</v>
      </c>
      <c r="G86" t="n">
        <v>1516.253784179688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748.6539306640625</v>
      </c>
      <c r="E87" t="n">
        <v>352.0154113769531</v>
      </c>
      <c r="F87" t="n">
        <v>309.2017211914062</v>
      </c>
      <c r="G87" t="n">
        <v>1506.824462890625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1492.88916015625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2139.109375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1441.357055664062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2197.317626953125</v>
      </c>
      <c r="D93" t="n">
        <v>739.6011352539062</v>
      </c>
      <c r="E93" t="n">
        <v>354.8653259277344</v>
      </c>
      <c r="F93" t="n">
        <v>315.7608337402344</v>
      </c>
      <c r="G93" t="n">
        <v>1453.326904296875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713.31884765625</v>
      </c>
      <c r="E94" t="n">
        <v>357.7152709960938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733.5172119140625</v>
      </c>
      <c r="E96" t="n">
        <v>357.1747436523438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689.080810546875</v>
      </c>
      <c r="E98" t="n">
        <v>355.4549560546875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682.8510131835938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1578.472900390625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363.0220031738281</v>
      </c>
      <c r="F102" t="n">
        <v>335.7782592773438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367.0512390136719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321.2996826171875</v>
      </c>
      <c r="G105" t="n">
        <v>1308.810180664062</v>
      </c>
      <c r="I105" t="n">
        <v>1570.109252929688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2316.90625</v>
      </c>
      <c r="C106" t="n">
        <v>2100.6484375</v>
      </c>
      <c r="D106" t="n">
        <v>721.5443115234375</v>
      </c>
      <c r="E106" t="n">
        <v>358.5997314453125</v>
      </c>
      <c r="F106" t="n">
        <v>317.6071472167969</v>
      </c>
      <c r="G106" t="n">
        <v>1296.351928710938</v>
      </c>
      <c r="I106" t="n">
        <v>1558.846923828125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356.7816162109375</v>
      </c>
      <c r="F108" t="n">
        <v>316.9755249023438</v>
      </c>
      <c r="G108" t="n">
        <v>1298.355102539062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1515.984008789062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312.9914855957031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356.437744140625</v>
      </c>
      <c r="F111" t="n">
        <v>298.9986877441406</v>
      </c>
      <c r="G111" t="n">
        <v>1262.98291015625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2078.887939453125</v>
      </c>
      <c r="D112" t="n">
        <v>685.9659423828125</v>
      </c>
      <c r="E112" t="n">
        <v>353.3420715332031</v>
      </c>
      <c r="F112" t="n">
        <v>304.9747619628906</v>
      </c>
      <c r="G112" t="n">
        <v>1279.398681640625</v>
      </c>
      <c r="I112" t="n">
        <v>1468.0361328125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663.577392578125</v>
      </c>
      <c r="E114" t="n">
        <v>353.1946716308594</v>
      </c>
      <c r="F114" t="n">
        <v>295.4518432617188</v>
      </c>
      <c r="G114" t="n">
        <v>1255.654541015625</v>
      </c>
      <c r="I114" t="n">
        <v>1451.641723632812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657.3475341796875</v>
      </c>
      <c r="E119" t="n">
        <v>352.75244140625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2247.402099609375</v>
      </c>
      <c r="C121" t="n">
        <v>2078.642333984375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360.1229248046875</v>
      </c>
      <c r="F122" t="n">
        <v>310.3677673339844</v>
      </c>
      <c r="G122" t="n">
        <v>1312.327758789062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659.7811279296875</v>
      </c>
      <c r="E123" t="n">
        <v>359.1893310546875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659.8784790039062</v>
      </c>
      <c r="E125" t="n">
        <v>361.2039489746094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2318.18017578125</v>
      </c>
      <c r="C127" t="n">
        <v>2110.27587890625</v>
      </c>
      <c r="D127" t="n">
        <v>660.705810546875</v>
      </c>
      <c r="E127" t="n">
        <v>360.3195190429688</v>
      </c>
      <c r="F127" t="n">
        <v>312.9914855957031</v>
      </c>
      <c r="G127" t="n">
        <v>1318.87451171875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675.8910522460938</v>
      </c>
      <c r="E128" t="n">
        <v>361.891845703125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327.3728942871094</v>
      </c>
      <c r="G129" t="n">
        <v>1343.400146484375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2145.888671875</v>
      </c>
      <c r="D131" t="n">
        <v>709.814697265625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364.4961547851562</v>
      </c>
      <c r="F132" t="n">
        <v>336.9929504394531</v>
      </c>
      <c r="G132" t="n">
        <v>1348.4814453125</v>
      </c>
      <c r="I132" t="n">
        <v>1571.72509765625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1565.547485351562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716.3982543945312</v>
      </c>
      <c r="E135" t="n">
        <v>362.7763671875</v>
      </c>
      <c r="F135" t="n">
        <v>343.6492614746094</v>
      </c>
      <c r="G135" t="n">
        <v>1366.21630859375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1641.95947265625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364.5452880859375</v>
      </c>
      <c r="F137" t="n">
        <v>349.6739501953125</v>
      </c>
      <c r="G137" t="n">
        <v>1409.209716796875</v>
      </c>
      <c r="I137" t="n">
        <v>1644.002807617188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728.7971801757812</v>
      </c>
      <c r="E138" t="n">
        <v>361.4988098144531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734.2371215820312</v>
      </c>
      <c r="E142" t="n">
        <v>363.5625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368.3287963867188</v>
      </c>
      <c r="F145" t="n">
        <v>375.035888671875</v>
      </c>
      <c r="G145" t="n">
        <v>1537.017822265625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2691.578857421875</v>
      </c>
      <c r="C146" t="n">
        <v>2187.395263671875</v>
      </c>
      <c r="D146" t="n">
        <v>785.3524169921875</v>
      </c>
      <c r="E146" t="n">
        <v>368.9183959960938</v>
      </c>
      <c r="F146" t="n">
        <v>373.3839416503906</v>
      </c>
      <c r="G146" t="n">
        <v>1532.522827148438</v>
      </c>
      <c r="I146" t="n">
        <v>1746.778076171875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785.744384765625</v>
      </c>
      <c r="E151" t="n">
        <v>373.6355285644531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373.4881286621094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373.6355285644531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807.798095703125</v>
      </c>
      <c r="E155" t="n">
        <v>389.2610473632812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808.3861694335938</v>
      </c>
      <c r="E156" t="n">
        <v>391.4230346679688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2282.002197265625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854.5025634765625</v>
      </c>
      <c r="E158" t="n">
        <v>413.1906433105469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400.95556640625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3000.180419921875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1647.153686523438</v>
      </c>
      <c r="I163" t="n">
        <v>1834.083374023438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3133.501220703125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825.44091796875</v>
      </c>
      <c r="E165" t="n">
        <v>404.1494445800781</v>
      </c>
      <c r="F165" t="n">
        <v>381.953369140625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2255.9677734375</v>
      </c>
      <c r="D166" t="n">
        <v>821.1771850585938</v>
      </c>
      <c r="E166" t="n">
        <v>402.7244262695312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1867.869873046875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2378.572998046875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929.9747924804688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929.0436401367188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1884.2333984375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2565.57568359375</v>
      </c>
      <c r="D177" t="n">
        <v>919.585205078125</v>
      </c>
      <c r="E177" t="n">
        <v>507.7787475585938</v>
      </c>
      <c r="F177" t="n">
        <v>381.0719604492188</v>
      </c>
      <c r="G177" t="n">
        <v>1715.340698242188</v>
      </c>
      <c r="I177" t="n">
        <v>1848.136962890625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2594.65576171875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530.0377197265625</v>
      </c>
      <c r="F182" t="n">
        <v>362.3171081542969</v>
      </c>
      <c r="G182" t="n">
        <v>1668.932250976562</v>
      </c>
      <c r="I182" t="n">
        <v>1787.350463867188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2308.969482421875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806.7198486328125</v>
      </c>
      <c r="E189" t="n">
        <v>483.7017822265625</v>
      </c>
      <c r="F189" t="n">
        <v>351.69091796875</v>
      </c>
      <c r="G189" t="n">
        <v>1655.658813476562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498.1479797363281</v>
      </c>
      <c r="F190" t="n">
        <v>359.7707214355469</v>
      </c>
      <c r="G190" t="n">
        <v>1654.871948242188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792.0664672851562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3183.5458984375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769.1797485351562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2204.1943359375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789.076904296875</v>
      </c>
      <c r="E199" t="n">
        <v>501.8823547363281</v>
      </c>
      <c r="F199" t="n">
        <v>362.6598205566406</v>
      </c>
      <c r="G199" t="n">
        <v>1656.101318359375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2216.867919921875</v>
      </c>
      <c r="D201" t="n">
        <v>785.744384765625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504.2408752441406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2283.573486328125</v>
      </c>
      <c r="D205" t="n">
        <v>804.0243530273438</v>
      </c>
      <c r="E205" t="n">
        <v>511.1200561523438</v>
      </c>
      <c r="F205" t="n">
        <v>376.6648254394531</v>
      </c>
      <c r="G205" t="n">
        <v>1655.95361328125</v>
      </c>
      <c r="I205" t="n">
        <v>1901.126586914062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523.7481689453125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530.1851806640625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845.7792358398438</v>
      </c>
      <c r="E210" t="n">
        <v>548.9552612304688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836.0755615234375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873.1255493164062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548.5130615234375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2348.609375</v>
      </c>
      <c r="D214" t="n">
        <v>876.7521362304688</v>
      </c>
      <c r="E214" t="n">
        <v>547.9234619140625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888.9061889648438</v>
      </c>
      <c r="E216" t="n">
        <v>576.324462890625</v>
      </c>
      <c r="F216" t="n">
        <v>397.0846557617188</v>
      </c>
      <c r="G216" t="n">
        <v>1704.427001953125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873.174560546875</v>
      </c>
      <c r="E218" t="n">
        <v>564.2859497070312</v>
      </c>
      <c r="F218" t="n">
        <v>394.5872192382812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564.1876220703125</v>
      </c>
      <c r="F219" t="n">
        <v>392.1388244628906</v>
      </c>
      <c r="G219" t="n">
        <v>1680.1904296875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553.1810913085938</v>
      </c>
      <c r="F222" t="n">
        <v>383.5204162597656</v>
      </c>
      <c r="G222" t="n">
        <v>1673.995849609375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2418.06640625</v>
      </c>
      <c r="D223" t="n">
        <v>859.25634765625</v>
      </c>
      <c r="E223" t="n">
        <v>548.2182006835938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862.1477661132812</v>
      </c>
      <c r="E224" t="n">
        <v>554.90087890625</v>
      </c>
      <c r="F224" t="n">
        <v>388.417236328125</v>
      </c>
      <c r="G224" t="n">
        <v>1706.049194335938</v>
      </c>
      <c r="I224" t="n">
        <v>1985.544189453125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558.63525390625</v>
      </c>
      <c r="F225" t="n">
        <v>387.046142578125</v>
      </c>
      <c r="G225" t="n">
        <v>1688.154418945312</v>
      </c>
      <c r="I225" t="n">
        <v>1987.180297851562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560.8955078125</v>
      </c>
      <c r="F227" t="n">
        <v>394.3423767089844</v>
      </c>
      <c r="G227" t="n">
        <v>1730.236450195312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872.880615234375</v>
      </c>
      <c r="E228" t="n">
        <v>570.9194946289062</v>
      </c>
      <c r="F228" t="n">
        <v>404.1850891113281</v>
      </c>
      <c r="G228" t="n">
        <v>1769.762573242188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870.5772094726562</v>
      </c>
      <c r="E229" t="n">
        <v>567.97119140625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2575.056396484375</v>
      </c>
      <c r="D231" t="n">
        <v>878.66357421875</v>
      </c>
      <c r="E231" t="n">
        <v>570.9685668945312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2086.565673828125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2073.42724609375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2947.488037109375</v>
      </c>
      <c r="C237" t="n">
        <v>2621.672119140625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866.4114990234375</v>
      </c>
      <c r="E238" t="n">
        <v>551.5104370117188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843.3777465820312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2785.052001953125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1703.836791992188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2381.029296875</v>
      </c>
      <c r="D245" t="n">
        <v>790.0570678710938</v>
      </c>
      <c r="E245" t="n">
        <v>505.2728576660156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1710.22802734375</v>
      </c>
      <c r="I246" t="n">
        <v>2044.597778320312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2404.80419921875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2396.845947265625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521.78271484375</v>
      </c>
      <c r="F251" t="n">
        <v>372.2087097167969</v>
      </c>
      <c r="G251" t="n">
        <v>1688.252807617188</v>
      </c>
      <c r="I251" t="n">
        <v>2010.763305664062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793.9288330078125</v>
      </c>
      <c r="E252" t="n">
        <v>509.8916320800781</v>
      </c>
      <c r="F252" t="n">
        <v>364.1779174804688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803.3383178710938</v>
      </c>
      <c r="E253" t="n">
        <v>515.6897583007812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366.2345886230469</v>
      </c>
      <c r="G255" t="n">
        <v>1645.531616210938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1623.310668945312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2856.7607421875</v>
      </c>
      <c r="C258" t="n">
        <v>2322.8212890625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509.6951599121094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511.4640502929688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510.2847595214844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759.0841064453125</v>
      </c>
      <c r="E264" t="n">
        <v>508.8106079101562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380.8095397949219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2734.17333984375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1847.332641601562</v>
      </c>
      <c r="D278" t="n">
        <v>572.3638305664062</v>
      </c>
      <c r="E278" t="n">
        <v>354.5704956054688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3016.69775390625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557.7593994140625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341.794921875</v>
      </c>
      <c r="F282" t="n">
        <v>364.0309753417969</v>
      </c>
      <c r="G282" t="n">
        <v>1602.318481445312</v>
      </c>
      <c r="I282" t="n">
        <v>2096.76953125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1807.053588867188</v>
      </c>
      <c r="D283" t="n">
        <v>567.1689453125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1604.629272460938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571.6287841796875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1699.577514648438</v>
      </c>
      <c r="D288" t="n">
        <v>547.8109130859375</v>
      </c>
      <c r="E288" t="n">
        <v>339.2889404296875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580.6951904296875</v>
      </c>
      <c r="E290" t="n">
        <v>336.193359375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590.1537475585938</v>
      </c>
      <c r="E291" t="n">
        <v>347.4948120117188</v>
      </c>
      <c r="F291" t="n">
        <v>348.3121032714844</v>
      </c>
      <c r="G291" t="n">
        <v>1566.922241210938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347.9692993164062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697.9222412109375</v>
      </c>
      <c r="E295" t="n">
        <v>385.3300476074219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1827.389404296875</v>
      </c>
      <c r="D296" t="n">
        <v>683.4158325195312</v>
      </c>
      <c r="E296" t="n">
        <v>378.0578308105469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364.4961547851562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644.111572265625</v>
      </c>
      <c r="E305" t="n">
        <v>369.0658264160156</v>
      </c>
      <c r="F305" t="n">
        <v>361.1418151855469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365.7244873046875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616.6179809570312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581.6263427734375</v>
      </c>
      <c r="E309" t="n">
        <v>352.75244140625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357.616943359375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368.3287963867188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624.1162719726562</v>
      </c>
      <c r="E313" t="n">
        <v>373.3898620605469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1710.334594726562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1752.971435546875</v>
      </c>
      <c r="D319" t="n">
        <v>651.5116577148438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645.4837036132812</v>
      </c>
      <c r="E320" t="n">
        <v>376.4363403320312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658.1277465820312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1708.12451171875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1720.060791015625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667.7822265625</v>
      </c>
      <c r="E328" t="n">
        <v>389.6541137695312</v>
      </c>
      <c r="F328" t="n">
        <v>417.4065246582031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1733.126708984375</v>
      </c>
      <c r="D329" t="n">
        <v>667.9783325195312</v>
      </c>
      <c r="E329" t="n">
        <v>387.5903625488281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694.736572265625</v>
      </c>
      <c r="E336" t="n">
        <v>405.0830688476562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393.9781494140625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399.2848815917969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419.9223327636719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419.6275329589844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4075.944091796875</v>
      </c>
      <c r="C355" t="n">
        <v>1819.186401367188</v>
      </c>
      <c r="D355" t="n">
        <v>728.9931640625</v>
      </c>
      <c r="E355" t="n">
        <v>447.8811340332031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721.7891845703125</v>
      </c>
      <c r="E356" t="n">
        <v>443.9010620117188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4076.287841796875</v>
      </c>
      <c r="C358" t="n">
        <v>1806.218627929688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493.2095642089844</v>
      </c>
      <c r="G359" t="n">
        <v>1708.80224609375</v>
      </c>
      <c r="I359" t="n">
        <v>2266.278076171875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724.6805419921875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450.4362182617188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4258.37939453125</v>
      </c>
      <c r="C362" t="n">
        <v>1822.8212890625</v>
      </c>
      <c r="D362" t="n">
        <v>732.57080078125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721.0540161132812</v>
      </c>
      <c r="E363" t="n">
        <v>445.0311584472656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479.1067199707031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437.1692810058594</v>
      </c>
      <c r="F366" t="n">
        <v>471.3206787109375</v>
      </c>
      <c r="G366" t="n">
        <v>1720.945190429688</v>
      </c>
      <c r="I366" t="n">
        <v>2325.813232421875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710.0271606445312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426.7523498535156</v>
      </c>
      <c r="F370" t="n">
        <v>475.8747253417969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1793.005126953125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726.9840087890625</v>
      </c>
      <c r="E373" t="n">
        <v>425.2291259765625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725.36669921875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1760.83837890625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702.9700927734375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713.7026977539062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716.8883666992188</v>
      </c>
      <c r="E384" t="n">
        <v>414.4617004394531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1777.822143554688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737.7166137695312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444.5603637695312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2550.380859375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457.657470703125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755.2078247070312</v>
      </c>
      <c r="E393" t="n">
        <v>456.2242431640625</v>
      </c>
      <c r="F393" t="n">
        <v>493.2526245117188</v>
      </c>
      <c r="G393" t="n">
        <v>1806.879272460938</v>
      </c>
      <c r="I393" t="n">
        <v>2566.840576171875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4444.00732421875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792.1614990234375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798.9207153320312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1960.2998046875</v>
      </c>
      <c r="D411" t="n">
        <v>796.7498779296875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2016.08984375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834.4437866210938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4256.0693359375</v>
      </c>
      <c r="C427" t="n">
        <v>1954.918334960938</v>
      </c>
      <c r="D427" t="n">
        <v>807.2093505859375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4029.16064453125</v>
      </c>
      <c r="C434" t="n">
        <v>1986.960571289062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1899.603393554688</v>
      </c>
      <c r="H435" t="n">
        <v>156.1703186035156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804.0517578125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3007.79833984375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164.4603271484375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200.8967742919922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814.5606689453125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2101.5029296875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1010.775634765625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215.93798828125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2292.570556640625</v>
      </c>
      <c r="D503" t="n">
        <v>1187.0087890625</v>
      </c>
      <c r="E503" t="n">
        <v>532.0391235351562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1187.15673828125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2265.613525390625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4710.77392578125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1239.010498046875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556.8494873046875</v>
      </c>
      <c r="F521" t="n">
        <v>820.1299438476562</v>
      </c>
      <c r="G521" t="n">
        <v>2041.996215820312</v>
      </c>
      <c r="H521" t="n">
        <v>210.1299591064453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2595.02099609375</v>
      </c>
      <c r="D522" t="n">
        <v>1254.650512695312</v>
      </c>
      <c r="E522" t="n">
        <v>569.5513305664062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253.4664916992188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5337.0830078125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254.6578826904297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3547.958251953125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1284.0556640625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825.4603271484375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2492.97021484375</v>
      </c>
      <c r="D562" t="n">
        <v>1334.3798828125</v>
      </c>
      <c r="E562" t="n">
        <v>618.4307250976562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7973.017578125</v>
      </c>
      <c r="C583" t="n">
        <v>2432.539306640625</v>
      </c>
      <c r="D583" t="n">
        <v>1313.608642578125</v>
      </c>
      <c r="E583" t="n">
        <v>603.1589965820312</v>
      </c>
      <c r="F583" t="n">
        <v>828.2241821289062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639.0401611328125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8123.77880859375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285.6337890625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8154.365234375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293.5763854980469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3605.59033203125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298.2425842285156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3591.5234375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8425.3486328125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8278.8818359375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341.7777099609375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338.1538696289062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642.2000122070312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645.2000122070312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-6.996309912342936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3.381740905421782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2.07921967862148</v>
      </c>
      <c r="C27" t="n">
        <v>3.146547358954588</v>
      </c>
      <c r="D27" t="n">
        <v>3.272694881032501</v>
      </c>
      <c r="E27" t="n">
        <v>6.02845271213468</v>
      </c>
      <c r="F27" t="n">
        <v>1.115661539784107</v>
      </c>
      <c r="G27" t="n">
        <v>15.29196004793567</v>
      </c>
      <c r="H27" t="n">
        <v>16.02191093299781</v>
      </c>
      <c r="I27" t="n">
        <v>-2.533351267208728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27.62574874897814</v>
      </c>
      <c r="C28" t="n">
        <v>0.5766646051273305</v>
      </c>
      <c r="D28" t="n">
        <v>8.491204232254468</v>
      </c>
      <c r="E28" t="n">
        <v>2.282621168438115</v>
      </c>
      <c r="F28" t="n">
        <v>-8.544027131207333</v>
      </c>
      <c r="G28" t="n">
        <v>-3.955791933530217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2.828237715509996</v>
      </c>
      <c r="C29" t="n">
        <v>1.609339637394758</v>
      </c>
      <c r="D29" t="n">
        <v>-1.263178235505569</v>
      </c>
      <c r="E29" t="n">
        <v>1.232966706077199</v>
      </c>
      <c r="F29" t="n">
        <v>-0.5741365772129248</v>
      </c>
      <c r="G29" t="n">
        <v>5.436533130990906</v>
      </c>
      <c r="H29" t="n">
        <v>1.895252878704157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1.064517683991228</v>
      </c>
      <c r="F30" t="n">
        <v>-0.4660524950234168</v>
      </c>
      <c r="G30" t="n">
        <v>4.376205144276102</v>
      </c>
      <c r="H30" t="n">
        <v>-4.34698149270738</v>
      </c>
      <c r="I30" t="n">
        <v>8.234232343675574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9.344590215355119</v>
      </c>
      <c r="E31" t="n">
        <v>8.138501651251051</v>
      </c>
      <c r="F31" t="n">
        <v>12.2850821328256</v>
      </c>
      <c r="G31" t="n">
        <v>0.7540150560999104</v>
      </c>
      <c r="H31" t="n">
        <v>19.30232988708953</v>
      </c>
      <c r="I31" t="n">
        <v>-0.06321128915716123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-0.06953377418489337</v>
      </c>
      <c r="C32" t="n">
        <v>15.06161324079485</v>
      </c>
      <c r="D32" t="n">
        <v>17.8942749962139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5.77183886869761</v>
      </c>
      <c r="C33" t="n">
        <v>17.89876061602194</v>
      </c>
      <c r="D33" t="n">
        <v>24.08844095975935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13.40538685853265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5.192732507593223</v>
      </c>
      <c r="E34" t="n">
        <v>3.486862093974996</v>
      </c>
      <c r="F34" t="n">
        <v>11.06477449405334</v>
      </c>
      <c r="G34" t="n">
        <v>6.294049076590791</v>
      </c>
      <c r="H34" t="n">
        <v>24.15217133552119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0.26962860232429</v>
      </c>
      <c r="C35" t="n">
        <v>-6.164746831776336</v>
      </c>
      <c r="D35" t="n">
        <v>-4.896085900373349</v>
      </c>
      <c r="E35" t="n">
        <v>-0.0823883492873545</v>
      </c>
      <c r="F35" t="n">
        <v>6.140516997599366</v>
      </c>
      <c r="G35" t="n">
        <v>-2.867583967729903</v>
      </c>
      <c r="I35" t="n">
        <v>-3.125467069147214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-6.46575620719646</v>
      </c>
      <c r="C36" t="n">
        <v>0.3240695827238183</v>
      </c>
      <c r="D36" t="n">
        <v>4.159304389975604</v>
      </c>
      <c r="E36" t="n">
        <v>-0.8403317134902943</v>
      </c>
      <c r="F36" t="n">
        <v>5.316401415227667</v>
      </c>
      <c r="G36" t="n">
        <v>8.456405359660524</v>
      </c>
      <c r="I36" t="n">
        <v>11.87146816707445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-0.6021117346664995</v>
      </c>
      <c r="D37" t="n">
        <v>1.844838458547282</v>
      </c>
      <c r="E37" t="n">
        <v>-7.47300040276011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2.934665032212203</v>
      </c>
      <c r="C38" t="n">
        <v>11.82700021580443</v>
      </c>
      <c r="D38" t="n">
        <v>5.928875396325339</v>
      </c>
      <c r="E38" t="n">
        <v>9.344480114409626</v>
      </c>
      <c r="F38" t="n">
        <v>6.583302689483017</v>
      </c>
      <c r="G38" t="n">
        <v>6.618048704516655</v>
      </c>
      <c r="I38" t="n">
        <v>8.313313522531818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7.200845524794386</v>
      </c>
      <c r="C39" t="n">
        <v>2.053793662779313</v>
      </c>
      <c r="D39" t="n">
        <v>0.05414181514649119</v>
      </c>
      <c r="E39" t="n">
        <v>0.5429640610794095</v>
      </c>
      <c r="F39" t="n">
        <v>3.29542697976235</v>
      </c>
      <c r="G39" t="n">
        <v>0.9485907332155374</v>
      </c>
      <c r="I39" t="n">
        <v>12.23675999134795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20.71270738528588</v>
      </c>
      <c r="C40" t="n">
        <v>0.8140231215046256</v>
      </c>
      <c r="D40" t="n">
        <v>8.447095607106657</v>
      </c>
      <c r="E40" t="n">
        <v>6.834800182265521</v>
      </c>
      <c r="F40" t="n">
        <v>11.42655603401099</v>
      </c>
      <c r="G40" t="n">
        <v>-0.113356019452171</v>
      </c>
      <c r="I40" t="n">
        <v>-6.714173124706546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5.737160059376079</v>
      </c>
      <c r="D41" t="n">
        <v>7.817673773248646</v>
      </c>
      <c r="E41" t="n">
        <v>8.466701768317897</v>
      </c>
      <c r="F41" t="n">
        <v>19.48416501939165</v>
      </c>
      <c r="G41" t="n">
        <v>5.365347706140167</v>
      </c>
      <c r="I41" t="n">
        <v>9.250532124722866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4.593844772668665</v>
      </c>
      <c r="C42" t="n">
        <v>-3.72465543649112</v>
      </c>
      <c r="D42" t="n">
        <v>6.658794148900937</v>
      </c>
      <c r="E42" t="n">
        <v>6.854717482614991</v>
      </c>
      <c r="F42" t="n">
        <v>1.436094227772267</v>
      </c>
      <c r="G42" t="n">
        <v>3.430362709712598</v>
      </c>
      <c r="I42" t="n">
        <v>2.61005379083421</v>
      </c>
      <c r="J42" t="n">
        <v>2.481056688764371</v>
      </c>
      <c r="K42" t="n">
        <v>4.969494688658727</v>
      </c>
    </row>
    <row r="43">
      <c r="A43" s="2" t="n">
        <v>44985</v>
      </c>
      <c r="B43" t="n">
        <v>13.30691119250551</v>
      </c>
      <c r="C43" t="n">
        <v>-12.02053285062928</v>
      </c>
      <c r="D43" t="n">
        <v>-3.297148955633478</v>
      </c>
      <c r="E43" t="n">
        <v>-14.73080766987297</v>
      </c>
      <c r="F43" t="n">
        <v>-1.235786334857536</v>
      </c>
      <c r="G43" t="n">
        <v>-0.7326107420271954</v>
      </c>
      <c r="I43" t="n">
        <v>-0.7178609565398397</v>
      </c>
      <c r="J43" t="n">
        <v>10.93987682729882</v>
      </c>
      <c r="K43" t="n">
        <v>2.480410243472564</v>
      </c>
    </row>
    <row r="44">
      <c r="A44" s="2" t="n">
        <v>44957</v>
      </c>
      <c r="B44" t="n">
        <v>5.833020595927896</v>
      </c>
      <c r="C44" t="n">
        <v>-19.38482793661753</v>
      </c>
      <c r="D44" t="n">
        <v>-25.11306112398533</v>
      </c>
      <c r="E44" t="n">
        <v>-23.44972119173867</v>
      </c>
      <c r="F44" t="n">
        <v>-5.053334297231205</v>
      </c>
      <c r="G44" t="n">
        <v>-7.73426592871016</v>
      </c>
      <c r="I44" t="n">
        <v>1.850609727921904</v>
      </c>
      <c r="J44" t="n">
        <v>4.148066591326849</v>
      </c>
      <c r="K44" t="n">
        <v>1.817776143634275</v>
      </c>
    </row>
    <row r="45">
      <c r="A45" s="2" t="n">
        <v>44926</v>
      </c>
      <c r="B45" t="n">
        <v>-10.58752553465605</v>
      </c>
      <c r="C45" t="n">
        <v>-4.745928088014839</v>
      </c>
      <c r="D45" t="n">
        <v>-7.139618906309286</v>
      </c>
      <c r="E45" t="n">
        <v>-8.17345527259179</v>
      </c>
      <c r="F45" t="n">
        <v>-6.867001846722564</v>
      </c>
      <c r="G45" t="n">
        <v>-2.05994074966469</v>
      </c>
      <c r="I45" t="n">
        <v>0.5277430610564515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-1.608326399648274</v>
      </c>
      <c r="C46" t="n">
        <v>7.235485960020571</v>
      </c>
      <c r="D46" t="n">
        <v>6.975887478934362</v>
      </c>
      <c r="E46" t="n">
        <v>7.092595462814155</v>
      </c>
      <c r="F46" t="n">
        <v>4.448755989199626</v>
      </c>
      <c r="G46" t="n">
        <v>2.210018734288943</v>
      </c>
      <c r="I46" t="n">
        <v>2.557970418082056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-1.251458958923035</v>
      </c>
      <c r="C47" t="n">
        <v>-1.049390139584339</v>
      </c>
      <c r="D47" t="n">
        <v>0.3533793058025037</v>
      </c>
      <c r="E47" t="n">
        <v>3.365007029854961</v>
      </c>
      <c r="F47" t="n">
        <v>8.074017828657997</v>
      </c>
      <c r="G47" t="n">
        <v>2.797262202913475</v>
      </c>
      <c r="I47" t="n">
        <v>9.492879976252278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-5.343652107008301</v>
      </c>
      <c r="C48" t="n">
        <v>5.041935714636137</v>
      </c>
      <c r="D48" t="n">
        <v>-2.55299014553656</v>
      </c>
      <c r="E48" t="n">
        <v>25.37385877957157</v>
      </c>
      <c r="F48" t="n">
        <v>-8.538454605712698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19.24602807993729</v>
      </c>
      <c r="C49" t="n">
        <v>3.245947335443344</v>
      </c>
      <c r="D49" t="n">
        <v>10.27236099604043</v>
      </c>
      <c r="E49" t="n">
        <v>9.725182647883512</v>
      </c>
      <c r="F49" t="n">
        <v>1.844484935361002</v>
      </c>
      <c r="G49" t="n">
        <v>7.383063635461129</v>
      </c>
      <c r="I49" t="n">
        <v>6.330022016992154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18.91652100518169</v>
      </c>
      <c r="C50" t="n">
        <v>4.96948937210786</v>
      </c>
      <c r="D50" t="n">
        <v>14.42461753424029</v>
      </c>
      <c r="E50" t="n">
        <v>3.250694153879952</v>
      </c>
      <c r="F50" t="n">
        <v>23.42501778935893</v>
      </c>
      <c r="G50" t="n">
        <v>19.09900098249286</v>
      </c>
      <c r="I50" t="n">
        <v>17.51669422730129</v>
      </c>
      <c r="J50" t="n">
        <v>12.23728519518867</v>
      </c>
      <c r="K50" t="n">
        <v>16.71927585812565</v>
      </c>
    </row>
    <row r="51">
      <c r="A51" s="2" t="n">
        <v>44742</v>
      </c>
      <c r="B51" t="n">
        <v>-5.205501575122351</v>
      </c>
      <c r="C51" t="n">
        <v>-3.477534159208084</v>
      </c>
      <c r="D51" t="n">
        <v>-9.16402572525814</v>
      </c>
      <c r="E51" t="n">
        <v>-1.73253678595402</v>
      </c>
      <c r="F51" t="n">
        <v>-9.506568429693507</v>
      </c>
      <c r="G51" t="n">
        <v>-7.54934858330949</v>
      </c>
      <c r="I51" t="n">
        <v>-5.817468739835164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15.77354670521103</v>
      </c>
      <c r="C52" t="n">
        <v>-5.603481989874959</v>
      </c>
      <c r="D52" t="n">
        <v>-13.60929606988306</v>
      </c>
      <c r="E52" t="n">
        <v>-0.752289900808234</v>
      </c>
      <c r="F52" t="n">
        <v>-7.072761872844846</v>
      </c>
      <c r="G52" t="n">
        <v>-15.58234158526684</v>
      </c>
      <c r="I52" t="n">
        <v>-2.351931359102477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-2.602716666001414</v>
      </c>
      <c r="C53" t="n">
        <v>11.25277362572343</v>
      </c>
      <c r="D53" t="n">
        <v>10.61741275388277</v>
      </c>
      <c r="E53" t="n">
        <v>24.37762270562873</v>
      </c>
      <c r="F53" t="n">
        <v>-2.260483035893535</v>
      </c>
      <c r="G53" t="n">
        <v>1.700717938261076</v>
      </c>
      <c r="I53" t="n">
        <v>-4.146752446528068</v>
      </c>
      <c r="J53" t="n">
        <v>-4.089620055311505</v>
      </c>
      <c r="K53" t="n">
        <v>0.4233435929305696</v>
      </c>
    </row>
    <row r="54">
      <c r="A54" s="2" t="n">
        <v>44651</v>
      </c>
      <c r="B54" t="n">
        <v>-0.06947363747733526</v>
      </c>
      <c r="C54" t="n">
        <v>2.977286427541137</v>
      </c>
      <c r="D54" t="n">
        <v>9.427561713443723</v>
      </c>
      <c r="E54" t="n">
        <v>-2.747517525648757</v>
      </c>
      <c r="F54" t="n">
        <v>8.467573436706321</v>
      </c>
      <c r="G54" t="n">
        <v>4.097592511414483</v>
      </c>
      <c r="I54" t="n">
        <v>-2.702621686411721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-6.153705769849848</v>
      </c>
      <c r="C55" t="n">
        <v>-8.601106239606581</v>
      </c>
      <c r="D55" t="n">
        <v>-1.228524456736058</v>
      </c>
      <c r="E55" t="n">
        <v>-13.93946505354093</v>
      </c>
      <c r="F55" t="n">
        <v>-10.27115589981929</v>
      </c>
      <c r="G55" t="n">
        <v>-7.467441695312727</v>
      </c>
      <c r="I55" t="n">
        <v>-4.842353797227528</v>
      </c>
      <c r="J55" t="n">
        <v>0.9525516011522406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33.96397866547569</v>
      </c>
      <c r="C11" t="n">
        <v>5.410907767379491</v>
      </c>
      <c r="D11" t="n">
        <v>10.62650280954685</v>
      </c>
      <c r="E11" t="n">
        <v>9.785816743513021</v>
      </c>
      <c r="F11" t="n">
        <v>-8.054628348432091</v>
      </c>
      <c r="G11" t="n">
        <v>16.75119108454506</v>
      </c>
      <c r="H11" t="n">
        <v>33.84960203661038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36.0653254138136</v>
      </c>
      <c r="C12" t="n">
        <v>12.68285586850086</v>
      </c>
      <c r="D12" t="n">
        <v>30.99526658175804</v>
      </c>
      <c r="E12" t="n">
        <v>17.55614188233498</v>
      </c>
      <c r="F12" t="n">
        <v>23.48567784843794</v>
      </c>
      <c r="G12" t="n">
        <v>7.569556033098124</v>
      </c>
      <c r="H12" t="n">
        <v>17.78684006844184</v>
      </c>
      <c r="I12" t="n">
        <v>6.747016435360997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14.06944078695826</v>
      </c>
      <c r="C13" t="n">
        <v>9.889433557321748</v>
      </c>
      <c r="D13" t="n">
        <v>24.14106185820877</v>
      </c>
      <c r="E13" t="n">
        <v>22.62241185496832</v>
      </c>
      <c r="F13" t="n">
        <v>36.82426908063279</v>
      </c>
      <c r="G13" t="n">
        <v>9.905269914822901</v>
      </c>
      <c r="I13" t="n">
        <v>16.61787444285545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-7.224647057785194</v>
      </c>
      <c r="C14" t="n">
        <v>11.51389198132435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23.52618742887025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31.64838320304377</v>
      </c>
      <c r="C15" t="n">
        <v>8.78718559686893</v>
      </c>
      <c r="D15" t="n">
        <v>16.98844114909532</v>
      </c>
      <c r="E15" t="n">
        <v>16.50937185204364</v>
      </c>
      <c r="F15" t="n">
        <v>37.5245256739035</v>
      </c>
      <c r="G15" t="n">
        <v>6.24426268900049</v>
      </c>
      <c r="I15" t="n">
        <v>14.38638829529528</v>
      </c>
      <c r="J15" t="n">
        <v>13.20350863339104</v>
      </c>
      <c r="K15" t="n">
        <v>8.824275903546486</v>
      </c>
    </row>
    <row r="16">
      <c r="A16" s="2" t="n">
        <v>45016</v>
      </c>
      <c r="B16" t="n">
        <v>25.4248873750841</v>
      </c>
      <c r="C16" t="n">
        <v>-31.71690555226574</v>
      </c>
      <c r="D16" t="n">
        <v>-22.76004248807164</v>
      </c>
      <c r="E16" t="n">
        <v>-30.25186064741821</v>
      </c>
      <c r="F16" t="n">
        <v>-4.879998869912838</v>
      </c>
      <c r="G16" t="n">
        <v>-5.268352763724327</v>
      </c>
      <c r="I16" t="n">
        <v>3.758736369221127</v>
      </c>
      <c r="J16" t="n">
        <v>18.40839278348394</v>
      </c>
      <c r="K16" t="n">
        <v>9.52860818660708</v>
      </c>
    </row>
    <row r="17">
      <c r="A17" s="2" t="n">
        <v>44926</v>
      </c>
      <c r="B17" t="n">
        <v>-13.12653385228215</v>
      </c>
      <c r="C17" t="n">
        <v>1.074255107991839</v>
      </c>
      <c r="D17" t="n">
        <v>-0.3107425078101023</v>
      </c>
      <c r="E17" t="n">
        <v>1.648558807459066</v>
      </c>
      <c r="F17" t="n">
        <v>5.130360399427358</v>
      </c>
      <c r="G17" t="n">
        <v>2.904739730036376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34.22575684711806</v>
      </c>
      <c r="C18" t="n">
        <v>13.84102946315724</v>
      </c>
      <c r="D18" t="n">
        <v>22.95739684156284</v>
      </c>
      <c r="E18" t="n">
        <v>42.03856806814304</v>
      </c>
      <c r="F18" t="n">
        <v>14.96860184426816</v>
      </c>
      <c r="G18" t="n">
        <v>27.60263891131429</v>
      </c>
      <c r="I18" t="n">
        <v>20.09379627726191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6.890550674133711</v>
      </c>
      <c r="C19" t="n">
        <v>1.36668177907604</v>
      </c>
      <c r="D19" t="n">
        <v>-13.19427116070798</v>
      </c>
      <c r="E19" t="n">
        <v>21.30326534957958</v>
      </c>
      <c r="F19" t="n">
        <v>-17.80786240899821</v>
      </c>
      <c r="G19" t="n">
        <v>-20.62800509532181</v>
      </c>
      <c r="I19" t="n">
        <v>-11.84623858117357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43.03069147798957</v>
      </c>
      <c r="H2" t="n">
        <v>103.1614364278346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13.01593159302092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67.96924815600676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11.51437036459502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12.30296376395279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64.38375873810446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15.95017377209715</v>
      </c>
      <c r="D13" t="n">
        <v>72.62580152403326</v>
      </c>
      <c r="E13" t="n">
        <v>33.19533992013019</v>
      </c>
      <c r="F13" t="n">
        <v>47.56453252608461</v>
      </c>
      <c r="G13" t="n">
        <v>38.41811091351086</v>
      </c>
      <c r="H13" t="n">
        <v>80.7640906097828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15.16850714045708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88.89953602091359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73.30481916160048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74.31590005550581</v>
      </c>
      <c r="E21" t="n">
        <v>33.49166064816777</v>
      </c>
      <c r="F21" t="n">
        <v>40.28252010284352</v>
      </c>
      <c r="G21" t="n">
        <v>35.94038160443284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58.25240241484362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48.10498974971158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55.57426111673909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48.11928131606669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21.17679726405346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57.60074425421033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51.92099184744941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20.84629230708475</v>
      </c>
      <c r="F43" t="n">
        <v>34.31735273232621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5.885680309711372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25.85884767316337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0.461279802793757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9.794900741279733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15.83025134439868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-6.218240238713979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9.576406945046667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-2.49515108267141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15.93855620661433</v>
      </c>
      <c r="E60" t="n">
        <v>4.495355357604169</v>
      </c>
      <c r="F60" t="n">
        <v>11.91018968667288</v>
      </c>
      <c r="G60" t="n">
        <v>16.19799999446083</v>
      </c>
      <c r="H60" t="n">
        <v>53.79683996539988</v>
      </c>
      <c r="I60" t="n">
        <v>4.374280477972903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-8.932519449147758</v>
      </c>
      <c r="D61" t="n">
        <v>12.97349580460743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2.796948046853975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8.52777992582261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2.184203897229642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37.12093632205065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29.56497512015837</v>
      </c>
      <c r="C70" t="n">
        <v>-12.85637444066362</v>
      </c>
      <c r="D70" t="n">
        <v>-7.648188354228768</v>
      </c>
      <c r="E70" t="n">
        <v>-0.9093569535784884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-7.843334236829147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29.11246912759191</v>
      </c>
      <c r="C73" t="n">
        <v>-10.0078254706678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-5.954090475238982</v>
      </c>
      <c r="E75" t="n">
        <v>3.93774837776204</v>
      </c>
      <c r="F75" t="n">
        <v>-5.744624033384138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9.004603704626968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-10.59718335997594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-2.010351055796444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-20.9668236218955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-20.85314381963049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-10.06272452805987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-22.80123168583248</v>
      </c>
      <c r="D87" t="n">
        <v>-9.704635696603759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-10.35021402807331</v>
      </c>
      <c r="E88" t="n">
        <v>-10.53216654891115</v>
      </c>
      <c r="F88" t="n">
        <v>-17.60968531017579</v>
      </c>
      <c r="G88" t="n">
        <v>21.50240258373475</v>
      </c>
      <c r="H88" t="n">
        <v>13.8409290718511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-28.49080166477157</v>
      </c>
      <c r="D89" t="n">
        <v>-16.06296379572989</v>
      </c>
      <c r="E89" t="n">
        <v>-14.79040037275777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-12.95103261218286</v>
      </c>
      <c r="E90" t="n">
        <v>-13.08355647231623</v>
      </c>
      <c r="F90" t="n">
        <v>-15.97248785620944</v>
      </c>
      <c r="G90" t="n">
        <v>15.18001245802176</v>
      </c>
      <c r="H90" t="n">
        <v>6.998130430593741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12.95954565497046</v>
      </c>
      <c r="C92" t="n">
        <v>-28.52237997227191</v>
      </c>
      <c r="D92" t="n">
        <v>-14.22518332274326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-28.26059405703001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-31.35807682929204</v>
      </c>
      <c r="D97" t="n">
        <v>-16.06666830846315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9.920526686303944</v>
      </c>
      <c r="H100" t="n">
        <v>-4.053715630075649</v>
      </c>
      <c r="I100" t="n">
        <v>-6.682502486376418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-30.22589746423059</v>
      </c>
      <c r="D101" t="n">
        <v>-15.94462436296885</v>
      </c>
      <c r="E101" t="n">
        <v>-18.35873428714794</v>
      </c>
      <c r="F101" t="n">
        <v>-27.41930358042065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-0.5910608868191392</v>
      </c>
      <c r="C102" t="n">
        <v>-27.127735317223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5.396650624212862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-30.77558610237734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-11.6308641145322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-13.0149636158865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-25.61595309392026</v>
      </c>
      <c r="D110" t="n">
        <v>-9.434048003115125</v>
      </c>
      <c r="E110" t="n">
        <v>-13.44042882335261</v>
      </c>
      <c r="F110" t="n">
        <v>-18.84123159165988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-10.69505365069431</v>
      </c>
      <c r="F114" t="n">
        <v>-16.39186586674605</v>
      </c>
      <c r="G114" t="n">
        <v>17.07701358000557</v>
      </c>
      <c r="H114" t="n">
        <v>24.29736707724757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31.44433011180812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35.47226790252653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-7.945165172639612</v>
      </c>
      <c r="E119" t="n">
        <v>-9.980301558514793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-19.08243479394716</v>
      </c>
      <c r="E123" t="n">
        <v>-15.16929673835827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-23.05482569027908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25.83686441553645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-17.04522462870693</v>
      </c>
      <c r="D129" t="n">
        <v>-7.680748021267492</v>
      </c>
      <c r="E129" t="n">
        <v>-7.192898324172758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-15.75036925992022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25.62365278841154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-7.592513941315704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-15.44793593402426</v>
      </c>
      <c r="F142" t="n">
        <v>-29.13044425922262</v>
      </c>
      <c r="G142" t="n">
        <v>8.516415480604644</v>
      </c>
      <c r="H142" t="n">
        <v>10.51899101569764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-22.57030670971784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-19.9593324841875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-26.61081626628876</v>
      </c>
      <c r="C150" t="n">
        <v>-20.96854566098614</v>
      </c>
      <c r="D150" t="n">
        <v>4.453762177446463</v>
      </c>
      <c r="E150" t="n">
        <v>-6.667633392183503</v>
      </c>
      <c r="F150" t="n">
        <v>-7.087786140000185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-12.89328191293362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-26.64517064734309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-0.1668225129833889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-26.47537685312818</v>
      </c>
      <c r="C161" t="n">
        <v>-24.29649756361292</v>
      </c>
      <c r="D161" t="n">
        <v>5.742667978009997</v>
      </c>
      <c r="E161" t="n">
        <v>-10.87607366515271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1.664968628927666</v>
      </c>
      <c r="G163" t="n">
        <v>10.54222096878767</v>
      </c>
      <c r="H163" t="n">
        <v>7.412833653034845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-15.92826693357019</v>
      </c>
      <c r="D164" t="n">
        <v>18.50942197336223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-9.842578662084623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-0.5412872724091522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0.4806906670576927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-1.18301556399073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-29.60701389744514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-28.56576320469002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-9.570509846444963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-6.611287124030718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-23.46222377566931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-23.77207534271518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2026-07-26T10:17:28Z</dcterms:created>
  <dcterms:modified xsi:type="dcterms:W3CDTF">2026-07-26T10:17:29Z</dcterms:modified>
</cp:coreProperties>
</file>