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71828.3984375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-0.3043283230702576</v>
      </c>
      <c r="C2" t="n">
        <v>-0.3907922324555169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0.2777423305924565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-0.3043283230702576</v>
      </c>
      <c r="C2" t="n">
        <v>-0.3907922324555169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0.2777423305924565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5.281410275421949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4.854156452434943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2026-07-26T10:16:41Z</dcterms:created>
  <dcterms:modified xsi:type="dcterms:W3CDTF">2026-07-26T10:16:42Z</dcterms:modified>
</cp:coreProperties>
</file>