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16113.1064453125</v>
      </c>
      <c r="E2" t="n">
        <v>2581.216796875</v>
      </c>
      <c r="F2" t="n">
        <v>1245.38232421875</v>
      </c>
      <c r="G2" t="n">
        <v>2080.935302734375</v>
      </c>
      <c r="H2" t="n">
        <v>792.2171020507812</v>
      </c>
      <c r="I2" t="n">
        <v>7185.0078125</v>
      </c>
      <c r="J2" t="n">
        <v>59.76812744140625</v>
      </c>
      <c r="K2" t="n">
        <v>615.143798828125</v>
      </c>
    </row>
    <row r="3">
      <c r="A3" s="2" t="n">
        <v>44565</v>
      </c>
      <c r="B3" t="n">
        <v>57.54364013671875</v>
      </c>
      <c r="C3" t="n">
        <v>2934.471923828125</v>
      </c>
      <c r="D3" t="n">
        <v>16047.6005859375</v>
      </c>
      <c r="E3" t="n">
        <v>2568.11474609375</v>
      </c>
      <c r="F3" t="n">
        <v>1232.4716796875</v>
      </c>
      <c r="G3" t="n">
        <v>2087.9091796875</v>
      </c>
      <c r="H3" t="n">
        <v>794.1742553710938</v>
      </c>
      <c r="I3" t="n">
        <v>7286.423828125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16149.865234375</v>
      </c>
      <c r="E4" t="n">
        <v>2637.990478515625</v>
      </c>
      <c r="F4" t="n">
        <v>1226.656860351562</v>
      </c>
      <c r="G4" t="n">
        <v>2105.638427734375</v>
      </c>
      <c r="H4" t="n">
        <v>801.4778442382812</v>
      </c>
      <c r="I4" t="n">
        <v>7425.13134765625</v>
      </c>
      <c r="J4" t="n">
        <v>59.56876754760742</v>
      </c>
      <c r="K4" t="n">
        <v>624.3821411132812</v>
      </c>
    </row>
    <row r="5">
      <c r="A5" s="2" t="n">
        <v>44567</v>
      </c>
      <c r="B5" t="n">
        <v>59.82460403442383</v>
      </c>
      <c r="C5" t="n">
        <v>3049.606201171875</v>
      </c>
      <c r="D5" t="n">
        <v>16096.0078125</v>
      </c>
      <c r="E5" t="n">
        <v>2674.58935546875</v>
      </c>
      <c r="F5" t="n">
        <v>1242.179321289062</v>
      </c>
      <c r="G5" t="n">
        <v>2097.23583984375</v>
      </c>
      <c r="H5" t="n">
        <v>801.8118896484375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15915.7109375</v>
      </c>
      <c r="E6" t="n">
        <v>2681.472412109375</v>
      </c>
      <c r="F6" t="n">
        <v>1238.729858398438</v>
      </c>
      <c r="G6" t="n">
        <v>2099.8408203125</v>
      </c>
      <c r="H6" t="n">
        <v>791.453369140625</v>
      </c>
      <c r="I6" t="n">
        <v>7549.89697265625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16230.9267578125</v>
      </c>
      <c r="E7" t="n">
        <v>2673.02294921875</v>
      </c>
      <c r="F7" t="n">
        <v>1252.625854492188</v>
      </c>
      <c r="G7" t="n">
        <v>2166.22021484375</v>
      </c>
      <c r="H7" t="n">
        <v>803.8168334960938</v>
      </c>
      <c r="I7" t="n">
        <v>7759.60595703125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16107.283203125</v>
      </c>
      <c r="E8" t="n">
        <v>2652.943603515625</v>
      </c>
      <c r="F8" t="n">
        <v>1290.175170898438</v>
      </c>
      <c r="G8" t="n">
        <v>2157.943115234375</v>
      </c>
      <c r="H8" t="n">
        <v>803.2918701171875</v>
      </c>
      <c r="I8" t="n">
        <v>7777.033203125</v>
      </c>
      <c r="J8" t="n">
        <v>66.83876800537109</v>
      </c>
      <c r="K8" t="n">
        <v>628.2924194335938</v>
      </c>
    </row>
    <row r="9">
      <c r="A9" s="2" t="n">
        <v>44573</v>
      </c>
      <c r="B9" t="n">
        <v>62.73791885375977</v>
      </c>
      <c r="C9" t="n">
        <v>3069.144775390625</v>
      </c>
      <c r="D9" t="n">
        <v>16217.607421875</v>
      </c>
      <c r="E9" t="n">
        <v>2673.402587890625</v>
      </c>
      <c r="F9" t="n">
        <v>1310.329711914062</v>
      </c>
      <c r="G9" t="n">
        <v>2176.638916015625</v>
      </c>
      <c r="H9" t="n">
        <v>840.6685791015625</v>
      </c>
      <c r="I9" t="n">
        <v>7802.7216796875</v>
      </c>
      <c r="J9" t="n">
        <v>64.71227264404297</v>
      </c>
      <c r="K9" t="n">
        <v>640.12109375</v>
      </c>
    </row>
    <row r="10">
      <c r="A10" s="2" t="n">
        <v>44574</v>
      </c>
      <c r="B10" t="n">
        <v>62.3539924621582</v>
      </c>
      <c r="C10" t="n">
        <v>3078.86962890625</v>
      </c>
      <c r="D10" t="n">
        <v>16209.7314453125</v>
      </c>
      <c r="E10" t="n">
        <v>2689.3525390625</v>
      </c>
      <c r="F10" t="n">
        <v>1307.619384765625</v>
      </c>
      <c r="G10" t="n">
        <v>2179.24365234375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16293.03125</v>
      </c>
      <c r="E11" t="n">
        <v>2677.01025390625</v>
      </c>
      <c r="F11" t="n">
        <v>1307.422119140625</v>
      </c>
      <c r="G11" t="n">
        <v>2159.161376953125</v>
      </c>
      <c r="H11" t="n">
        <v>841.2891235351562</v>
      </c>
      <c r="I11" t="n">
        <v>7720.0703125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3113.441162109375</v>
      </c>
      <c r="D12" t="n">
        <v>16485.2578125</v>
      </c>
      <c r="E12" t="n">
        <v>2700.36572265625</v>
      </c>
      <c r="F12" t="n">
        <v>1322.353149414062</v>
      </c>
      <c r="G12" t="n">
        <v>2269.905517578125</v>
      </c>
      <c r="H12" t="n">
        <v>860.0014038085938</v>
      </c>
      <c r="I12" t="n">
        <v>7893.2041015625</v>
      </c>
      <c r="J12" t="n">
        <v>81.96163940429688</v>
      </c>
      <c r="K12" t="n">
        <v>642.711669921875</v>
      </c>
    </row>
    <row r="13">
      <c r="A13" s="2" t="n">
        <v>44579</v>
      </c>
      <c r="B13" t="n">
        <v>61.17963409423828</v>
      </c>
      <c r="C13" t="n">
        <v>3034.21630859375</v>
      </c>
      <c r="D13" t="n">
        <v>16017.1357421875</v>
      </c>
      <c r="E13" t="n">
        <v>2597.783203125</v>
      </c>
      <c r="F13" t="n">
        <v>1330.828857421875</v>
      </c>
      <c r="G13" t="n">
        <v>2262.63720703125</v>
      </c>
      <c r="H13" t="n">
        <v>851.7432861328125</v>
      </c>
      <c r="I13" t="n">
        <v>7558.63427734375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15812.2373046875</v>
      </c>
      <c r="E14" t="n">
        <v>2581.121337890625</v>
      </c>
      <c r="F14" t="n">
        <v>1302.494506835938</v>
      </c>
      <c r="G14" t="n">
        <v>2268.476806640625</v>
      </c>
      <c r="H14" t="n">
        <v>853.891357421875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15670.326171875</v>
      </c>
      <c r="E15" t="n">
        <v>2595.457275390625</v>
      </c>
      <c r="F15" t="n">
        <v>1316.144287109375</v>
      </c>
      <c r="G15" t="n">
        <v>2276.5849609375</v>
      </c>
      <c r="H15" t="n">
        <v>840.6209106445312</v>
      </c>
      <c r="I15" t="n">
        <v>7674.37548828125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15347.046875</v>
      </c>
      <c r="E16" t="n">
        <v>2573.90625</v>
      </c>
      <c r="F16" t="n">
        <v>1286.97216796875</v>
      </c>
      <c r="G16" t="n">
        <v>2310.740478515625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3017.577392578125</v>
      </c>
      <c r="D17" t="n">
        <v>14964.087890625</v>
      </c>
      <c r="E17" t="n">
        <v>2521.97412109375</v>
      </c>
      <c r="F17" t="n">
        <v>1209.65625</v>
      </c>
      <c r="G17" t="n">
        <v>2273.854248046875</v>
      </c>
      <c r="H17" t="n">
        <v>815.9893798828125</v>
      </c>
      <c r="I17" t="n">
        <v>7689.60693359375</v>
      </c>
      <c r="J17" t="n">
        <v>77.70249176025391</v>
      </c>
      <c r="K17" t="n">
        <v>598.4760131835938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15159.5732421875</v>
      </c>
      <c r="E18" t="n">
        <v>2555.7724609375</v>
      </c>
      <c r="F18" t="n">
        <v>1200.835693359375</v>
      </c>
      <c r="G18" t="n">
        <v>2337.5869140625</v>
      </c>
      <c r="H18" t="n">
        <v>815.7984619140625</v>
      </c>
      <c r="I18" t="n">
        <v>8215.1201171875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15125.470703125</v>
      </c>
      <c r="E19" t="n">
        <v>2510.059326171875</v>
      </c>
      <c r="F19" t="n">
        <v>1202.116821289062</v>
      </c>
      <c r="G19" t="n">
        <v>2281.248046875</v>
      </c>
      <c r="H19" t="n">
        <v>819.1875610351562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3120.087158203125</v>
      </c>
      <c r="D20" t="n">
        <v>15184.078125</v>
      </c>
      <c r="E20" t="n">
        <v>2478.823974609375</v>
      </c>
      <c r="F20" t="n">
        <v>1163.976440429688</v>
      </c>
      <c r="G20" t="n">
        <v>2245.243896484375</v>
      </c>
      <c r="H20" t="n">
        <v>830.2622680664062</v>
      </c>
      <c r="I20" t="n">
        <v>8165.7958984375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15405.8896484375</v>
      </c>
      <c r="E21" t="n">
        <v>2511.625732421875</v>
      </c>
      <c r="F21" t="n">
        <v>1189.698974609375</v>
      </c>
      <c r="G21" t="n">
        <v>2289.0625</v>
      </c>
      <c r="H21" t="n">
        <v>845.6807861328125</v>
      </c>
      <c r="I21" t="n">
        <v>8210.05859375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15676.24609375</v>
      </c>
      <c r="E22" t="n">
        <v>2489.5048828125</v>
      </c>
      <c r="F22" t="n">
        <v>1178.168212890625</v>
      </c>
      <c r="G22" t="n">
        <v>2291.12060546875</v>
      </c>
      <c r="H22" t="n">
        <v>830.3099975585938</v>
      </c>
      <c r="I22" t="n">
        <v>8173.8671875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3153.811279296875</v>
      </c>
      <c r="D23" t="n">
        <v>15558.0947265625</v>
      </c>
      <c r="E23" t="n">
        <v>2534.648681640625</v>
      </c>
      <c r="F23" t="n">
        <v>1180.533325195312</v>
      </c>
      <c r="G23" t="n">
        <v>2270.6611328125</v>
      </c>
      <c r="H23" t="n">
        <v>829.975830078125</v>
      </c>
      <c r="I23" t="n">
        <v>8131.7041015625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3230.626953125</v>
      </c>
      <c r="D24" t="n">
        <v>15454.0166015625</v>
      </c>
      <c r="E24" t="n">
        <v>2535.69287109375</v>
      </c>
      <c r="F24" t="n">
        <v>1176.246459960938</v>
      </c>
      <c r="G24" t="n">
        <v>2337.124267578125</v>
      </c>
      <c r="H24" t="n">
        <v>817.4214477539062</v>
      </c>
      <c r="I24" t="n">
        <v>8206.5751953125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15311.2216796875</v>
      </c>
      <c r="E25" t="n">
        <v>2498.239013671875</v>
      </c>
      <c r="F25" t="n">
        <v>1175.457763671875</v>
      </c>
      <c r="G25" t="n">
        <v>2286.920166015625</v>
      </c>
      <c r="H25" t="n">
        <v>803.5781860351562</v>
      </c>
      <c r="I25" t="n">
        <v>8165.41455078125</v>
      </c>
      <c r="J25" t="n">
        <v>78.37272644042969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2469.710205078125</v>
      </c>
      <c r="F26" t="n">
        <v>1159.689086914062</v>
      </c>
      <c r="G26" t="n">
        <v>2224.99462890625</v>
      </c>
      <c r="H26" t="n">
        <v>791.9307250976562</v>
      </c>
      <c r="I26" t="n">
        <v>8128.2666015625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14962.7822265625</v>
      </c>
      <c r="E27" t="n">
        <v>2458.127197265625</v>
      </c>
      <c r="F27" t="n">
        <v>1161.906616210938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15113.4970703125</v>
      </c>
      <c r="E28" t="n">
        <v>2492.780029296875</v>
      </c>
      <c r="F28" t="n">
        <v>1168.65771484375</v>
      </c>
      <c r="G28" t="n">
        <v>2292.885498046875</v>
      </c>
      <c r="H28" t="n">
        <v>802.1460571289062</v>
      </c>
      <c r="I28" t="n">
        <v>8546.34765625</v>
      </c>
      <c r="J28" t="n">
        <v>77.50791931152344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3184.457763671875</v>
      </c>
      <c r="D29" t="n">
        <v>15499.9521484375</v>
      </c>
      <c r="E29" t="n">
        <v>2506.736572265625</v>
      </c>
      <c r="F29" t="n">
        <v>1165.898193359375</v>
      </c>
      <c r="G29" t="n">
        <v>2297.296875</v>
      </c>
      <c r="H29" t="n">
        <v>814.4141235351562</v>
      </c>
      <c r="I29" t="n">
        <v>8408.8330078125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60.07302856445312</v>
      </c>
      <c r="C30" t="n">
        <v>3182.048828125</v>
      </c>
      <c r="D30" t="n">
        <v>15150.91015625</v>
      </c>
      <c r="E30" t="n">
        <v>2466.671875</v>
      </c>
      <c r="F30" t="n">
        <v>1147.419189453125</v>
      </c>
      <c r="G30" t="n">
        <v>2284.273193359375</v>
      </c>
      <c r="H30" t="n">
        <v>814.9869384765625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14744.5615234375</v>
      </c>
      <c r="E31" t="n">
        <v>2440.705810546875</v>
      </c>
      <c r="F31" t="n">
        <v>1062.218994140625</v>
      </c>
      <c r="G31" t="n">
        <v>2225.37255859375</v>
      </c>
      <c r="H31" t="n">
        <v>787.6822509765625</v>
      </c>
      <c r="I31" t="n">
        <v>7989.5595703125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14951.787109375</v>
      </c>
      <c r="E32" t="n">
        <v>2586.153564453125</v>
      </c>
      <c r="F32" t="n">
        <v>1085.674926757812</v>
      </c>
      <c r="G32" t="n">
        <v>2334.729248046875</v>
      </c>
      <c r="H32" t="n">
        <v>815.8938598632812</v>
      </c>
      <c r="I32" t="n">
        <v>8234.314453125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14905.2939453125</v>
      </c>
      <c r="E33" t="n">
        <v>2569.4912109375</v>
      </c>
      <c r="F33" t="n">
        <v>1099.275390625</v>
      </c>
      <c r="G33" t="n">
        <v>2341.5771484375</v>
      </c>
      <c r="H33" t="n">
        <v>825.1068115234375</v>
      </c>
      <c r="I33" t="n">
        <v>8196.35546875</v>
      </c>
      <c r="J33" t="n">
        <v>73.07579803466797</v>
      </c>
      <c r="K33" t="n">
        <v>650.1902465820312</v>
      </c>
    </row>
    <row r="34">
      <c r="A34" s="2" t="n">
        <v>44609</v>
      </c>
      <c r="B34" t="n">
        <v>57.27262496948242</v>
      </c>
      <c r="C34" t="n">
        <v>3209.393310546875</v>
      </c>
      <c r="D34" t="n">
        <v>14911.208984375</v>
      </c>
      <c r="E34" t="n">
        <v>2584.966552734375</v>
      </c>
      <c r="F34" t="n">
        <v>1074.291870117188</v>
      </c>
      <c r="G34" t="n">
        <v>2347.16455078125</v>
      </c>
      <c r="H34" t="n">
        <v>823.1973876953125</v>
      </c>
      <c r="I34" t="n">
        <v>8167.2294921875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2562.656005859375</v>
      </c>
      <c r="F35" t="n">
        <v>1076.0166015625</v>
      </c>
      <c r="G35" t="n">
        <v>2330.864990234375</v>
      </c>
      <c r="H35" t="n">
        <v>813.41162109375</v>
      </c>
      <c r="I35" t="n">
        <v>8183.12841796875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14709.9443359375</v>
      </c>
      <c r="E36" t="n">
        <v>2562.41845703125</v>
      </c>
      <c r="F36" t="n">
        <v>1051.131713867188</v>
      </c>
      <c r="G36" t="n">
        <v>2330.263427734375</v>
      </c>
      <c r="H36" t="n">
        <v>803.0053100585938</v>
      </c>
      <c r="I36" t="n">
        <v>8224.7666015625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2587.577392578125</v>
      </c>
      <c r="F37" t="n">
        <v>1010.773559570312</v>
      </c>
      <c r="G37" t="n">
        <v>2345.4208984375</v>
      </c>
      <c r="H37" t="n">
        <v>814.6050415039062</v>
      </c>
      <c r="I37" t="n">
        <v>8234.4091796875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14863.1298828125</v>
      </c>
      <c r="E38" t="n">
        <v>2569.68115234375</v>
      </c>
      <c r="F38" t="n">
        <v>1047.14013671875</v>
      </c>
      <c r="G38" t="n">
        <v>2293.592041015625</v>
      </c>
      <c r="H38" t="n">
        <v>811.7886962890625</v>
      </c>
      <c r="I38" t="n">
        <v>8307.0341796875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13992.1513671875</v>
      </c>
      <c r="E39" t="n">
        <v>2484.710205078125</v>
      </c>
      <c r="F39" t="n">
        <v>985.5436401367188</v>
      </c>
      <c r="G39" t="n">
        <v>2138.789794921875</v>
      </c>
      <c r="H39" t="n">
        <v>759.757080078125</v>
      </c>
      <c r="I39" t="n">
        <v>7840.34765625</v>
      </c>
      <c r="J39" t="n">
        <v>62.50359725952148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14529.4609375</v>
      </c>
      <c r="E40" t="n">
        <v>2495.39111328125</v>
      </c>
      <c r="F40" t="n">
        <v>1012.843200683594</v>
      </c>
      <c r="G40" t="n">
        <v>2197.18994140625</v>
      </c>
      <c r="H40" t="n">
        <v>771.0225830078125</v>
      </c>
      <c r="I40" t="n">
        <v>7979.72314453125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1011.660522460938</v>
      </c>
      <c r="G41" t="n">
        <v>2177.47998046875</v>
      </c>
      <c r="H41" t="n">
        <v>755.0311889648438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14459.99609375</v>
      </c>
      <c r="E42" t="n">
        <v>2381.178955078125</v>
      </c>
      <c r="F42" t="n">
        <v>999.587646484375</v>
      </c>
      <c r="G42" t="n">
        <v>2083.74072265625</v>
      </c>
      <c r="H42" t="n">
        <v>743.0972900390625</v>
      </c>
      <c r="I42" t="n">
        <v>7462.2314453125</v>
      </c>
      <c r="J42" t="n">
        <v>63.60620880126953</v>
      </c>
      <c r="K42" t="n">
        <v>584.545654296875</v>
      </c>
    </row>
    <row r="43">
      <c r="A43" s="2" t="n">
        <v>44623</v>
      </c>
      <c r="B43" t="n">
        <v>49.7747917175293</v>
      </c>
      <c r="C43" t="n">
        <v>2941.565185546875</v>
      </c>
      <c r="D43" t="n">
        <v>14135.0390625</v>
      </c>
      <c r="E43" t="n">
        <v>2287.568359375</v>
      </c>
      <c r="F43" t="n">
        <v>1009.048889160156</v>
      </c>
      <c r="G43" t="n">
        <v>2076.096923828125</v>
      </c>
      <c r="H43" t="n">
        <v>727.53564453125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2220.87353515625</v>
      </c>
      <c r="F44" t="n">
        <v>1006.387878417969</v>
      </c>
      <c r="G44" t="n">
        <v>1984.97705078125</v>
      </c>
      <c r="H44" t="n">
        <v>699.1329956054688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13199.490234375</v>
      </c>
      <c r="E45" t="n">
        <v>2145.301513671875</v>
      </c>
      <c r="F45" t="n">
        <v>969.23291015625</v>
      </c>
      <c r="G45" t="n">
        <v>1888.274658203125</v>
      </c>
      <c r="H45" t="n">
        <v>659.2739868164062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2141.884033203125</v>
      </c>
      <c r="F46" t="n">
        <v>984.4596557617188</v>
      </c>
      <c r="G46" t="n">
        <v>1933.748779296875</v>
      </c>
      <c r="H46" t="n">
        <v>668.9165649414062</v>
      </c>
      <c r="I46" t="n">
        <v>6499.72900390625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13253.767578125</v>
      </c>
      <c r="E47" t="n">
        <v>2177.011474609375</v>
      </c>
      <c r="F47" t="n">
        <v>1000.376098632812</v>
      </c>
      <c r="G47" t="n">
        <v>1967.113647460938</v>
      </c>
      <c r="H47" t="n">
        <v>701.5675659179688</v>
      </c>
      <c r="I47" t="n">
        <v>6710.34521484375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48.12616729736328</v>
      </c>
      <c r="C48" t="n">
        <v>3053.308837890625</v>
      </c>
      <c r="D48" t="n">
        <v>13331.5224609375</v>
      </c>
      <c r="E48" t="n">
        <v>2186.457763671875</v>
      </c>
      <c r="F48" t="n">
        <v>1014.025817871094</v>
      </c>
      <c r="G48" t="n">
        <v>1993.0927734375</v>
      </c>
      <c r="H48" t="n">
        <v>705.3864135742188</v>
      </c>
      <c r="I48" t="n">
        <v>6886.96435546875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3053.888427734375</v>
      </c>
      <c r="D49" t="n">
        <v>13244.1689453125</v>
      </c>
      <c r="E49" t="n">
        <v>2174.82763671875</v>
      </c>
      <c r="F49" t="n">
        <v>1028.611938476562</v>
      </c>
      <c r="G49" t="n">
        <v>2002.0673828125</v>
      </c>
      <c r="H49" t="n">
        <v>701.5198364257812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2196.47412109375</v>
      </c>
      <c r="F50" t="n">
        <v>1013.483825683594</v>
      </c>
      <c r="G50" t="n">
        <v>2011.256591796875</v>
      </c>
      <c r="H50" t="n">
        <v>709.5393676757812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12971.671875</v>
      </c>
      <c r="E51" t="n">
        <v>2188.593994140625</v>
      </c>
      <c r="F51" t="n">
        <v>1005.845825195312</v>
      </c>
      <c r="G51" t="n">
        <v>1991.074584960938</v>
      </c>
      <c r="H51" t="n">
        <v>726.7241821289062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13120.8935546875</v>
      </c>
      <c r="E52" t="n">
        <v>2238.57958984375</v>
      </c>
      <c r="F52" t="n">
        <v>1016.686767578125</v>
      </c>
      <c r="G52" t="n">
        <v>2034.960205078125</v>
      </c>
      <c r="H52" t="n">
        <v>738.6102905273438</v>
      </c>
      <c r="I52" t="n">
        <v>7148.623046875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1057.43896484375</v>
      </c>
      <c r="G53" t="n">
        <v>2078.244140625</v>
      </c>
      <c r="H53" t="n">
        <v>758.4204711914062</v>
      </c>
      <c r="I53" t="n">
        <v>7346.49072265625</v>
      </c>
      <c r="J53" t="n">
        <v>59.21734237670898</v>
      </c>
      <c r="K53" t="n">
        <v>597.9873657226562</v>
      </c>
    </row>
    <row r="54">
      <c r="A54" s="2" t="n">
        <v>44641</v>
      </c>
      <c r="B54" t="n">
        <v>50.04580307006836</v>
      </c>
      <c r="C54" t="n">
        <v>3202.033203125</v>
      </c>
      <c r="D54" t="n">
        <v>13276.875</v>
      </c>
      <c r="E54" t="n">
        <v>2258.37451171875</v>
      </c>
      <c r="F54" t="n">
        <v>1054.088256835938</v>
      </c>
      <c r="G54" t="n">
        <v>2053.89697265625</v>
      </c>
      <c r="H54" t="n">
        <v>748.0142211914062</v>
      </c>
      <c r="I54" t="n">
        <v>7358.4755859375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13330.6845703125</v>
      </c>
      <c r="E55" t="n">
        <v>2259.94091796875</v>
      </c>
      <c r="F55" t="n">
        <v>1051.821411132812</v>
      </c>
      <c r="G55" t="n">
        <v>2081.465087890625</v>
      </c>
      <c r="H55" t="n">
        <v>750.0189819335938</v>
      </c>
      <c r="I55" t="n">
        <v>7416.82275390625</v>
      </c>
      <c r="J55" t="n">
        <v>58.97952651977539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3213.140869140625</v>
      </c>
      <c r="D56" t="n">
        <v>13220.828125</v>
      </c>
      <c r="E56" t="n">
        <v>2272.94775390625</v>
      </c>
      <c r="F56" t="n">
        <v>1055.07373046875</v>
      </c>
      <c r="G56" t="n">
        <v>2056.559326171875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2249.73486328125</v>
      </c>
      <c r="F57" t="n">
        <v>1061.82470703125</v>
      </c>
      <c r="G57" t="n">
        <v>2071.587890625</v>
      </c>
      <c r="H57" t="n">
        <v>730.9725952148438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13094.10546875</v>
      </c>
      <c r="E58" t="n">
        <v>2218.594970703125</v>
      </c>
      <c r="F58" t="n">
        <v>1057.340454101562</v>
      </c>
      <c r="G58" t="n">
        <v>2042.603393554688</v>
      </c>
      <c r="H58" t="n">
        <v>730.1133422851562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13068.9013671875</v>
      </c>
      <c r="E59" t="n">
        <v>2259.561279296875</v>
      </c>
      <c r="F59" t="n">
        <v>1020.185485839844</v>
      </c>
      <c r="G59" t="n">
        <v>2042.216796875</v>
      </c>
      <c r="H59" t="n">
        <v>734.4095458984375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1006.880737304688</v>
      </c>
      <c r="G60" t="n">
        <v>1898.537475585938</v>
      </c>
      <c r="H60" t="n">
        <v>738.3238525390625</v>
      </c>
      <c r="I60" t="n">
        <v>7104.07421875</v>
      </c>
      <c r="J60" t="n">
        <v>58.80655670166016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13472.1279296875</v>
      </c>
      <c r="E61" t="n">
        <v>2360.71923828125</v>
      </c>
      <c r="F61" t="n">
        <v>1020.136169433594</v>
      </c>
      <c r="G61" t="n">
        <v>1950.925048828125</v>
      </c>
      <c r="H61" t="n">
        <v>757.41796875</v>
      </c>
      <c r="I61" t="n">
        <v>7256.34326171875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3259.08740234375</v>
      </c>
      <c r="D62" t="n">
        <v>13453.4453125</v>
      </c>
      <c r="E62" t="n">
        <v>2332.80712890625</v>
      </c>
      <c r="F62" t="n">
        <v>1004.071838378906</v>
      </c>
      <c r="G62" t="n">
        <v>1970.248291015625</v>
      </c>
      <c r="H62" t="n">
        <v>770.0201416015625</v>
      </c>
      <c r="I62" t="n">
        <v>7220.72265625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13560.833984375</v>
      </c>
      <c r="E63" t="n">
        <v>2355.640380859375</v>
      </c>
      <c r="F63" t="n">
        <v>1075.277465820312</v>
      </c>
      <c r="G63" t="n">
        <v>1923.872436523438</v>
      </c>
      <c r="H63" t="n">
        <v>789.1143798828125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13847.3994140625</v>
      </c>
      <c r="E64" t="n">
        <v>2381.98583984375</v>
      </c>
      <c r="F64" t="n">
        <v>1116.424072265625</v>
      </c>
      <c r="G64" t="n">
        <v>1985.363403320312</v>
      </c>
      <c r="H64" t="n">
        <v>795.9404907226562</v>
      </c>
      <c r="I64" t="n">
        <v>7424.60595703125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55.69175338745117</v>
      </c>
      <c r="C65" t="n">
        <v>3398.889892578125</v>
      </c>
      <c r="D65" t="n">
        <v>13878.5224609375</v>
      </c>
      <c r="E65" t="n">
        <v>2414.739990234375</v>
      </c>
      <c r="F65" t="n">
        <v>1160.08349609375</v>
      </c>
      <c r="G65" t="n">
        <v>2002.96923828125</v>
      </c>
      <c r="H65" t="n">
        <v>798.661376953125</v>
      </c>
      <c r="I65" t="n">
        <v>7412.240234375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13976.4970703125</v>
      </c>
      <c r="E66" t="n">
        <v>2402.63525390625</v>
      </c>
      <c r="F66" t="n">
        <v>1169.988159179688</v>
      </c>
      <c r="G66" t="n">
        <v>2015.550903320312</v>
      </c>
      <c r="H66" t="n">
        <v>790.35546875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13953.669921875</v>
      </c>
      <c r="E67" t="n">
        <v>2409.945556640625</v>
      </c>
      <c r="F67" t="n">
        <v>1132.488159179688</v>
      </c>
      <c r="G67" t="n">
        <v>2018.728515625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3399.469970703125</v>
      </c>
      <c r="D68" t="n">
        <v>14010.646484375</v>
      </c>
      <c r="E68" t="n">
        <v>2425.8955078125</v>
      </c>
      <c r="F68" t="n">
        <v>1140.077026367188</v>
      </c>
      <c r="G68" t="n">
        <v>2028.9052734375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13935.826171875</v>
      </c>
      <c r="E69" t="n">
        <v>2416.781494140625</v>
      </c>
      <c r="F69" t="n">
        <v>1148.010498046875</v>
      </c>
      <c r="G69" t="n">
        <v>2005.674560546875</v>
      </c>
      <c r="H69" t="n">
        <v>818.0419921875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13652.47265625</v>
      </c>
      <c r="E70" t="n">
        <v>2394.185302734375</v>
      </c>
      <c r="F70" t="n">
        <v>1129.97509765625</v>
      </c>
      <c r="G70" t="n">
        <v>1973.468872070312</v>
      </c>
      <c r="H70" t="n">
        <v>821.8131103515625</v>
      </c>
      <c r="I70" t="n">
        <v>7275.20361328125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13568.47265625</v>
      </c>
      <c r="E71" t="n">
        <v>2365.371337890625</v>
      </c>
      <c r="F71" t="n">
        <v>1113.614990234375</v>
      </c>
      <c r="G71" t="n">
        <v>1953.28662109375</v>
      </c>
      <c r="H71" t="n">
        <v>826.8731079101562</v>
      </c>
      <c r="I71" t="n">
        <v>7133.05810546875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13578.95703125</v>
      </c>
      <c r="E72" t="n">
        <v>2383.932373046875</v>
      </c>
      <c r="F72" t="n">
        <v>1086.709716796875</v>
      </c>
      <c r="G72" t="n">
        <v>1962.733520507812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3262.789306640625</v>
      </c>
      <c r="D73" t="n">
        <v>13163.7099609375</v>
      </c>
      <c r="E73" t="n">
        <v>2330.62353515625</v>
      </c>
      <c r="F73" t="n">
        <v>1072.616455078125</v>
      </c>
      <c r="G73" t="n">
        <v>1943.711059570312</v>
      </c>
      <c r="H73" t="n">
        <v>832.983154296875</v>
      </c>
      <c r="I73" t="n">
        <v>7100.20751953125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13390.8310546875</v>
      </c>
      <c r="E74" t="n">
        <v>2408.426513671875</v>
      </c>
      <c r="F74" t="n">
        <v>1085.379150390625</v>
      </c>
      <c r="G74" t="n">
        <v>1953.67333984375</v>
      </c>
      <c r="H74" t="n">
        <v>841.3369140625</v>
      </c>
      <c r="I74" t="n">
        <v>7321.3759765625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3303.115478515625</v>
      </c>
      <c r="D75" t="n">
        <v>13638.8212890625</v>
      </c>
      <c r="E75" t="n">
        <v>2517.322265625</v>
      </c>
      <c r="F75" t="n">
        <v>1108.293212890625</v>
      </c>
      <c r="G75" t="n">
        <v>1990.430541992188</v>
      </c>
      <c r="H75" t="n">
        <v>869.739501953125</v>
      </c>
      <c r="I75" t="n">
        <v>7524.3037109375</v>
      </c>
      <c r="J75" t="n">
        <v>61.22800445556641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3249.7197265625</v>
      </c>
      <c r="D76" t="n">
        <v>13511.8671875</v>
      </c>
      <c r="E76" t="n">
        <v>2498.33447265625</v>
      </c>
      <c r="F76" t="n">
        <v>1112.77734375</v>
      </c>
      <c r="G76" t="n">
        <v>1970.334228515625</v>
      </c>
      <c r="H76" t="n">
        <v>878.9524536132812</v>
      </c>
      <c r="I76" t="n">
        <v>7548.46484375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2462.874267578125</v>
      </c>
      <c r="F77" t="n">
        <v>1086.857543945312</v>
      </c>
      <c r="G77" t="n">
        <v>1965.48193359375</v>
      </c>
      <c r="H77" t="n">
        <v>863.0565185546875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2515.2333984375</v>
      </c>
      <c r="F78" t="n">
        <v>1099.275390625</v>
      </c>
      <c r="G78" t="n">
        <v>2067.380126953125</v>
      </c>
      <c r="H78" t="n">
        <v>897.5693359375</v>
      </c>
      <c r="I78" t="n">
        <v>7550.61279296875</v>
      </c>
      <c r="J78" t="n">
        <v>60.83885192871094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13405.1806640625</v>
      </c>
      <c r="E79" t="n">
        <v>2521.072265625</v>
      </c>
      <c r="F79" t="n">
        <v>1172.205688476562</v>
      </c>
      <c r="G79" t="n">
        <v>2147.035400390625</v>
      </c>
      <c r="H79" t="n">
        <v>884.87158203125</v>
      </c>
      <c r="I79" t="n">
        <v>7437.59423828125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13400.0546875</v>
      </c>
      <c r="E80" t="n">
        <v>2544.332275390625</v>
      </c>
      <c r="F80" t="n">
        <v>1137.218872070312</v>
      </c>
      <c r="G80" t="n">
        <v>2161.892822265625</v>
      </c>
      <c r="H80" t="n">
        <v>881.1005859375</v>
      </c>
      <c r="I80" t="n">
        <v>7532.8505859375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57.40812301635742</v>
      </c>
      <c r="C81" t="n">
        <v>3327.3828125</v>
      </c>
      <c r="D81" t="n">
        <v>13502.9228515625</v>
      </c>
      <c r="E81" t="n">
        <v>2497.242431640625</v>
      </c>
      <c r="F81" t="n">
        <v>1182.553955078125</v>
      </c>
      <c r="G81" t="n">
        <v>2152.746337890625</v>
      </c>
      <c r="H81" t="n">
        <v>880.3367309570312</v>
      </c>
      <c r="I81" t="n">
        <v>7370.173828125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3232.723876953125</v>
      </c>
      <c r="D82" t="n">
        <v>13473.990234375</v>
      </c>
      <c r="E82" t="n">
        <v>2423.33203125</v>
      </c>
      <c r="F82" t="n">
        <v>1156.781982421875</v>
      </c>
      <c r="G82" t="n">
        <v>2136.128662109375</v>
      </c>
      <c r="H82" t="n">
        <v>879.6206665039062</v>
      </c>
      <c r="I82" t="n">
        <v>7290.86474609375</v>
      </c>
      <c r="J82" t="n">
        <v>57.48773574829102</v>
      </c>
      <c r="K82" t="n">
        <v>638.4314575195312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13199.677734375</v>
      </c>
      <c r="E83" t="n">
        <v>2357.538818359375</v>
      </c>
      <c r="F83" t="n">
        <v>1120.070434570312</v>
      </c>
      <c r="G83" t="n">
        <v>2069.312255859375</v>
      </c>
      <c r="H83" t="n">
        <v>855.5143432617188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13182.439453125</v>
      </c>
      <c r="E84" t="n">
        <v>2310.4013671875</v>
      </c>
      <c r="F84" t="n">
        <v>1107.948120117188</v>
      </c>
      <c r="G84" t="n">
        <v>2148.451904296875</v>
      </c>
      <c r="H84" t="n">
        <v>858.3306884765625</v>
      </c>
      <c r="I84" t="n">
        <v>7073.99365234375</v>
      </c>
      <c r="J84" t="n">
        <v>56.16891860961914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12904.1181640625</v>
      </c>
      <c r="E85" t="n">
        <v>2242.899169921875</v>
      </c>
      <c r="F85" t="n">
        <v>1053.743286132812</v>
      </c>
      <c r="G85" t="n">
        <v>2201.44140625</v>
      </c>
      <c r="H85" t="n">
        <v>853.3661499023438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12684.0791015625</v>
      </c>
      <c r="E86" t="n">
        <v>2225.667724609375</v>
      </c>
      <c r="F86" t="n">
        <v>1080.993408203125</v>
      </c>
      <c r="G86" t="n">
        <v>2140.80859375</v>
      </c>
      <c r="H86" t="n">
        <v>854.7505493164062</v>
      </c>
      <c r="I86" t="n">
        <v>7028.7763671875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12598.8662109375</v>
      </c>
      <c r="E87" t="n">
        <v>2293.312255859375</v>
      </c>
      <c r="F87" t="n">
        <v>1032.258544921875</v>
      </c>
      <c r="G87" t="n">
        <v>2121.05615234375</v>
      </c>
      <c r="H87" t="n">
        <v>848.115234375</v>
      </c>
      <c r="I87" t="n">
        <v>7177.36767578125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12480.439453125</v>
      </c>
      <c r="E88" t="n">
        <v>2268.248046875</v>
      </c>
      <c r="F88" t="n">
        <v>999.4891357421875</v>
      </c>
      <c r="G88" t="n">
        <v>2121.5283203125</v>
      </c>
      <c r="H88" t="n">
        <v>846.8742065429688</v>
      </c>
      <c r="I88" t="n">
        <v>7063.2978515625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996.0889892578125</v>
      </c>
      <c r="G89" t="n">
        <v>2062.1845703125</v>
      </c>
      <c r="H89" t="n">
        <v>826.0615234375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12205.052734375</v>
      </c>
      <c r="E90" t="n">
        <v>2309.547119140625</v>
      </c>
      <c r="F90" t="n">
        <v>997.8629760742188</v>
      </c>
      <c r="G90" t="n">
        <v>2103.3642578125</v>
      </c>
      <c r="H90" t="n">
        <v>849.2131958007812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12308.33984375</v>
      </c>
      <c r="E91" t="n">
        <v>2485.469970703125</v>
      </c>
      <c r="F91" t="n">
        <v>994.2164916992188</v>
      </c>
      <c r="G91" t="n">
        <v>2143.513916015625</v>
      </c>
      <c r="H91" t="n">
        <v>862.4359741210938</v>
      </c>
      <c r="I91" t="n">
        <v>6921.15234375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12699.2197265625</v>
      </c>
      <c r="E92" t="n">
        <v>2569.728759765625</v>
      </c>
      <c r="F92" t="n">
        <v>1023.78271484375</v>
      </c>
      <c r="G92" t="n">
        <v>2167.217529296875</v>
      </c>
      <c r="H92" t="n">
        <v>869.5485229492188</v>
      </c>
      <c r="I92" t="n">
        <v>7193.50634765625</v>
      </c>
      <c r="J92" t="n">
        <v>54.72036361694336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3382.384521484375</v>
      </c>
      <c r="D93" t="n">
        <v>13218.40625</v>
      </c>
      <c r="E93" t="n">
        <v>2559.5703125</v>
      </c>
      <c r="F93" t="n">
        <v>1024.718994140625</v>
      </c>
      <c r="G93" t="n">
        <v>2180.529296875</v>
      </c>
      <c r="H93" t="n">
        <v>871.9353637695312</v>
      </c>
      <c r="I93" t="n">
        <v>7225.73583984375</v>
      </c>
      <c r="J93" t="n">
        <v>54.78523635864258</v>
      </c>
      <c r="K93" t="n">
        <v>669.0718994140625</v>
      </c>
    </row>
    <row r="94">
      <c r="A94" s="2" t="n">
        <v>44700</v>
      </c>
      <c r="B94" t="n">
        <v>55.51108169555664</v>
      </c>
      <c r="C94" t="n">
        <v>3299.725341796875</v>
      </c>
      <c r="D94" t="n">
        <v>12479.8818359375</v>
      </c>
      <c r="E94" t="n">
        <v>2516.372802734375</v>
      </c>
      <c r="F94" t="n">
        <v>1000.228271484375</v>
      </c>
      <c r="G94" t="n">
        <v>2160.3466796875</v>
      </c>
      <c r="H94" t="n">
        <v>842.5780029296875</v>
      </c>
      <c r="I94" t="n">
        <v>7071.033203125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13208.0634765625</v>
      </c>
      <c r="E95" t="n">
        <v>2570.7734375</v>
      </c>
      <c r="F95" t="n">
        <v>1031.125</v>
      </c>
      <c r="G95" t="n">
        <v>2224.45703125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3377.879150390625</v>
      </c>
      <c r="D96" t="n">
        <v>13196.13671875</v>
      </c>
      <c r="E96" t="n">
        <v>2602.577880859375</v>
      </c>
      <c r="F96" t="n">
        <v>1042.360229492188</v>
      </c>
      <c r="G96" t="n">
        <v>2254.12890625</v>
      </c>
      <c r="H96" t="n">
        <v>899.2399291992188</v>
      </c>
      <c r="I96" t="n">
        <v>7541.73193359375</v>
      </c>
      <c r="J96" t="n">
        <v>54.56903457641602</v>
      </c>
      <c r="K96" t="n">
        <v>684.51513671875</v>
      </c>
    </row>
    <row r="97">
      <c r="A97" s="2" t="n">
        <v>44705</v>
      </c>
      <c r="B97" t="n">
        <v>63.77675628662109</v>
      </c>
      <c r="C97" t="n">
        <v>3375.336669921875</v>
      </c>
      <c r="D97" t="n">
        <v>13100.48828125</v>
      </c>
      <c r="E97" t="n">
        <v>2581.69140625</v>
      </c>
      <c r="F97" t="n">
        <v>1012.054748535156</v>
      </c>
      <c r="G97" t="n">
        <v>2264.693115234375</v>
      </c>
      <c r="H97" t="n">
        <v>903.9657592773438</v>
      </c>
      <c r="I97" t="n">
        <v>7451.201171875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3382.919921875</v>
      </c>
      <c r="D98" t="n">
        <v>12801.5283203125</v>
      </c>
      <c r="E98" t="n">
        <v>2550.218505859375</v>
      </c>
      <c r="F98" t="n">
        <v>981.1087036132812</v>
      </c>
      <c r="G98" t="n">
        <v>2228.36474609375</v>
      </c>
      <c r="H98" t="n">
        <v>886.3513793945312</v>
      </c>
      <c r="I98" t="n">
        <v>7436.49609375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3441.40185546875</v>
      </c>
      <c r="D99" t="n">
        <v>12918.98046875</v>
      </c>
      <c r="E99" t="n">
        <v>2587.197509765625</v>
      </c>
      <c r="F99" t="n">
        <v>1005.156005859375</v>
      </c>
      <c r="G99" t="n">
        <v>2264.220458984375</v>
      </c>
      <c r="H99" t="n">
        <v>887.6879272460938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13217.939453125</v>
      </c>
      <c r="E100" t="n">
        <v>2603.33740234375</v>
      </c>
      <c r="F100" t="n">
        <v>1021.565246582031</v>
      </c>
      <c r="G100" t="n">
        <v>2335.802490234375</v>
      </c>
      <c r="H100" t="n">
        <v>909.694091796875</v>
      </c>
      <c r="I100" t="n">
        <v>7585.1826171875</v>
      </c>
      <c r="J100" t="n">
        <v>53.22858428955078</v>
      </c>
      <c r="K100" t="n">
        <v>711.8602294921875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13451.81640625</v>
      </c>
      <c r="E101" t="n">
        <v>2618.85986328125</v>
      </c>
      <c r="F101" t="n">
        <v>1016.243286132812</v>
      </c>
      <c r="G101" t="n">
        <v>2379.38720703125</v>
      </c>
      <c r="H101" t="n">
        <v>953.1331787109375</v>
      </c>
      <c r="I101" t="n">
        <v>7652.9365234375</v>
      </c>
      <c r="J101" t="n">
        <v>54.56903457641602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13629.458984375</v>
      </c>
      <c r="E102" t="n">
        <v>2640.031494140625</v>
      </c>
      <c r="F102" t="n">
        <v>1046.302490234375</v>
      </c>
      <c r="G102" t="n">
        <v>2382.263916015625</v>
      </c>
      <c r="H102" t="n">
        <v>987.5028076171875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13545.458984375</v>
      </c>
      <c r="E103" t="n">
        <v>2631.439453125</v>
      </c>
      <c r="F103" t="n">
        <v>1030.53369140625</v>
      </c>
      <c r="G103" t="n">
        <v>2368.265869140625</v>
      </c>
      <c r="H103" t="n">
        <v>999.9139404296875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2585.72607421875</v>
      </c>
      <c r="F104" t="n">
        <v>1030.237915039062</v>
      </c>
      <c r="G104" t="n">
        <v>2287.10791015625</v>
      </c>
      <c r="H104" t="n">
        <v>997.2407836914062</v>
      </c>
      <c r="I104" t="n">
        <v>7568.42333984375</v>
      </c>
      <c r="J104" t="n">
        <v>55.67164611816406</v>
      </c>
      <c r="K104" t="n">
        <v>726.6640625</v>
      </c>
    </row>
    <row r="105">
      <c r="A105" s="2" t="n">
        <v>44715</v>
      </c>
      <c r="B105" t="n">
        <v>63.00893402099609</v>
      </c>
      <c r="C105" t="n">
        <v>3276.66259765625</v>
      </c>
      <c r="D105" t="n">
        <v>13368.46875</v>
      </c>
      <c r="E105" t="n">
        <v>2549.3642578125</v>
      </c>
      <c r="F105" t="n">
        <v>1059.163696289062</v>
      </c>
      <c r="G105" t="n">
        <v>2218.960693359375</v>
      </c>
      <c r="H105" t="n">
        <v>982.0609130859375</v>
      </c>
      <c r="I105" t="n">
        <v>7357.99755859375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62.5120849609375</v>
      </c>
      <c r="C106" t="n">
        <v>3405.402587890625</v>
      </c>
      <c r="D106" t="n">
        <v>13389.7119140625</v>
      </c>
      <c r="E106" t="n">
        <v>2518.841552734375</v>
      </c>
      <c r="F106" t="n">
        <v>1040.044311523438</v>
      </c>
      <c r="G106" t="n">
        <v>2182.031982421875</v>
      </c>
      <c r="H106" t="n">
        <v>989.0302734375</v>
      </c>
      <c r="I106" t="n">
        <v>7363.25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13158.119140625</v>
      </c>
      <c r="E107" t="n">
        <v>2513.904296875</v>
      </c>
      <c r="F107" t="n">
        <v>1032.849731445312</v>
      </c>
      <c r="G107" t="n">
        <v>2207.88232421875</v>
      </c>
      <c r="H107" t="n">
        <v>995.3313598632812</v>
      </c>
      <c r="I107" t="n">
        <v>7457.6484375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13146.798828125</v>
      </c>
      <c r="E108" t="n">
        <v>2515.091064453125</v>
      </c>
      <c r="F108" t="n">
        <v>1025.408935546875</v>
      </c>
      <c r="G108" t="n">
        <v>2220.850341796875</v>
      </c>
      <c r="H108" t="n">
        <v>997.6704711914062</v>
      </c>
      <c r="I108" t="n">
        <v>7536.95654296875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3460.404541015625</v>
      </c>
      <c r="D109" t="n">
        <v>13382.490234375</v>
      </c>
      <c r="E109" t="n">
        <v>2578.557861328125</v>
      </c>
      <c r="F109" t="n">
        <v>1023.142150878906</v>
      </c>
      <c r="G109" t="n">
        <v>2231.28515625</v>
      </c>
      <c r="H109" t="n">
        <v>997.765869140625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13246.080078125</v>
      </c>
      <c r="E110" t="n">
        <v>2575.56787109375</v>
      </c>
      <c r="F110" t="n">
        <v>1015.504211425781</v>
      </c>
      <c r="G110" t="n">
        <v>2234.59130859375</v>
      </c>
      <c r="H110" t="n">
        <v>989.5553588867188</v>
      </c>
      <c r="I110" t="n">
        <v>7577.6865234375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2564.12744140625</v>
      </c>
      <c r="F111" t="n">
        <v>993.4280395507812</v>
      </c>
      <c r="G111" t="n">
        <v>2231.88623046875</v>
      </c>
      <c r="H111" t="n">
        <v>958.813720703125</v>
      </c>
      <c r="I111" t="n">
        <v>7545.6953125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12855.619140625</v>
      </c>
      <c r="E112" t="n">
        <v>2584.966552734375</v>
      </c>
      <c r="F112" t="n">
        <v>993.5265502929688</v>
      </c>
      <c r="G112" t="n">
        <v>2196.5029296875</v>
      </c>
      <c r="H112" t="n">
        <v>973.086669921875</v>
      </c>
      <c r="I112" t="n">
        <v>7459.79638671875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12924.802734375</v>
      </c>
      <c r="E113" t="n">
        <v>2582.45068359375</v>
      </c>
      <c r="F113" t="n">
        <v>995.9411010742188</v>
      </c>
      <c r="G113" t="n">
        <v>2237.468505859375</v>
      </c>
      <c r="H113" t="n">
        <v>979.0536499023438</v>
      </c>
      <c r="I113" t="n">
        <v>7499.7138671875</v>
      </c>
      <c r="J113" t="n">
        <v>52.25568771362305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12626.0302734375</v>
      </c>
      <c r="E114" t="n">
        <v>2518.271728515625</v>
      </c>
      <c r="F114" t="n">
        <v>979.5318603515625</v>
      </c>
      <c r="G114" t="n">
        <v>2163.39599609375</v>
      </c>
      <c r="H114" t="n">
        <v>959.7208251953125</v>
      </c>
      <c r="I114" t="n">
        <v>7480.75830078125</v>
      </c>
      <c r="J114" t="n">
        <v>50.74227905273438</v>
      </c>
      <c r="K114" t="n">
        <v>734.8775024414062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2472.985595703125</v>
      </c>
      <c r="F115" t="n">
        <v>962.48193359375</v>
      </c>
      <c r="G115" t="n">
        <v>2119.037841796875</v>
      </c>
      <c r="H115" t="n">
        <v>952.4650268554688</v>
      </c>
      <c r="I115" t="n">
        <v>7341.859375</v>
      </c>
      <c r="J115" t="n">
        <v>50.24501419067383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12379.7607421875</v>
      </c>
      <c r="E116" t="n">
        <v>2490.501708984375</v>
      </c>
      <c r="F116" t="n">
        <v>914.4859619140625</v>
      </c>
      <c r="G116" t="n">
        <v>2106.28466796875</v>
      </c>
      <c r="H116" t="n">
        <v>938.192138671875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3252.172607421875</v>
      </c>
      <c r="D117" t="n">
        <v>12730.1083984375</v>
      </c>
      <c r="E117" t="n">
        <v>2566.0263671875</v>
      </c>
      <c r="F117" t="n">
        <v>930.6981201171875</v>
      </c>
      <c r="G117" t="n">
        <v>2146.348388671875</v>
      </c>
      <c r="H117" t="n">
        <v>952.7512817382812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3243.60791015625</v>
      </c>
      <c r="D118" t="n">
        <v>12521.0625</v>
      </c>
      <c r="E118" t="n">
        <v>2528.0029296875</v>
      </c>
      <c r="F118" t="n">
        <v>914.68310546875</v>
      </c>
      <c r="G118" t="n">
        <v>2168.033203125</v>
      </c>
      <c r="H118" t="n">
        <v>939.2421875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63.07666397094727</v>
      </c>
      <c r="C119" t="n">
        <v>3376.6748046875</v>
      </c>
      <c r="D119" t="n">
        <v>12878.9609375</v>
      </c>
      <c r="E119" t="n">
        <v>2676.393310546875</v>
      </c>
      <c r="F119" t="n">
        <v>923.3065795898438</v>
      </c>
      <c r="G119" t="n">
        <v>2296.55517578125</v>
      </c>
      <c r="H119" t="n">
        <v>981.1539306640625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13293.458984375</v>
      </c>
      <c r="E120" t="n">
        <v>2732.26513671875</v>
      </c>
      <c r="F120" t="n">
        <v>924.43994140625</v>
      </c>
      <c r="G120" t="n">
        <v>2370.283935546875</v>
      </c>
      <c r="H120" t="n">
        <v>1023.495422363281</v>
      </c>
      <c r="I120" t="n">
        <v>7986.50390625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3444.836669921875</v>
      </c>
      <c r="D121" t="n">
        <v>13597.544921875</v>
      </c>
      <c r="E121" t="n">
        <v>2704.163330078125</v>
      </c>
      <c r="F121" t="n">
        <v>922.912353515625</v>
      </c>
      <c r="G121" t="n">
        <v>2366.46240234375</v>
      </c>
      <c r="H121" t="n">
        <v>1033.662841796875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13656.7607421875</v>
      </c>
      <c r="E122" t="n">
        <v>2718.87890625</v>
      </c>
      <c r="F122" t="n">
        <v>1045.711181640625</v>
      </c>
      <c r="G122" t="n">
        <v>2376.080810546875</v>
      </c>
      <c r="H122" t="n">
        <v>1061.635986328125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14463.9560546875</v>
      </c>
      <c r="E123" t="n">
        <v>2740.525146484375</v>
      </c>
      <c r="F123" t="n">
        <v>1011.167846679688</v>
      </c>
      <c r="G123" t="n">
        <v>2363.7998046875</v>
      </c>
      <c r="H123" t="n">
        <v>1061.397094726562</v>
      </c>
      <c r="I123" t="n">
        <v>8125.64208984375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2652.943603515625</v>
      </c>
      <c r="F124" t="n">
        <v>1007.964721679688</v>
      </c>
      <c r="G124" t="n">
        <v>2335.71728515625</v>
      </c>
      <c r="H124" t="n">
        <v>1043.6396484375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2641.97802734375</v>
      </c>
      <c r="F125" t="n">
        <v>992.3439331054688</v>
      </c>
      <c r="G125" t="n">
        <v>2373.590576171875</v>
      </c>
      <c r="H125" t="n">
        <v>1057.196655273438</v>
      </c>
      <c r="I125" t="n">
        <v>8024.12939453125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65.51573944091797</v>
      </c>
      <c r="C126" t="n">
        <v>3406.254150390625</v>
      </c>
      <c r="D126" t="n">
        <v>14850.8310546875</v>
      </c>
      <c r="E126" t="n">
        <v>2654.8896484375</v>
      </c>
      <c r="F126" t="n">
        <v>993.8222045898438</v>
      </c>
      <c r="G126" t="n">
        <v>2370.713623046875</v>
      </c>
      <c r="H126" t="n">
        <v>1041.77783203125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2663.6240234375</v>
      </c>
      <c r="F127" t="n">
        <v>993.4280395507812</v>
      </c>
      <c r="G127" t="n">
        <v>2350.78857421875</v>
      </c>
      <c r="H127" t="n">
        <v>1032.946899414062</v>
      </c>
      <c r="I127" t="n">
        <v>7972.65673828125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66.37392425537109</v>
      </c>
      <c r="C128" t="n">
        <v>3492.619873046875</v>
      </c>
      <c r="D128" t="n">
        <v>15008.6728515625</v>
      </c>
      <c r="E128" t="n">
        <v>2760.794677734375</v>
      </c>
      <c r="F128" t="n">
        <v>1005.303833007812</v>
      </c>
      <c r="G128" t="n">
        <v>2431.989990234375</v>
      </c>
      <c r="H128" t="n">
        <v>1054.523315429688</v>
      </c>
      <c r="I128" t="n">
        <v>8241.3330078125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15067.4228515625</v>
      </c>
      <c r="E129" t="n">
        <v>2795.2099609375</v>
      </c>
      <c r="F129" t="n">
        <v>1003.529846191406</v>
      </c>
      <c r="G129" t="n">
        <v>2438.5595703125</v>
      </c>
      <c r="H129" t="n">
        <v>1081.97119140625</v>
      </c>
      <c r="I129" t="n">
        <v>8218.75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15038.3974609375</v>
      </c>
      <c r="E130" t="n">
        <v>2783.247802734375</v>
      </c>
      <c r="F130" t="n">
        <v>1005.205261230469</v>
      </c>
      <c r="G130" t="n">
        <v>2447.019287109375</v>
      </c>
      <c r="H130" t="n">
        <v>1082.257690429688</v>
      </c>
      <c r="I130" t="n">
        <v>8094.1748046875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15425.501953125</v>
      </c>
      <c r="E131" t="n">
        <v>2892.665771484375</v>
      </c>
      <c r="F131" t="n">
        <v>988.5988159179688</v>
      </c>
      <c r="G131" t="n">
        <v>2463.164794921875</v>
      </c>
      <c r="H131" t="n">
        <v>1112.283203125</v>
      </c>
      <c r="I131" t="n">
        <v>8124.4482421875</v>
      </c>
      <c r="J131" t="n">
        <v>52.60160446166992</v>
      </c>
      <c r="K131" t="n">
        <v>840.9629516601562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15386.3212890625</v>
      </c>
      <c r="E132" t="n">
        <v>2804.561767578125</v>
      </c>
      <c r="F132" t="n">
        <v>984.2131958007812</v>
      </c>
      <c r="G132" t="n">
        <v>2469.52001953125</v>
      </c>
      <c r="H132" t="n">
        <v>1094.716674804688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15250.7001953125</v>
      </c>
      <c r="E133" t="n">
        <v>2817.236083984375</v>
      </c>
      <c r="F133" t="n">
        <v>977.1172485351562</v>
      </c>
      <c r="G133" t="n">
        <v>2441.909423828125</v>
      </c>
      <c r="H133" t="n">
        <v>1088.701782226562</v>
      </c>
      <c r="I133" t="n">
        <v>8060.03515625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15110.865234375</v>
      </c>
      <c r="E134" t="n">
        <v>2805.558837890625</v>
      </c>
      <c r="F134" t="n">
        <v>979.7289428710938</v>
      </c>
      <c r="G134" t="n">
        <v>2398.495849609375</v>
      </c>
      <c r="H134" t="n">
        <v>1102.059814453125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15512.1572265625</v>
      </c>
      <c r="E135" t="n">
        <v>2880.466064453125</v>
      </c>
      <c r="F135" t="n">
        <v>979.7782592773438</v>
      </c>
      <c r="G135" t="n">
        <v>2404.72265625</v>
      </c>
      <c r="H135" t="n">
        <v>1130.849487304688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1003.382019042969</v>
      </c>
      <c r="G136" t="n">
        <v>2420.09521484375</v>
      </c>
      <c r="H136" t="n">
        <v>1122.072998046875</v>
      </c>
      <c r="I136" t="n">
        <v>8312.7177734375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2921.954345703125</v>
      </c>
      <c r="F137" t="n">
        <v>988.20458984375</v>
      </c>
      <c r="G137" t="n">
        <v>2405.710205078125</v>
      </c>
      <c r="H137" t="n">
        <v>1144.110961914062</v>
      </c>
      <c r="I137" t="n">
        <v>8323.2685546875</v>
      </c>
      <c r="J137" t="n">
        <v>54.17986297607422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15467.5595703125</v>
      </c>
      <c r="E138" t="n">
        <v>2890.9091796875</v>
      </c>
      <c r="F138" t="n">
        <v>1001.361633300781</v>
      </c>
      <c r="G138" t="n">
        <v>2427.65283203125</v>
      </c>
      <c r="H138" t="n">
        <v>1124.242919921875</v>
      </c>
      <c r="I138" t="n">
        <v>8354.9736328125</v>
      </c>
      <c r="J138" t="n">
        <v>54.72036361694336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1014.025817871094</v>
      </c>
      <c r="G139" t="n">
        <v>2445.73095703125</v>
      </c>
      <c r="H139" t="n">
        <v>1133.405395507812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15884.00390625</v>
      </c>
      <c r="E140" t="n">
        <v>2988.3173828125</v>
      </c>
      <c r="F140" t="n">
        <v>1002.100830078125</v>
      </c>
      <c r="G140" t="n">
        <v>2466.170654296875</v>
      </c>
      <c r="H140" t="n">
        <v>1139.14404296875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1034.180297851562</v>
      </c>
      <c r="G141" t="n">
        <v>2438.04443359375</v>
      </c>
      <c r="H141" t="n">
        <v>1095.501342773438</v>
      </c>
      <c r="I141" t="n">
        <v>8233.2646484375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15446.2744140625</v>
      </c>
      <c r="E142" t="n">
        <v>2870.307373046875</v>
      </c>
      <c r="F142" t="n">
        <v>1002.642822265625</v>
      </c>
      <c r="G142" t="n">
        <v>2405.32373046875</v>
      </c>
      <c r="H142" t="n">
        <v>1095.64599609375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15507.7685546875</v>
      </c>
      <c r="E143" t="n">
        <v>2902.681640625</v>
      </c>
      <c r="F143" t="n">
        <v>1004.022583007812</v>
      </c>
      <c r="G143" t="n">
        <v>2419.934326171875</v>
      </c>
      <c r="H143" t="n">
        <v>1097.671630859375</v>
      </c>
      <c r="I143" t="n">
        <v>8268.119140625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66.2042236328125</v>
      </c>
      <c r="C144" t="n">
        <v>3571.487548828125</v>
      </c>
      <c r="D144" t="n">
        <v>15641.8974609375</v>
      </c>
      <c r="E144" t="n">
        <v>2899.453857421875</v>
      </c>
      <c r="F144" t="n">
        <v>1006.387878417969</v>
      </c>
      <c r="G144" t="n">
        <v>2418.3251953125</v>
      </c>
      <c r="H144" t="n">
        <v>1108.328979492188</v>
      </c>
      <c r="I144" t="n">
        <v>8328.2353515625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2936.907470703125</v>
      </c>
      <c r="F145" t="n">
        <v>1024.176879882812</v>
      </c>
      <c r="G145" t="n">
        <v>2450.808349609375</v>
      </c>
      <c r="H145" t="n">
        <v>1123.08544921875</v>
      </c>
      <c r="I145" t="n">
        <v>8378.3701171875</v>
      </c>
      <c r="J145" t="n">
        <v>55.04467391967773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2932.11279296875</v>
      </c>
      <c r="F146" t="n">
        <v>1053.004028320312</v>
      </c>
      <c r="G146" t="n">
        <v>2470.59326171875</v>
      </c>
      <c r="H146" t="n">
        <v>1193.781616210938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2963.01611328125</v>
      </c>
      <c r="F147" t="n">
        <v>1046.893676757812</v>
      </c>
      <c r="G147" t="n">
        <v>2410.280517578125</v>
      </c>
      <c r="H147" t="n">
        <v>1209.936645507812</v>
      </c>
      <c r="I147" t="n">
        <v>8759.875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16329.09375</v>
      </c>
      <c r="E148" t="n">
        <v>2979.39306640625</v>
      </c>
      <c r="F148" t="n">
        <v>1036.7919921875</v>
      </c>
      <c r="G148" t="n">
        <v>2436.7626953125</v>
      </c>
      <c r="H148" t="n">
        <v>1209.165161132812</v>
      </c>
      <c r="I148" t="n">
        <v>8612.2294921875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66.36339569091797</v>
      </c>
      <c r="C149" t="n">
        <v>3713.532470703125</v>
      </c>
      <c r="D149" t="n">
        <v>16576.294921875</v>
      </c>
      <c r="E149" t="n">
        <v>2986.608642578125</v>
      </c>
      <c r="F149" t="n">
        <v>1032.701904296875</v>
      </c>
      <c r="G149" t="n">
        <v>2441.197998046875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16423.478515625</v>
      </c>
      <c r="E150" t="n">
        <v>2933.252685546875</v>
      </c>
      <c r="F150" t="n">
        <v>1032.110717773438</v>
      </c>
      <c r="G150" t="n">
        <v>2409.628173828125</v>
      </c>
      <c r="H150" t="n">
        <v>1191.997436523438</v>
      </c>
      <c r="I150" t="n">
        <v>8498.5625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16342.919921875</v>
      </c>
      <c r="E151" t="n">
        <v>2959.028564453125</v>
      </c>
      <c r="F151" t="n">
        <v>1098.2900390625</v>
      </c>
      <c r="G151" t="n">
        <v>2381.2333984375</v>
      </c>
      <c r="H151" t="n">
        <v>1231.348022460938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16267.2216796875</v>
      </c>
      <c r="E152" t="n">
        <v>2994.91552734375</v>
      </c>
      <c r="F152" t="n">
        <v>1089.46923828125</v>
      </c>
      <c r="G152" t="n">
        <v>2413.759521484375</v>
      </c>
      <c r="H152" t="n">
        <v>1223.00537109375</v>
      </c>
      <c r="I152" t="n">
        <v>8535.5693359375</v>
      </c>
      <c r="J152" t="n">
        <v>52.66646957397461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2422.326171875</v>
      </c>
      <c r="H153" t="n">
        <v>1221.221069335938</v>
      </c>
      <c r="I153" t="n">
        <v>8472.2724609375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1099.078125</v>
      </c>
      <c r="G154" t="n">
        <v>2401.975341796875</v>
      </c>
      <c r="H154" t="n">
        <v>1214.7109375</v>
      </c>
      <c r="I154" t="n">
        <v>8362.0654296875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17031.72265625</v>
      </c>
      <c r="E155" t="n">
        <v>3190.220458984375</v>
      </c>
      <c r="F155" t="n">
        <v>1091.2431640625</v>
      </c>
      <c r="G155" t="n">
        <v>2449.894775390625</v>
      </c>
      <c r="H155" t="n">
        <v>1242.5361328125</v>
      </c>
      <c r="I155" t="n">
        <v>8654.763671875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3247.13330078125</v>
      </c>
      <c r="F156" t="n">
        <v>1250.309936523438</v>
      </c>
      <c r="G156" t="n">
        <v>2533.775634765625</v>
      </c>
      <c r="H156" t="n">
        <v>1228.985229492188</v>
      </c>
      <c r="I156" t="n">
        <v>8597.7138671875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3260.322021484375</v>
      </c>
      <c r="F157" t="n">
        <v>1230.993408203125</v>
      </c>
      <c r="G157" t="n">
        <v>2529.209716796875</v>
      </c>
      <c r="H157" t="n">
        <v>1216.3505859375</v>
      </c>
      <c r="I157" t="n">
        <v>8600.9345703125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2468.723388671875</v>
      </c>
      <c r="H158" t="n">
        <v>1195.373046875</v>
      </c>
      <c r="I158" t="n">
        <v>8438.724609375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16130.6865234375</v>
      </c>
      <c r="E159" t="n">
        <v>3214.3046875</v>
      </c>
      <c r="F159" t="n">
        <v>1178.4638671875</v>
      </c>
      <c r="G159" t="n">
        <v>2418.19482421875</v>
      </c>
      <c r="H159" t="n">
        <v>1183.124267578125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16322.62890625</v>
      </c>
      <c r="E160" t="n">
        <v>3311.3095703125</v>
      </c>
      <c r="F160" t="n">
        <v>1205.41845703125</v>
      </c>
      <c r="G160" t="n">
        <v>2438.067138671875</v>
      </c>
      <c r="H160" t="n">
        <v>1227.8759765625</v>
      </c>
      <c r="I160" t="n">
        <v>8382.5400390625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3297.881591796875</v>
      </c>
      <c r="F161" t="n">
        <v>1203.250244140625</v>
      </c>
      <c r="G161" t="n">
        <v>2440.632568359375</v>
      </c>
      <c r="H161" t="n">
        <v>1223.246459960938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16240.697265625</v>
      </c>
      <c r="E162" t="n">
        <v>3327.270263671875</v>
      </c>
      <c r="F162" t="n">
        <v>1205.763305664062</v>
      </c>
      <c r="G162" t="n">
        <v>2434.9365234375</v>
      </c>
      <c r="H162" t="n">
        <v>1214.90380859375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16284.0693359375</v>
      </c>
      <c r="E163" t="n">
        <v>3206.515869140625</v>
      </c>
      <c r="F163" t="n">
        <v>1208.030029296875</v>
      </c>
      <c r="G163" t="n">
        <v>2458.37451171875</v>
      </c>
      <c r="H163" t="n">
        <v>1229.370971679688</v>
      </c>
      <c r="I163" t="n">
        <v>8382.6357421875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3730.518310546875</v>
      </c>
      <c r="D164" t="n">
        <v>16102.607421875</v>
      </c>
      <c r="E164" t="n">
        <v>3145.828125</v>
      </c>
      <c r="F164" t="n">
        <v>1194.478759765625</v>
      </c>
      <c r="G164" t="n">
        <v>2458.635009765625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16555.814453125</v>
      </c>
      <c r="E165" t="n">
        <v>3210.004150390625</v>
      </c>
      <c r="F165" t="n">
        <v>1283.4736328125</v>
      </c>
      <c r="G165" t="n">
        <v>2467.897216796875</v>
      </c>
      <c r="H165" t="n">
        <v>1262.211303710938</v>
      </c>
      <c r="I165" t="n">
        <v>8730.2685546875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16671.912109375</v>
      </c>
      <c r="E166" t="n">
        <v>3260.513427734375</v>
      </c>
      <c r="F166" t="n">
        <v>1266.965698242188</v>
      </c>
      <c r="G166" t="n">
        <v>2501.771240234375</v>
      </c>
      <c r="H166" t="n">
        <v>1265.442504882812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3270.548583984375</v>
      </c>
      <c r="F167" t="n">
        <v>1274.406494140625</v>
      </c>
      <c r="G167" t="n">
        <v>2456.982421875</v>
      </c>
      <c r="H167" t="n">
        <v>1269.203735351562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3249.905029296875</v>
      </c>
      <c r="F168" t="n">
        <v>1302.395874023438</v>
      </c>
      <c r="G168" t="n">
        <v>2471.680419921875</v>
      </c>
      <c r="H168" t="n">
        <v>1273.640380859375</v>
      </c>
      <c r="I168" t="n">
        <v>8603.1923828125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75.05113983154297</v>
      </c>
      <c r="C169" t="n">
        <v>3637.349365234375</v>
      </c>
      <c r="D169" t="n">
        <v>16477.75390625</v>
      </c>
      <c r="E169" t="n">
        <v>3259.31884765625</v>
      </c>
      <c r="F169" t="n">
        <v>1313.97607421875</v>
      </c>
      <c r="G169" t="n">
        <v>2492.98779296875</v>
      </c>
      <c r="H169" t="n">
        <v>1259.993041992188</v>
      </c>
      <c r="I169" t="n">
        <v>8544.267578125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16338.529296875</v>
      </c>
      <c r="E170" t="n">
        <v>3233.80126953125</v>
      </c>
      <c r="F170" t="n">
        <v>1309.886108398438</v>
      </c>
      <c r="G170" t="n">
        <v>2482.72509765625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16276.89453125</v>
      </c>
      <c r="E171" t="n">
        <v>3274.037109375</v>
      </c>
      <c r="F171" t="n">
        <v>1308.161499023438</v>
      </c>
      <c r="G171" t="n">
        <v>2484.943115234375</v>
      </c>
      <c r="H171" t="n">
        <v>1274.942626953125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16217.3837890625</v>
      </c>
      <c r="E172" t="n">
        <v>3319.337646484375</v>
      </c>
      <c r="F172" t="n">
        <v>1295.250610351562</v>
      </c>
      <c r="G172" t="n">
        <v>2468.54931640625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3582.64208984375</v>
      </c>
      <c r="D173" t="n">
        <v>16271.609375</v>
      </c>
      <c r="E173" t="n">
        <v>3382.223876953125</v>
      </c>
      <c r="F173" t="n">
        <v>1304.7119140625</v>
      </c>
      <c r="G173" t="n">
        <v>2485.46435546875</v>
      </c>
      <c r="H173" t="n">
        <v>1250.975341796875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16503.240234375</v>
      </c>
      <c r="E174" t="n">
        <v>3366.024169921875</v>
      </c>
      <c r="F174" t="n">
        <v>1312.399047851562</v>
      </c>
      <c r="G174" t="n">
        <v>2495.987548828125</v>
      </c>
      <c r="H174" t="n">
        <v>1253.675659179688</v>
      </c>
      <c r="I174" t="n">
        <v>8580.5546875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3384.947509765625</v>
      </c>
      <c r="F175" t="n">
        <v>1312.251342773438</v>
      </c>
      <c r="G175" t="n">
        <v>2479.898681640625</v>
      </c>
      <c r="H175" t="n">
        <v>1251.939575195312</v>
      </c>
      <c r="I175" t="n">
        <v>8619.6787109375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16368.5009765625</v>
      </c>
      <c r="E176" t="n">
        <v>3461.834716796875</v>
      </c>
      <c r="F176" t="n">
        <v>1365.667846679688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3415.325927734375</v>
      </c>
      <c r="D177" t="n">
        <v>15983.8642578125</v>
      </c>
      <c r="E177" t="n">
        <v>3391.82861328125</v>
      </c>
      <c r="F177" t="n">
        <v>1350.1455078125</v>
      </c>
      <c r="G177" t="n">
        <v>2335.2705078125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15910.7626953125</v>
      </c>
      <c r="E178" t="n">
        <v>3431.251708984375</v>
      </c>
      <c r="F178" t="n">
        <v>1361.87353515625</v>
      </c>
      <c r="G178" t="n">
        <v>2351.968505859375</v>
      </c>
      <c r="H178" t="n">
        <v>1242.873657226562</v>
      </c>
      <c r="I178" t="n">
        <v>8921.171875</v>
      </c>
      <c r="J178" t="n">
        <v>53.37889862060547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3547.179931640625</v>
      </c>
      <c r="F179" t="n">
        <v>1376.913330078125</v>
      </c>
      <c r="G179" t="n">
        <v>2410.367431640625</v>
      </c>
      <c r="H179" t="n">
        <v>1256.665405273438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15736.1875</v>
      </c>
      <c r="E180" t="n">
        <v>3518.986572265625</v>
      </c>
      <c r="F180" t="n">
        <v>1355.37109375</v>
      </c>
      <c r="G180" t="n">
        <v>2414.802978515625</v>
      </c>
      <c r="H180" t="n">
        <v>1260.234130859375</v>
      </c>
      <c r="I180" t="n">
        <v>8889.5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3451.7509765625</v>
      </c>
      <c r="D181" t="n">
        <v>15661.5283203125</v>
      </c>
      <c r="E181" t="n">
        <v>3582.732421875</v>
      </c>
      <c r="F181" t="n">
        <v>1349.017700195312</v>
      </c>
      <c r="G181" t="n">
        <v>2415.064208984375</v>
      </c>
      <c r="H181" t="n">
        <v>1263.850952148438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15312.998046875</v>
      </c>
      <c r="E182" t="n">
        <v>3525.1025390625</v>
      </c>
      <c r="F182" t="n">
        <v>1301.8134765625</v>
      </c>
      <c r="G182" t="n">
        <v>2402.105712890625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14966.21484375</v>
      </c>
      <c r="E183" t="n">
        <v>3359.8603515625</v>
      </c>
      <c r="F183" t="n">
        <v>1215.197998046875</v>
      </c>
      <c r="G183" t="n">
        <v>2366.7099609375</v>
      </c>
      <c r="H183" t="n">
        <v>1192.479736328125</v>
      </c>
      <c r="I183" t="n">
        <v>8492.5537109375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14922.1357421875</v>
      </c>
      <c r="E184" t="n">
        <v>3412.42431640625</v>
      </c>
      <c r="F184" t="n">
        <v>1228.252319335938</v>
      </c>
      <c r="G184" t="n">
        <v>2294.439208984375</v>
      </c>
      <c r="H184" t="n">
        <v>1191.852661132812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3282.35302734375</v>
      </c>
      <c r="D185" t="n">
        <v>14780.552734375</v>
      </c>
      <c r="E185" t="n">
        <v>3467.61669921875</v>
      </c>
      <c r="F185" t="n">
        <v>1216.438842773438</v>
      </c>
      <c r="G185" t="n">
        <v>2253.651123046875</v>
      </c>
      <c r="H185" t="n">
        <v>1198.266479492188</v>
      </c>
      <c r="I185" t="n">
        <v>8388.5478515625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14791.123046875</v>
      </c>
      <c r="E186" t="n">
        <v>3463.6025390625</v>
      </c>
      <c r="F186" t="n">
        <v>1219.069458007812</v>
      </c>
      <c r="G186" t="n">
        <v>2205.77490234375</v>
      </c>
      <c r="H186" t="n">
        <v>1213.650024414062</v>
      </c>
      <c r="I186" t="n">
        <v>8290.5966796875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1235.945922851562</v>
      </c>
      <c r="G187" t="n">
        <v>2216.993896484375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14742.4658203125</v>
      </c>
      <c r="E188" t="n">
        <v>3309.971923828125</v>
      </c>
      <c r="F188" t="n">
        <v>1206.61083984375</v>
      </c>
      <c r="G188" t="n">
        <v>2196.42626953125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3397.5625</v>
      </c>
      <c r="F189" t="n">
        <v>1244.334350585938</v>
      </c>
      <c r="G189" t="n">
        <v>2280.132568359375</v>
      </c>
      <c r="H189" t="n">
        <v>1215.578979492188</v>
      </c>
      <c r="I189" t="n">
        <v>8353.7021484375</v>
      </c>
      <c r="J189" t="n">
        <v>47.14122772216797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2301.266357421875</v>
      </c>
      <c r="H190" t="n">
        <v>1212.251586914062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3335.7177734375</v>
      </c>
      <c r="D191" t="n">
        <v>14975.0869140625</v>
      </c>
      <c r="E191" t="n">
        <v>3343.61279296875</v>
      </c>
      <c r="F191" t="n">
        <v>1275.357177734375</v>
      </c>
      <c r="G191" t="n">
        <v>2282.872314453125</v>
      </c>
      <c r="H191" t="n">
        <v>1194.842529296875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3375.198974609375</v>
      </c>
      <c r="F192" t="n">
        <v>1275.0595703125</v>
      </c>
      <c r="G192" t="n">
        <v>2235.518310546875</v>
      </c>
      <c r="H192" t="n">
        <v>1198.84521484375</v>
      </c>
      <c r="I192" t="n">
        <v>8518.939453125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3257.07275390625</v>
      </c>
      <c r="F193" t="n">
        <v>1267.11767578125</v>
      </c>
      <c r="G193" t="n">
        <v>2216.080810546875</v>
      </c>
      <c r="H193" t="n">
        <v>1185.873046875</v>
      </c>
      <c r="I193" t="n">
        <v>8347.599609375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14781.732421875</v>
      </c>
      <c r="E194" t="n">
        <v>3305.0498046875</v>
      </c>
      <c r="F194" t="n">
        <v>1256.296875</v>
      </c>
      <c r="G194" t="n">
        <v>2217.733154296875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3317.473876953125</v>
      </c>
      <c r="F195" t="n">
        <v>1322.015380859375</v>
      </c>
      <c r="G195" t="n">
        <v>2214.60205078125</v>
      </c>
      <c r="H195" t="n">
        <v>1203.860473632812</v>
      </c>
      <c r="I195" t="n">
        <v>8314.337890625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14599.9873046875</v>
      </c>
      <c r="E196" t="n">
        <v>3323.208251953125</v>
      </c>
      <c r="F196" t="n">
        <v>1339.884521484375</v>
      </c>
      <c r="G196" t="n">
        <v>2205.4267578125</v>
      </c>
      <c r="H196" t="n">
        <v>1186.596313476562</v>
      </c>
      <c r="I196" t="n">
        <v>8283.3388671875</v>
      </c>
      <c r="J196" t="n">
        <v>45.25035095214844</v>
      </c>
      <c r="K196" t="n">
        <v>1060.708374023438</v>
      </c>
    </row>
    <row r="197">
      <c r="A197" s="2" t="n">
        <v>44851</v>
      </c>
      <c r="B197" t="n">
        <v>67.34135437011719</v>
      </c>
      <c r="C197" t="n">
        <v>3359.276123046875</v>
      </c>
      <c r="D197" t="n">
        <v>14695.037109375</v>
      </c>
      <c r="E197" t="n">
        <v>3359.04736328125</v>
      </c>
      <c r="F197" t="n">
        <v>1335.913696289062</v>
      </c>
      <c r="G197" t="n">
        <v>2220.907470703125</v>
      </c>
      <c r="H197" t="n">
        <v>1186.307006835938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14790.369140625</v>
      </c>
      <c r="E198" t="n">
        <v>3452.51611328125</v>
      </c>
      <c r="F198" t="n">
        <v>1348.372436523438</v>
      </c>
      <c r="G198" t="n">
        <v>2228.125732421875</v>
      </c>
      <c r="H198" t="n">
        <v>1209.261596679688</v>
      </c>
      <c r="I198" t="n">
        <v>8466.0224609375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14796.8818359375</v>
      </c>
      <c r="E199" t="n">
        <v>3452.325439453125</v>
      </c>
      <c r="F199" t="n">
        <v>1321.568603515625</v>
      </c>
      <c r="G199" t="n">
        <v>2210.0361328125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3489.45458984375</v>
      </c>
      <c r="F200" t="n">
        <v>1304.642822265625</v>
      </c>
      <c r="G200" t="n">
        <v>2231.21337890625</v>
      </c>
      <c r="H200" t="n">
        <v>1205.5966796875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14682.8125</v>
      </c>
      <c r="E201" t="n">
        <v>3468.763671875</v>
      </c>
      <c r="F201" t="n">
        <v>1234.208618164062</v>
      </c>
      <c r="G201" t="n">
        <v>2234.953125</v>
      </c>
      <c r="H201" t="n">
        <v>1212.106689453125</v>
      </c>
      <c r="I201" t="n">
        <v>8366.0068359375</v>
      </c>
      <c r="J201" t="n">
        <v>40.49059677124023</v>
      </c>
      <c r="K201" t="n">
        <v>1123.120239257812</v>
      </c>
    </row>
    <row r="202">
      <c r="A202" s="2" t="n">
        <v>44858</v>
      </c>
      <c r="B202" t="n">
        <v>65.74934387207031</v>
      </c>
      <c r="C202" t="n">
        <v>3424.814208984375</v>
      </c>
      <c r="D202" t="n">
        <v>14746.478515625</v>
      </c>
      <c r="E202" t="n">
        <v>3479.945556640625</v>
      </c>
      <c r="F202" t="n">
        <v>1261.260498046875</v>
      </c>
      <c r="G202" t="n">
        <v>2245.43212890625</v>
      </c>
      <c r="H202" t="n">
        <v>1225.802368164062</v>
      </c>
      <c r="I202" t="n">
        <v>8425.7470703125</v>
      </c>
      <c r="J202" t="n">
        <v>40.94700241088867</v>
      </c>
      <c r="K202" t="n">
        <v>1127.349975585938</v>
      </c>
    </row>
    <row r="203">
      <c r="A203" s="2" t="n">
        <v>44859</v>
      </c>
      <c r="B203" t="n">
        <v>66.97745513916016</v>
      </c>
      <c r="C203" t="n">
        <v>3382.5107421875</v>
      </c>
      <c r="D203" t="n">
        <v>14768.3759765625</v>
      </c>
      <c r="E203" t="n">
        <v>3546.3193359375</v>
      </c>
      <c r="F203" t="n">
        <v>1301.118530273438</v>
      </c>
      <c r="G203" t="n">
        <v>2248.650634765625</v>
      </c>
      <c r="H203" t="n">
        <v>1235.881103515625</v>
      </c>
      <c r="I203" t="n">
        <v>8656.013671875</v>
      </c>
      <c r="J203" t="n">
        <v>40.49059677124023</v>
      </c>
      <c r="K203" t="n">
        <v>1138.022216796875</v>
      </c>
    </row>
    <row r="204">
      <c r="A204" s="2" t="n">
        <v>44861</v>
      </c>
      <c r="B204" t="n">
        <v>67.29585266113281</v>
      </c>
      <c r="C204" t="n">
        <v>3353.074462890625</v>
      </c>
      <c r="D204" t="n">
        <v>14859.744140625</v>
      </c>
      <c r="E204" t="n">
        <v>3546.3193359375</v>
      </c>
      <c r="F204" t="n">
        <v>1287.12109375</v>
      </c>
      <c r="G204" t="n">
        <v>2270.522705078125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15210.1640625</v>
      </c>
      <c r="E205" t="n">
        <v>3579.865234375</v>
      </c>
      <c r="F205" t="n">
        <v>1299.083374023438</v>
      </c>
      <c r="G205" t="n">
        <v>2304.527587890625</v>
      </c>
      <c r="H205" t="n">
        <v>1265.056640625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15563.36328125</v>
      </c>
      <c r="E206" t="n">
        <v>3679.928466796875</v>
      </c>
      <c r="F206" t="n">
        <v>1350.655639648438</v>
      </c>
      <c r="G206" t="n">
        <v>2328.009033203125</v>
      </c>
      <c r="H206" t="n">
        <v>1300.693969726562</v>
      </c>
      <c r="I206" t="n">
        <v>9158.3603515625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15667.853515625</v>
      </c>
      <c r="E207" t="n">
        <v>3630.18359375</v>
      </c>
      <c r="F207" t="n">
        <v>1361.029663085938</v>
      </c>
      <c r="G207" t="n">
        <v>2324.790771484375</v>
      </c>
      <c r="H207" t="n">
        <v>1305.950439453125</v>
      </c>
      <c r="I207" t="n">
        <v>9088.1904296875</v>
      </c>
      <c r="J207" t="n">
        <v>42.4792594909668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15648.0322265625</v>
      </c>
      <c r="E208" t="n">
        <v>3564.048095703125</v>
      </c>
      <c r="F208" t="n">
        <v>1363.163940429688</v>
      </c>
      <c r="G208" t="n">
        <v>2299.396240234375</v>
      </c>
      <c r="H208" t="n">
        <v>1304.310791015625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15628.7763671875</v>
      </c>
      <c r="E209" t="n">
        <v>3512.4873046875</v>
      </c>
      <c r="F209" t="n">
        <v>1348.670166015625</v>
      </c>
      <c r="G209" t="n">
        <v>2301.483642578125</v>
      </c>
      <c r="H209" t="n">
        <v>1287.963012695312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15406.349609375</v>
      </c>
      <c r="E210" t="n">
        <v>3504.50732421875</v>
      </c>
      <c r="F210" t="n">
        <v>1362.518798828125</v>
      </c>
      <c r="G210" t="n">
        <v>2251.52001953125</v>
      </c>
      <c r="H210" t="n">
        <v>1290.760009765625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15523.3427734375</v>
      </c>
      <c r="E211" t="n">
        <v>3588.848876953125</v>
      </c>
      <c r="F211" t="n">
        <v>1370.162719726562</v>
      </c>
      <c r="G211" t="n">
        <v>2279.480712890625</v>
      </c>
      <c r="H211" t="n">
        <v>1303.298095703125</v>
      </c>
      <c r="I211" t="n">
        <v>8971.58984375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16257.1201171875</v>
      </c>
      <c r="E212" t="n">
        <v>3567.632080078125</v>
      </c>
      <c r="F212" t="n">
        <v>1356.66162109375</v>
      </c>
      <c r="G212" t="n">
        <v>2305.96240234375</v>
      </c>
      <c r="H212" t="n">
        <v>1290.036499023438</v>
      </c>
      <c r="I212" t="n">
        <v>8894.8818359375</v>
      </c>
      <c r="J212" t="n">
        <v>44.53313446044922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15869.9384765625</v>
      </c>
      <c r="E213" t="n">
        <v>3536.95361328125</v>
      </c>
      <c r="F213" t="n">
        <v>1320.774536132812</v>
      </c>
      <c r="G213" t="n">
        <v>2359.01318359375</v>
      </c>
      <c r="H213" t="n">
        <v>1252.084350585938</v>
      </c>
      <c r="I213" t="n">
        <v>8744.6875</v>
      </c>
      <c r="J213" t="n">
        <v>45.93498229980469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15827.3681640625</v>
      </c>
      <c r="E214" t="n">
        <v>3363.778564453125</v>
      </c>
      <c r="F214" t="n">
        <v>1356.711303710938</v>
      </c>
      <c r="G214" t="n">
        <v>2320.746826171875</v>
      </c>
      <c r="H214" t="n">
        <v>1241.378662109375</v>
      </c>
      <c r="I214" t="n">
        <v>8735.3642578125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15877.2041015625</v>
      </c>
      <c r="E215" t="n">
        <v>3360.863525390625</v>
      </c>
      <c r="F215" t="n">
        <v>1447.794067382812</v>
      </c>
      <c r="G215" t="n">
        <v>2338.053466796875</v>
      </c>
      <c r="H215" t="n">
        <v>1232.746704101562</v>
      </c>
      <c r="I215" t="n">
        <v>8797.6533203125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3484.381103515625</v>
      </c>
      <c r="D216" t="n">
        <v>15942.7119140625</v>
      </c>
      <c r="E216" t="n">
        <v>3352.596435546875</v>
      </c>
      <c r="F216" t="n">
        <v>1533.46630859375</v>
      </c>
      <c r="G216" t="n">
        <v>2374.88427734375</v>
      </c>
      <c r="H216" t="n">
        <v>1245.815185546875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15739.0693359375</v>
      </c>
      <c r="E217" t="n">
        <v>3347.913818359375</v>
      </c>
      <c r="F217" t="n">
        <v>1542.202514648438</v>
      </c>
      <c r="G217" t="n">
        <v>2382.450927734375</v>
      </c>
      <c r="H217" t="n">
        <v>1240.992919921875</v>
      </c>
      <c r="I217" t="n">
        <v>8780.9267578125</v>
      </c>
      <c r="J217" t="n">
        <v>47.04341888427734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1550.839111328125</v>
      </c>
      <c r="G218" t="n">
        <v>2386.407958984375</v>
      </c>
      <c r="H218" t="n">
        <v>1214.614379882812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3240.10888671875</v>
      </c>
      <c r="F219" t="n">
        <v>1518.476196289062</v>
      </c>
      <c r="G219" t="n">
        <v>2368.275146484375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65.36273956298828</v>
      </c>
      <c r="C220" t="n">
        <v>3350.482421875</v>
      </c>
      <c r="D220" t="n">
        <v>15439.4794921875</v>
      </c>
      <c r="E220" t="n">
        <v>3228.97509765625</v>
      </c>
      <c r="F220" t="n">
        <v>1473.058959960938</v>
      </c>
      <c r="G220" t="n">
        <v>2328.53076171875</v>
      </c>
      <c r="H220" t="n">
        <v>1174.974487304688</v>
      </c>
      <c r="I220" t="n">
        <v>8521.630859375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1502.8408203125</v>
      </c>
      <c r="G221" t="n">
        <v>2335.48779296875</v>
      </c>
      <c r="H221" t="n">
        <v>1184.81201171875</v>
      </c>
      <c r="I221" t="n">
        <v>8529.8505859375</v>
      </c>
      <c r="J221" t="n">
        <v>46.58700561523438</v>
      </c>
      <c r="K221" t="n">
        <v>1026.231811523438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15713.4892578125</v>
      </c>
      <c r="E222" t="n">
        <v>3231.173095703125</v>
      </c>
      <c r="F222" t="n">
        <v>1485.914794921875</v>
      </c>
      <c r="G222" t="n">
        <v>2312.3544921875</v>
      </c>
      <c r="H222" t="n">
        <v>1191.804443359375</v>
      </c>
      <c r="I222" t="n">
        <v>8588.24609375</v>
      </c>
      <c r="J222" t="n">
        <v>46.58700561523438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15704.6630859375</v>
      </c>
      <c r="E223" t="n">
        <v>3227.780517578125</v>
      </c>
      <c r="F223" t="n">
        <v>1459.359375</v>
      </c>
      <c r="G223" t="n">
        <v>2324.74755859375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15986.2236328125</v>
      </c>
      <c r="E224" t="n">
        <v>3262.90283203125</v>
      </c>
      <c r="F224" t="n">
        <v>1449.779541015625</v>
      </c>
      <c r="G224" t="n">
        <v>2355.2294921875</v>
      </c>
      <c r="H224" t="n">
        <v>1216.012939453125</v>
      </c>
      <c r="I224" t="n">
        <v>8669.951171875</v>
      </c>
      <c r="J224" t="n">
        <v>47.85844802856445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16021.150390625</v>
      </c>
      <c r="E225" t="n">
        <v>3288.99365234375</v>
      </c>
      <c r="F225" t="n">
        <v>1555.902099609375</v>
      </c>
      <c r="G225" t="n">
        <v>2420.760498046875</v>
      </c>
      <c r="H225" t="n">
        <v>1206.271606445312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3264.814453125</v>
      </c>
      <c r="F226" t="n">
        <v>1539.919067382812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16050.2197265625</v>
      </c>
      <c r="E227" t="n">
        <v>3330.18505859375</v>
      </c>
      <c r="F227" t="n">
        <v>1548.853637695312</v>
      </c>
      <c r="G227" t="n">
        <v>2480.246826171875</v>
      </c>
      <c r="H227" t="n">
        <v>1259.221435546875</v>
      </c>
      <c r="I227" t="n">
        <v>8626.3583984375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16082.3134765625</v>
      </c>
      <c r="E228" t="n">
        <v>3285.21875</v>
      </c>
      <c r="F228" t="n">
        <v>1556.199951171875</v>
      </c>
      <c r="G228" t="n">
        <v>2497.55322265625</v>
      </c>
      <c r="H228" t="n">
        <v>1247.5029296875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3184.295166015625</v>
      </c>
      <c r="F229" t="n">
        <v>1535.154174804688</v>
      </c>
      <c r="G229" t="n">
        <v>2452.89501953125</v>
      </c>
      <c r="H229" t="n">
        <v>1219.677856445312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66.97745513916016</v>
      </c>
      <c r="C230" t="n">
        <v>3387.879638671875</v>
      </c>
      <c r="D230" t="n">
        <v>16233.615234375</v>
      </c>
      <c r="E230" t="n">
        <v>3196.289306640625</v>
      </c>
      <c r="F230" t="n">
        <v>1535.154174804688</v>
      </c>
      <c r="G230" t="n">
        <v>2459.15673828125</v>
      </c>
      <c r="H230" t="n">
        <v>1215.048461914062</v>
      </c>
      <c r="I230" t="n">
        <v>8451.31640625</v>
      </c>
      <c r="J230" t="n">
        <v>49.19508743286133</v>
      </c>
      <c r="K230" t="n">
        <v>1001.148864746094</v>
      </c>
    </row>
    <row r="231">
      <c r="A231" s="2" t="n">
        <v>44901</v>
      </c>
      <c r="B231" t="n">
        <v>66.36339569091797</v>
      </c>
      <c r="C231" t="n">
        <v>3420.18603515625</v>
      </c>
      <c r="D231" t="n">
        <v>16316.2568359375</v>
      </c>
      <c r="E231" t="n">
        <v>3153.569091796875</v>
      </c>
      <c r="F231" t="n">
        <v>1539.323486328125</v>
      </c>
      <c r="G231" t="n">
        <v>2434.066650390625</v>
      </c>
      <c r="H231" t="n">
        <v>1218.182983398438</v>
      </c>
      <c r="I231" t="n">
        <v>8379.5107421875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16130.544921875</v>
      </c>
      <c r="E232" t="n">
        <v>3115.48388671875</v>
      </c>
      <c r="F232" t="n">
        <v>1506.861328125</v>
      </c>
      <c r="G232" t="n">
        <v>2399.931640625</v>
      </c>
      <c r="H232" t="n">
        <v>1221.606811523438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16475.34765625</v>
      </c>
      <c r="E233" t="n">
        <v>3175.168212890625</v>
      </c>
      <c r="F233" t="n">
        <v>1533.913208007812</v>
      </c>
      <c r="G233" t="n">
        <v>2398.757568359375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3209.478271484375</v>
      </c>
      <c r="F234" t="n">
        <v>1485.96435546875</v>
      </c>
      <c r="G234" t="n">
        <v>2392.930908203125</v>
      </c>
      <c r="H234" t="n">
        <v>1220.449462890625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16408.568359375</v>
      </c>
      <c r="E235" t="n">
        <v>3173.400146484375</v>
      </c>
      <c r="F235" t="n">
        <v>1437.817138671875</v>
      </c>
      <c r="G235" t="n">
        <v>2410.280517578125</v>
      </c>
      <c r="H235" t="n">
        <v>1219.099243164062</v>
      </c>
      <c r="I235" t="n">
        <v>8324.14453125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3366.4501953125</v>
      </c>
      <c r="D236" t="n">
        <v>16591.3515625</v>
      </c>
      <c r="E236" t="n">
        <v>3166.2802734375</v>
      </c>
      <c r="F236" t="n">
        <v>1509.839599609375</v>
      </c>
      <c r="G236" t="n">
        <v>2399.8447265625</v>
      </c>
      <c r="H236" t="n">
        <v>1237.761840820312</v>
      </c>
      <c r="I236" t="n">
        <v>8286.607421875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3220.18212890625</v>
      </c>
      <c r="F237" t="n">
        <v>1494.353149414062</v>
      </c>
      <c r="G237" t="n">
        <v>2389.32177734375</v>
      </c>
      <c r="H237" t="n">
        <v>1240.751708984375</v>
      </c>
      <c r="I237" t="n">
        <v>8306.6962890625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3157.200927734375</v>
      </c>
      <c r="F238" t="n">
        <v>1476.18603515625</v>
      </c>
      <c r="G238" t="n">
        <v>2409.759033203125</v>
      </c>
      <c r="H238" t="n">
        <v>1241.23388671875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3285.778076171875</v>
      </c>
      <c r="D239" t="n">
        <v>16489.884765625</v>
      </c>
      <c r="E239" t="n">
        <v>3145.684326171875</v>
      </c>
      <c r="F239" t="n">
        <v>1460.997314453125</v>
      </c>
      <c r="G239" t="n">
        <v>2369.75341796875</v>
      </c>
      <c r="H239" t="n">
        <v>1207.1396484375</v>
      </c>
      <c r="I239" t="n">
        <v>8156.9345703125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3238.81884765625</v>
      </c>
      <c r="F240" t="n">
        <v>1474.399169921875</v>
      </c>
      <c r="G240" t="n">
        <v>2418.23876953125</v>
      </c>
      <c r="H240" t="n">
        <v>1244.802490234375</v>
      </c>
      <c r="I240" t="n">
        <v>8270.4091796875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16613.533203125</v>
      </c>
      <c r="E241" t="n">
        <v>3166.7099609375</v>
      </c>
      <c r="F241" t="n">
        <v>1471.817993164062</v>
      </c>
      <c r="G241" t="n">
        <v>2411.2373046875</v>
      </c>
      <c r="H241" t="n">
        <v>1229.94970703125</v>
      </c>
      <c r="I241" t="n">
        <v>8193.9892578125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3128.29052734375</v>
      </c>
      <c r="F242" t="n">
        <v>1414.83544921875</v>
      </c>
      <c r="G242" t="n">
        <v>2398.10546875</v>
      </c>
      <c r="H242" t="n">
        <v>1220.73876953125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16276.1396484375</v>
      </c>
      <c r="E243" t="n">
        <v>3064.066650390625</v>
      </c>
      <c r="F243" t="n">
        <v>1388.577880859375</v>
      </c>
      <c r="G243" t="n">
        <v>2372.232177734375</v>
      </c>
      <c r="H243" t="n">
        <v>1190.116577148438</v>
      </c>
      <c r="I243" t="n">
        <v>8011.35400390625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15903.9658203125</v>
      </c>
      <c r="E244" t="n">
        <v>2975.75830078125</v>
      </c>
      <c r="F244" t="n">
        <v>1320.079711914062</v>
      </c>
      <c r="G244" t="n">
        <v>2293.221923828125</v>
      </c>
      <c r="H244" t="n">
        <v>1181.098876953125</v>
      </c>
      <c r="I244" t="n">
        <v>7826.07470703125</v>
      </c>
      <c r="J244" t="n">
        <v>43.62029266357422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16311.439453125</v>
      </c>
      <c r="E245" t="n">
        <v>3021.25048828125</v>
      </c>
      <c r="F245" t="n">
        <v>1373.68701171875</v>
      </c>
      <c r="G245" t="n">
        <v>2336.227294921875</v>
      </c>
      <c r="H245" t="n">
        <v>1193.106689453125</v>
      </c>
      <c r="I245" t="n">
        <v>7936.81005859375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3060.0048828125</v>
      </c>
      <c r="F246" t="n">
        <v>1385.202514648438</v>
      </c>
      <c r="G246" t="n">
        <v>2350.185791015625</v>
      </c>
      <c r="H246" t="n">
        <v>1190.406005859375</v>
      </c>
      <c r="I246" t="n">
        <v>7983.57470703125</v>
      </c>
      <c r="J246" t="n">
        <v>47.89104843139648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3320.259521484375</v>
      </c>
      <c r="D247" t="n">
        <v>16319.0859375</v>
      </c>
      <c r="E247" t="n">
        <v>3069.322998046875</v>
      </c>
      <c r="F247" t="n">
        <v>1389.620361328125</v>
      </c>
      <c r="G247" t="n">
        <v>2345.185302734375</v>
      </c>
      <c r="H247" t="n">
        <v>1207.863037109375</v>
      </c>
      <c r="I247" t="n">
        <v>8094.693359375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16128.2353515625</v>
      </c>
      <c r="E248" t="n">
        <v>3135.888427734375</v>
      </c>
      <c r="F248" t="n">
        <v>1379.2958984375</v>
      </c>
      <c r="G248" t="n">
        <v>2367.44873046875</v>
      </c>
      <c r="H248" t="n">
        <v>1217.507934570312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16295.443359375</v>
      </c>
      <c r="E249" t="n">
        <v>3084.805419921875</v>
      </c>
      <c r="F249" t="n">
        <v>1375.920532226562</v>
      </c>
      <c r="G249" t="n">
        <v>2381.92919921875</v>
      </c>
      <c r="H249" t="n">
        <v>1204.824829101562</v>
      </c>
      <c r="I249" t="n">
        <v>8069.26904296875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16206.1982421875</v>
      </c>
      <c r="E250" t="n">
        <v>3085.857177734375</v>
      </c>
      <c r="F250" t="n">
        <v>1457.274536132812</v>
      </c>
      <c r="G250" t="n">
        <v>2361.9697265625</v>
      </c>
      <c r="H250" t="n">
        <v>1217.989990234375</v>
      </c>
      <c r="I250" t="n">
        <v>8077.63232421875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16172.314453125</v>
      </c>
      <c r="E251" t="n">
        <v>3071.138916015625</v>
      </c>
      <c r="F251" t="n">
        <v>1488.4462890625</v>
      </c>
      <c r="G251" t="n">
        <v>2365.88330078125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15911.4697265625</v>
      </c>
      <c r="E252" t="n">
        <v>3072.859130859375</v>
      </c>
      <c r="F252" t="n">
        <v>1470.626953125</v>
      </c>
      <c r="G252" t="n">
        <v>2356.230224609375</v>
      </c>
      <c r="H252" t="n">
        <v>1192.286743164062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16052.392578125</v>
      </c>
      <c r="E253" t="n">
        <v>3113.428955078125</v>
      </c>
      <c r="F253" t="n">
        <v>1494.700439453125</v>
      </c>
      <c r="G253" t="n">
        <v>2406.541259765625</v>
      </c>
      <c r="H253" t="n">
        <v>1208.15234375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16108.0810546875</v>
      </c>
      <c r="E254" t="n">
        <v>3106.6435546875</v>
      </c>
      <c r="F254" t="n">
        <v>1491.623046875</v>
      </c>
      <c r="G254" t="n">
        <v>2385.146728515625</v>
      </c>
      <c r="H254" t="n">
        <v>1219.967407226562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16254.951171875</v>
      </c>
      <c r="E255" t="n">
        <v>3118.064453125</v>
      </c>
      <c r="F255" t="n">
        <v>1532.870849609375</v>
      </c>
      <c r="G255" t="n">
        <v>2393.670166015625</v>
      </c>
      <c r="H255" t="n">
        <v>1263.802734375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16429.001953125</v>
      </c>
      <c r="E256" t="n">
        <v>3027.271728515625</v>
      </c>
      <c r="F256" t="n">
        <v>1510.48486328125</v>
      </c>
      <c r="G256" t="n">
        <v>2358.6220703125</v>
      </c>
      <c r="H256" t="n">
        <v>1268.191162109375</v>
      </c>
      <c r="I256" t="n">
        <v>7971.7509765625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16377.322265625</v>
      </c>
      <c r="E257" t="n">
        <v>2998.313232421875</v>
      </c>
      <c r="F257" t="n">
        <v>1502.8408203125</v>
      </c>
      <c r="G257" t="n">
        <v>2342.706298828125</v>
      </c>
      <c r="H257" t="n">
        <v>1265.972900390625</v>
      </c>
      <c r="I257" t="n">
        <v>7963.38818359375</v>
      </c>
      <c r="J257" t="n">
        <v>50.33613204956055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16403.798828125</v>
      </c>
      <c r="E258" t="n">
        <v>2965.819091796875</v>
      </c>
      <c r="F258" t="n">
        <v>1524.482299804688</v>
      </c>
      <c r="G258" t="n">
        <v>2343.141357421875</v>
      </c>
      <c r="H258" t="n">
        <v>1273.013671875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16360.2880859375</v>
      </c>
      <c r="E259" t="n">
        <v>3022.014892578125</v>
      </c>
      <c r="F259" t="n">
        <v>1540.167358398438</v>
      </c>
      <c r="G259" t="n">
        <v>2372.884521484375</v>
      </c>
      <c r="H259" t="n">
        <v>1280.970458984375</v>
      </c>
      <c r="I259" t="n">
        <v>8125.791015625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3000.033935546875</v>
      </c>
      <c r="F260" t="n">
        <v>1540.316284179688</v>
      </c>
      <c r="G260" t="n">
        <v>2399.105224609375</v>
      </c>
      <c r="H260" t="n">
        <v>1268.866088867188</v>
      </c>
      <c r="I260" t="n">
        <v>8055.33056640625</v>
      </c>
      <c r="J260" t="n">
        <v>49.26028442382812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16045.169921875</v>
      </c>
      <c r="E261" t="n">
        <v>3039.122314453125</v>
      </c>
      <c r="F261" t="n">
        <v>1502.046630859375</v>
      </c>
      <c r="G261" t="n">
        <v>2406.280029296875</v>
      </c>
      <c r="H261" t="n">
        <v>1273.9296875</v>
      </c>
      <c r="I261" t="n">
        <v>8150.73388671875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16105.5322265625</v>
      </c>
      <c r="E262" t="n">
        <v>3036.876708984375</v>
      </c>
      <c r="F262" t="n">
        <v>1507.705078125</v>
      </c>
      <c r="G262" t="n">
        <v>2408.976318359375</v>
      </c>
      <c r="H262" t="n">
        <v>1275.183715820312</v>
      </c>
      <c r="I262" t="n">
        <v>8164.8642578125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16178.8740234375</v>
      </c>
      <c r="E263" t="n">
        <v>3026.458984375</v>
      </c>
      <c r="F263" t="n">
        <v>1497.9267578125</v>
      </c>
      <c r="G263" t="n">
        <v>2408.62841796875</v>
      </c>
      <c r="H263" t="n">
        <v>1272.676025390625</v>
      </c>
      <c r="I263" t="n">
        <v>8172.17138671875</v>
      </c>
      <c r="J263" t="n">
        <v>48.44525909423828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16003.16796875</v>
      </c>
      <c r="E264" t="n">
        <v>3010.9765625</v>
      </c>
      <c r="F264" t="n">
        <v>1488.744140625</v>
      </c>
      <c r="G264" t="n">
        <v>2388.53857421875</v>
      </c>
      <c r="H264" t="n">
        <v>1268.04638671875</v>
      </c>
      <c r="I264" t="n">
        <v>8112.71728515625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15976.3134765625</v>
      </c>
      <c r="E265" t="n">
        <v>3061.486083984375</v>
      </c>
      <c r="F265" t="n">
        <v>1467.30126953125</v>
      </c>
      <c r="G265" t="n">
        <v>2413.0205078125</v>
      </c>
      <c r="H265" t="n">
        <v>1281.259765625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16092.7880859375</v>
      </c>
      <c r="E266" t="n">
        <v>3083.65869140625</v>
      </c>
      <c r="F266" t="n">
        <v>1461.593017578125</v>
      </c>
      <c r="G266" t="n">
        <v>2410.672119140625</v>
      </c>
      <c r="H266" t="n">
        <v>1276.87158203125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15782.1103515625</v>
      </c>
      <c r="E267" t="n">
        <v>3071.52099609375</v>
      </c>
      <c r="F267" t="n">
        <v>1436.874145507812</v>
      </c>
      <c r="G267" t="n">
        <v>2422.06494140625</v>
      </c>
      <c r="H267" t="n">
        <v>1264.911987304688</v>
      </c>
      <c r="I267" t="n">
        <v>8443.673828125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15759.2216796875</v>
      </c>
      <c r="E268" t="n">
        <v>3029.3740234375</v>
      </c>
      <c r="F268" t="n">
        <v>1458.31689453125</v>
      </c>
      <c r="G268" t="n">
        <v>2379.5810546875</v>
      </c>
      <c r="H268" t="n">
        <v>1273.302856445312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15659.7353515625</v>
      </c>
      <c r="E269" t="n">
        <v>3050.11328125</v>
      </c>
      <c r="F269" t="n">
        <v>1427.840209960938</v>
      </c>
      <c r="G269" t="n">
        <v>2350.14208984375</v>
      </c>
      <c r="H269" t="n">
        <v>1284.2978515625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16073.0625</v>
      </c>
      <c r="E270" t="n">
        <v>3118.8291015625</v>
      </c>
      <c r="F270" t="n">
        <v>1437.866821289062</v>
      </c>
      <c r="G270" t="n">
        <v>2403.1494140625</v>
      </c>
      <c r="H270" t="n">
        <v>1329.773071289062</v>
      </c>
      <c r="I270" t="n">
        <v>8550.5654296875</v>
      </c>
      <c r="J270" t="n">
        <v>49.22769165039062</v>
      </c>
      <c r="K270" t="n">
        <v>1019.788757324219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1404.263061523438</v>
      </c>
      <c r="G271" t="n">
        <v>2371.841064453125</v>
      </c>
      <c r="H271" t="n">
        <v>1304.021484375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3074.818359375</v>
      </c>
      <c r="F272" t="n">
        <v>1439.306274414062</v>
      </c>
      <c r="G272" t="n">
        <v>2314.18115234375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3169.816162109375</v>
      </c>
      <c r="F273" t="n">
        <v>1445.858276367188</v>
      </c>
      <c r="G273" t="n">
        <v>2308.35400390625</v>
      </c>
      <c r="H273" t="n">
        <v>1338.694580078125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16470.390625</v>
      </c>
      <c r="E274" t="n">
        <v>3116.296142578125</v>
      </c>
      <c r="F274" t="n">
        <v>1441.043579101562</v>
      </c>
      <c r="G274" t="n">
        <v>2343.793212890625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16437.689453125</v>
      </c>
      <c r="E275" t="n">
        <v>3129.67626953125</v>
      </c>
      <c r="F275" t="n">
        <v>1448.737182617188</v>
      </c>
      <c r="G275" t="n">
        <v>2306.919189453125</v>
      </c>
      <c r="H275" t="n">
        <v>1318.151000976562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1442.929809570312</v>
      </c>
      <c r="G276" t="n">
        <v>2273.9140625</v>
      </c>
      <c r="H276" t="n">
        <v>1324.275512695312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16541.41796875</v>
      </c>
      <c r="E277" t="n">
        <v>3093.789306640625</v>
      </c>
      <c r="F277" t="n">
        <v>1430.818603515625</v>
      </c>
      <c r="G277" t="n">
        <v>2225.69091796875</v>
      </c>
      <c r="H277" t="n">
        <v>1323.455688476562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16517.064453125</v>
      </c>
      <c r="E278" t="n">
        <v>3070.08740234375</v>
      </c>
      <c r="F278" t="n">
        <v>1333.828979492188</v>
      </c>
      <c r="G278" t="n">
        <v>2246.64990234375</v>
      </c>
      <c r="H278" t="n">
        <v>1316.9453125</v>
      </c>
      <c r="I278" t="n">
        <v>8469.8671875</v>
      </c>
      <c r="J278" t="n">
        <v>52.29220199584961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16431.26953125</v>
      </c>
      <c r="E279" t="n">
        <v>3108.602783203125</v>
      </c>
      <c r="F279" t="n">
        <v>1274.513427734375</v>
      </c>
      <c r="G279" t="n">
        <v>2227.734619140625</v>
      </c>
      <c r="H279" t="n">
        <v>1304.937622070312</v>
      </c>
      <c r="I279" t="n">
        <v>8468.0419921875</v>
      </c>
      <c r="J279" t="n">
        <v>51.86837768554688</v>
      </c>
      <c r="K279" t="n">
        <v>1056.847778320312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16435.326171875</v>
      </c>
      <c r="E280" t="n">
        <v>3035.060302734375</v>
      </c>
      <c r="F280" t="n">
        <v>1266.52197265625</v>
      </c>
      <c r="G280" t="n">
        <v>2211.1669921875</v>
      </c>
      <c r="H280" t="n">
        <v>1314.727172851562</v>
      </c>
      <c r="I280" t="n">
        <v>8434.3994140625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16853.326171875</v>
      </c>
      <c r="E281" t="n">
        <v>3164.511962890625</v>
      </c>
      <c r="F281" t="n">
        <v>1270.443237304688</v>
      </c>
      <c r="G281" t="n">
        <v>2236.82275390625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17117.615234375</v>
      </c>
      <c r="E282" t="n">
        <v>3143.438720703125</v>
      </c>
      <c r="F282" t="n">
        <v>1280.817138671875</v>
      </c>
      <c r="G282" t="n">
        <v>2223.5166015625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17003.689453125</v>
      </c>
      <c r="E283" t="n">
        <v>3139.52001953125</v>
      </c>
      <c r="F283" t="n">
        <v>1273.520629882812</v>
      </c>
      <c r="G283" t="n">
        <v>2262.647216796875</v>
      </c>
      <c r="H283" t="n">
        <v>1293.84619140625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3144.7763671875</v>
      </c>
      <c r="F284" t="n">
        <v>1288.659912109375</v>
      </c>
      <c r="G284" t="n">
        <v>2255.418701171875</v>
      </c>
      <c r="H284" t="n">
        <v>1298.427490234375</v>
      </c>
      <c r="I284" t="n">
        <v>8356.7294921875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17439.529296875</v>
      </c>
      <c r="E285" t="n">
        <v>3129.150634765625</v>
      </c>
      <c r="F285" t="n">
        <v>1290.099365234375</v>
      </c>
      <c r="G285" t="n">
        <v>2249.261474609375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3105.782958984375</v>
      </c>
      <c r="F286" t="n">
        <v>1255.60205078125</v>
      </c>
      <c r="G286" t="n">
        <v>2230.432373046875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17474.26171875</v>
      </c>
      <c r="E287" t="n">
        <v>3098.376708984375</v>
      </c>
      <c r="F287" t="n">
        <v>1250.439697265625</v>
      </c>
      <c r="G287" t="n">
        <v>2226.907470703125</v>
      </c>
      <c r="H287" t="n">
        <v>1267.274780273438</v>
      </c>
      <c r="I287" t="n">
        <v>8359.228515625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16994.865234375</v>
      </c>
      <c r="E288" t="n">
        <v>3063.636474609375</v>
      </c>
      <c r="F288" t="n">
        <v>1228.698974609375</v>
      </c>
      <c r="G288" t="n">
        <v>2218.11767578125</v>
      </c>
      <c r="H288" t="n">
        <v>1234.723754882812</v>
      </c>
      <c r="I288" t="n">
        <v>8324.8642578125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2175.195068359375</v>
      </c>
      <c r="H289" t="n">
        <v>1212.733642578125</v>
      </c>
      <c r="I289" t="n">
        <v>8297.662109375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17172.298828125</v>
      </c>
      <c r="E290" t="n">
        <v>2968.351806640625</v>
      </c>
      <c r="F290" t="n">
        <v>1199.860473632812</v>
      </c>
      <c r="G290" t="n">
        <v>2158.730712890625</v>
      </c>
      <c r="H290" t="n">
        <v>1224.500366210938</v>
      </c>
      <c r="I290" t="n">
        <v>8290.1162109375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2999.794921875</v>
      </c>
      <c r="F291" t="n">
        <v>1239.619140625</v>
      </c>
      <c r="G291" t="n">
        <v>2169.438720703125</v>
      </c>
      <c r="H291" t="n">
        <v>1226.959716796875</v>
      </c>
      <c r="I291" t="n">
        <v>8424.498046875</v>
      </c>
      <c r="J291" t="n">
        <v>53.07462692260742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2987.08349609375</v>
      </c>
      <c r="F292" t="n">
        <v>1226.068481445312</v>
      </c>
      <c r="G292" t="n">
        <v>2198.2177734375</v>
      </c>
      <c r="H292" t="n">
        <v>1207.091430664062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17160.373046875</v>
      </c>
      <c r="E293" t="n">
        <v>2988.803955078125</v>
      </c>
      <c r="F293" t="n">
        <v>1243.8876953125</v>
      </c>
      <c r="G293" t="n">
        <v>2196.61181640625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17267.337890625</v>
      </c>
      <c r="E294" t="n">
        <v>3025.98095703125</v>
      </c>
      <c r="F294" t="n">
        <v>1266.621337890625</v>
      </c>
      <c r="G294" t="n">
        <v>2212.808349609375</v>
      </c>
      <c r="H294" t="n">
        <v>1225.319946289062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1249.397583007812</v>
      </c>
      <c r="G295" t="n">
        <v>2211.335693359375</v>
      </c>
      <c r="H295" t="n">
        <v>1244.127319335938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1280.072631835938</v>
      </c>
      <c r="G296" t="n">
        <v>2180.77197265625</v>
      </c>
      <c r="H296" t="n">
        <v>1203.812377929688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3537.83935546875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2899.062255859375</v>
      </c>
      <c r="F298" t="n">
        <v>1259.62255859375</v>
      </c>
      <c r="G298" t="n">
        <v>2130.130126953125</v>
      </c>
      <c r="H298" t="n">
        <v>1151.055419921875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17178.501953125</v>
      </c>
      <c r="E299" t="n">
        <v>2883.29296875</v>
      </c>
      <c r="F299" t="n">
        <v>1220.508911132812</v>
      </c>
      <c r="G299" t="n">
        <v>2117.99365234375</v>
      </c>
      <c r="H299" t="n">
        <v>1119.565307617188</v>
      </c>
      <c r="I299" t="n">
        <v>8182.2646484375</v>
      </c>
      <c r="J299" t="n">
        <v>51.37936019897461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17217.482421875</v>
      </c>
      <c r="E300" t="n">
        <v>2873.736083984375</v>
      </c>
      <c r="F300" t="n">
        <v>1211.9716796875</v>
      </c>
      <c r="G300" t="n">
        <v>2123.34814453125</v>
      </c>
      <c r="H300" t="n">
        <v>1119.130981445312</v>
      </c>
      <c r="I300" t="n">
        <v>8146.50537109375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17288.806640625</v>
      </c>
      <c r="E301" t="n">
        <v>2901.021484375</v>
      </c>
      <c r="F301" t="n">
        <v>1212.120483398438</v>
      </c>
      <c r="G301" t="n">
        <v>2115.76318359375</v>
      </c>
      <c r="H301" t="n">
        <v>1125.59326171875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17284.27734375</v>
      </c>
      <c r="E302" t="n">
        <v>2842.86669921875</v>
      </c>
      <c r="F302" t="n">
        <v>1198.172607421875</v>
      </c>
      <c r="G302" t="n">
        <v>2101.663330078125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2821.267333984375</v>
      </c>
      <c r="F303" t="n">
        <v>1173.702026367188</v>
      </c>
      <c r="G303" t="n">
        <v>2087.564453125</v>
      </c>
      <c r="H303" t="n">
        <v>1126.171875</v>
      </c>
      <c r="I303" t="n">
        <v>7901.05078125</v>
      </c>
      <c r="J303" t="n">
        <v>42.74006271362305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3615.410888671875</v>
      </c>
      <c r="D304" t="n">
        <v>17528.697265625</v>
      </c>
      <c r="E304" t="n">
        <v>2804.8291015625</v>
      </c>
      <c r="F304" t="n">
        <v>1166.306030273438</v>
      </c>
      <c r="G304" t="n">
        <v>2096.22021484375</v>
      </c>
      <c r="H304" t="n">
        <v>1119.082885742188</v>
      </c>
      <c r="I304" t="n">
        <v>7909.5107421875</v>
      </c>
      <c r="J304" t="n">
        <v>42.74006271362305</v>
      </c>
      <c r="K304" t="n">
        <v>1041.921630859375</v>
      </c>
    </row>
    <row r="305">
      <c r="A305" s="2" t="n">
        <v>45007</v>
      </c>
      <c r="B305" t="n">
        <v>63.11119842529297</v>
      </c>
      <c r="C305" t="n">
        <v>3632.304443359375</v>
      </c>
      <c r="D305" t="n">
        <v>17580.654296875</v>
      </c>
      <c r="E305" t="n">
        <v>2816.05859375</v>
      </c>
      <c r="F305" t="n">
        <v>1163.625732421875</v>
      </c>
      <c r="G305" t="n">
        <v>2099.923095703125</v>
      </c>
      <c r="H305" t="n">
        <v>1122.747802734375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17584.08984375</v>
      </c>
      <c r="E306" t="n">
        <v>2798.04345703125</v>
      </c>
      <c r="F306" t="n">
        <v>1156.37890625</v>
      </c>
      <c r="G306" t="n">
        <v>2108.222412109375</v>
      </c>
      <c r="H306" t="n">
        <v>1123.567626953125</v>
      </c>
      <c r="I306" t="n">
        <v>8029.47412109375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17607.802734375</v>
      </c>
      <c r="E307" t="n">
        <v>2780.745361328125</v>
      </c>
      <c r="F307" t="n">
        <v>1131.957763671875</v>
      </c>
      <c r="G307" t="n">
        <v>2064.362548828125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17502.078125</v>
      </c>
      <c r="E308" t="n">
        <v>2757.760009765625</v>
      </c>
      <c r="F308" t="n">
        <v>1112.947021484375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17683.7109375</v>
      </c>
      <c r="E309" t="n">
        <v>2726.078125</v>
      </c>
      <c r="F309" t="n">
        <v>1090.26318359375</v>
      </c>
      <c r="G309" t="n">
        <v>2007.384643554688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18108.2890625</v>
      </c>
      <c r="E310" t="n">
        <v>2803.778076171875</v>
      </c>
      <c r="F310" t="n">
        <v>1136.971069335938</v>
      </c>
      <c r="G310" t="n">
        <v>2056.152587890625</v>
      </c>
      <c r="H310" t="n">
        <v>1103.6513671875</v>
      </c>
      <c r="I310" t="n">
        <v>7973.81787109375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63.31589126586914</v>
      </c>
      <c r="C311" t="n">
        <v>3596.01806640625</v>
      </c>
      <c r="D311" t="n">
        <v>18483.0546875</v>
      </c>
      <c r="E311" t="n">
        <v>2818.2568359375</v>
      </c>
      <c r="F311" t="n">
        <v>1156.875122070312</v>
      </c>
      <c r="G311" t="n">
        <v>2094.703125</v>
      </c>
      <c r="H311" t="n">
        <v>1117.539794921875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2169.438720703125</v>
      </c>
      <c r="H312" t="n">
        <v>1128.341918945312</v>
      </c>
      <c r="I312" t="n">
        <v>8173.51708984375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18266.166015625</v>
      </c>
      <c r="E313" t="n">
        <v>2803.82568359375</v>
      </c>
      <c r="F313" t="n">
        <v>1249.744873046875</v>
      </c>
      <c r="G313" t="n">
        <v>2170.420654296875</v>
      </c>
      <c r="H313" t="n">
        <v>1114.405151367188</v>
      </c>
      <c r="I313" t="n">
        <v>8119.6865234375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2830.537841796875</v>
      </c>
      <c r="F314" t="n">
        <v>1277.789428710938</v>
      </c>
      <c r="G314" t="n">
        <v>2165.289306640625</v>
      </c>
      <c r="H314" t="n">
        <v>1129.643798828125</v>
      </c>
      <c r="I314" t="n">
        <v>8186.58984375</v>
      </c>
      <c r="J314" t="n">
        <v>44.27231597900391</v>
      </c>
      <c r="K314" t="n">
        <v>1086.057739257812</v>
      </c>
    </row>
    <row r="315">
      <c r="A315" s="2" t="n">
        <v>45026</v>
      </c>
      <c r="B315" t="n">
        <v>62.86102676391602</v>
      </c>
      <c r="C315" t="n">
        <v>3759.7236328125</v>
      </c>
      <c r="D315" t="n">
        <v>17693.82421875</v>
      </c>
      <c r="E315" t="n">
        <v>2838.900390625</v>
      </c>
      <c r="F315" t="n">
        <v>1296.75048828125</v>
      </c>
      <c r="G315" t="n">
        <v>2195.808349609375</v>
      </c>
      <c r="H315" t="n">
        <v>1146.377563476562</v>
      </c>
      <c r="I315" t="n">
        <v>8204.373046875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2918.941162109375</v>
      </c>
      <c r="F316" t="n">
        <v>1294.070190429688</v>
      </c>
      <c r="G316" t="n">
        <v>2204.018310546875</v>
      </c>
      <c r="H316" t="n">
        <v>1159.012329101562</v>
      </c>
      <c r="I316" t="n">
        <v>8323.951171875</v>
      </c>
      <c r="J316" t="n">
        <v>44.56573486328125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3967.44482421875</v>
      </c>
      <c r="D317" t="n">
        <v>17906.328125</v>
      </c>
      <c r="E317" t="n">
        <v>2989.8076171875</v>
      </c>
      <c r="F317" t="n">
        <v>1291.092163085938</v>
      </c>
      <c r="G317" t="n">
        <v>2210.666259765625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18041.3984375</v>
      </c>
      <c r="E318" t="n">
        <v>3070.75634765625</v>
      </c>
      <c r="F318" t="n">
        <v>1244.880493164062</v>
      </c>
      <c r="G318" t="n">
        <v>2183.672119140625</v>
      </c>
      <c r="H318" t="n">
        <v>1161.76123046875</v>
      </c>
      <c r="I318" t="n">
        <v>8334.765625</v>
      </c>
      <c r="J318" t="n">
        <v>44.53313446044922</v>
      </c>
      <c r="K318" t="n">
        <v>1149.568481445312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18020.548828125</v>
      </c>
      <c r="E319" t="n">
        <v>3086</v>
      </c>
      <c r="F319" t="n">
        <v>1255.850219726562</v>
      </c>
      <c r="G319" t="n">
        <v>2200.537841796875</v>
      </c>
      <c r="H319" t="n">
        <v>1169.862548828125</v>
      </c>
      <c r="I319" t="n">
        <v>8338.466796875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17952.845703125</v>
      </c>
      <c r="E320" t="n">
        <v>3119.02001953125</v>
      </c>
      <c r="F320" t="n">
        <v>1277.888671875</v>
      </c>
      <c r="G320" t="n">
        <v>2177.113525390625</v>
      </c>
      <c r="H320" t="n">
        <v>1161.90576171875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17830.66015625</v>
      </c>
      <c r="E321" t="n">
        <v>3143.91650390625</v>
      </c>
      <c r="F321" t="n">
        <v>1258.580200195312</v>
      </c>
      <c r="G321" t="n">
        <v>2182.6904296875</v>
      </c>
      <c r="H321" t="n">
        <v>1172.322143554688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17882.521484375</v>
      </c>
      <c r="E322" t="n">
        <v>3103.1552734375</v>
      </c>
      <c r="F322" t="n">
        <v>1301.366821289062</v>
      </c>
      <c r="G322" t="n">
        <v>2185.010986328125</v>
      </c>
      <c r="H322" t="n">
        <v>1175.311889648438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17907.71484375</v>
      </c>
      <c r="E323" t="n">
        <v>3058.953369140625</v>
      </c>
      <c r="F323" t="n">
        <v>1325.043334960938</v>
      </c>
      <c r="G323" t="n">
        <v>2194.648193359375</v>
      </c>
      <c r="H323" t="n">
        <v>1169.669799804688</v>
      </c>
      <c r="I323" t="n">
        <v>8226.76953125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17874.5078125</v>
      </c>
      <c r="E324" t="n">
        <v>3041.84619140625</v>
      </c>
      <c r="F324" t="n">
        <v>1318.888427734375</v>
      </c>
      <c r="G324" t="n">
        <v>2231.8603515625</v>
      </c>
      <c r="H324" t="n">
        <v>1164.847290039062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63.74799728393555</v>
      </c>
      <c r="C325" t="n">
        <v>4019.792236328125</v>
      </c>
      <c r="D325" t="n">
        <v>17916.68359375</v>
      </c>
      <c r="E325" t="n">
        <v>3075.439453125</v>
      </c>
      <c r="F325" t="n">
        <v>1306.082153320312</v>
      </c>
      <c r="G325" t="n">
        <v>2228.915283203125</v>
      </c>
      <c r="H325" t="n">
        <v>1166.872680664062</v>
      </c>
      <c r="I325" t="n">
        <v>8140.69140625</v>
      </c>
      <c r="J325" t="n">
        <v>46.39139938354492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18092.974609375</v>
      </c>
      <c r="E326" t="n">
        <v>3104.4931640625</v>
      </c>
      <c r="F326" t="n">
        <v>1296.303833007812</v>
      </c>
      <c r="G326" t="n">
        <v>2235.518798828125</v>
      </c>
      <c r="H326" t="n">
        <v>1170.441284179688</v>
      </c>
      <c r="I326" t="n">
        <v>8177.21826171875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18242.501953125</v>
      </c>
      <c r="E327" t="n">
        <v>3119.02001953125</v>
      </c>
      <c r="F327" t="n">
        <v>1288.064086914062</v>
      </c>
      <c r="G327" t="n">
        <v>2238.641845703125</v>
      </c>
      <c r="H327" t="n">
        <v>1180.520263671875</v>
      </c>
      <c r="I327" t="n">
        <v>8211.8701171875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1333.134033203125</v>
      </c>
      <c r="G328" t="n">
        <v>2283.216552734375</v>
      </c>
      <c r="H328" t="n">
        <v>1183.317260742188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65.36273956298828</v>
      </c>
      <c r="C329" t="n">
        <v>4163.6884765625</v>
      </c>
      <c r="D329" t="n">
        <v>18891.84375</v>
      </c>
      <c r="E329" t="n">
        <v>3207.518798828125</v>
      </c>
      <c r="F329" t="n">
        <v>1338.693359375</v>
      </c>
      <c r="G329" t="n">
        <v>2227.2646484375</v>
      </c>
      <c r="H329" t="n">
        <v>1193.347778320312</v>
      </c>
      <c r="I329" t="n">
        <v>8436.7060546875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65.36273956298828</v>
      </c>
      <c r="C330" t="n">
        <v>4117.26513671875</v>
      </c>
      <c r="D330" t="n">
        <v>18433.15234375</v>
      </c>
      <c r="E330" t="n">
        <v>3200.06494140625</v>
      </c>
      <c r="F330" t="n">
        <v>1334.027587890625</v>
      </c>
      <c r="G330" t="n">
        <v>2233.2880859375</v>
      </c>
      <c r="H330" t="n">
        <v>1191.563354492188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2243.862548828125</v>
      </c>
      <c r="H331" t="n">
        <v>1187.946533203125</v>
      </c>
      <c r="I331" t="n">
        <v>8459.53515625</v>
      </c>
      <c r="J331" t="n">
        <v>49.26028442382812</v>
      </c>
      <c r="K331" t="n">
        <v>1155.598388671875</v>
      </c>
    </row>
    <row r="332">
      <c r="A332" s="2" t="n">
        <v>45051</v>
      </c>
      <c r="B332" t="n">
        <v>65.72660064697266</v>
      </c>
      <c r="C332" t="n">
        <v>4131.3818359375</v>
      </c>
      <c r="D332" t="n">
        <v>18440.068359375</v>
      </c>
      <c r="E332" t="n">
        <v>3206.515869140625</v>
      </c>
      <c r="F332" t="n">
        <v>1298.438232421875</v>
      </c>
      <c r="G332" t="n">
        <v>2273.087890625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18427.4765625</v>
      </c>
      <c r="E333" t="n">
        <v>3242.641357421875</v>
      </c>
      <c r="F333" t="n">
        <v>1325.24169921875</v>
      </c>
      <c r="G333" t="n">
        <v>2299.0556640625</v>
      </c>
      <c r="H333" t="n">
        <v>1188.043212890625</v>
      </c>
      <c r="I333" t="n">
        <v>8724.5009765625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18346.078125</v>
      </c>
      <c r="E334" t="n">
        <v>3232.128662109375</v>
      </c>
      <c r="F334" t="n">
        <v>1322.41259765625</v>
      </c>
      <c r="G334" t="n">
        <v>2312.61962890625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3265.435546875</v>
      </c>
      <c r="F335" t="n">
        <v>1327.078491210938</v>
      </c>
      <c r="G335" t="n">
        <v>2307.711669921875</v>
      </c>
      <c r="H335" t="n">
        <v>1204.29443359375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1328.666748046875</v>
      </c>
      <c r="G336" t="n">
        <v>2307.176025390625</v>
      </c>
      <c r="H336" t="n">
        <v>1206.850341796875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18109.38671875</v>
      </c>
      <c r="E337" t="n">
        <v>3465.753173828125</v>
      </c>
      <c r="F337" t="n">
        <v>1359.490844726562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18348.65625</v>
      </c>
      <c r="E338" t="n">
        <v>3496.479248046875</v>
      </c>
      <c r="F338" t="n">
        <v>1396.96630859375</v>
      </c>
      <c r="G338" t="n">
        <v>2402.1689453125</v>
      </c>
      <c r="H338" t="n">
        <v>1239.980224609375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1379.047607421875</v>
      </c>
      <c r="G339" t="n">
        <v>2396.904052734375</v>
      </c>
      <c r="H339" t="n">
        <v>1217.604248046875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18259.533203125</v>
      </c>
      <c r="E340" t="n">
        <v>3468.046875</v>
      </c>
      <c r="F340" t="n">
        <v>1393.293334960938</v>
      </c>
      <c r="G340" t="n">
        <v>2429.876708984375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18143.978515625</v>
      </c>
      <c r="E341" t="n">
        <v>3417.776123046875</v>
      </c>
      <c r="F341" t="n">
        <v>1370.162719726562</v>
      </c>
      <c r="G341" t="n">
        <v>2440.763916015625</v>
      </c>
      <c r="H341" t="n">
        <v>1201.25634765625</v>
      </c>
      <c r="I341" t="n">
        <v>8702.4423828125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3388.435791015625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17991.302734375</v>
      </c>
      <c r="E344" t="n">
        <v>3442.09912109375</v>
      </c>
      <c r="F344" t="n">
        <v>1366.737915039062</v>
      </c>
      <c r="G344" t="n">
        <v>2418.72265625</v>
      </c>
      <c r="H344" t="n">
        <v>1223.487548828125</v>
      </c>
      <c r="I344" t="n">
        <v>8844.12890625</v>
      </c>
      <c r="J344" t="n">
        <v>53.10722732543945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1363.958251953125</v>
      </c>
      <c r="G345" t="n">
        <v>2443.931884765625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2438.6669921875</v>
      </c>
      <c r="H346" t="n">
        <v>1232.408935546875</v>
      </c>
      <c r="I346" t="n">
        <v>8922.1337890625</v>
      </c>
      <c r="J346" t="n">
        <v>53.27023315429688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3526.9189453125</v>
      </c>
      <c r="F347" t="n">
        <v>1391.407104492188</v>
      </c>
      <c r="G347" t="n">
        <v>2449.687744140625</v>
      </c>
      <c r="H347" t="n">
        <v>1236.315185546875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17458.32421875</v>
      </c>
      <c r="E348" t="n">
        <v>3547.084228515625</v>
      </c>
      <c r="F348" t="n">
        <v>1421.834228515625</v>
      </c>
      <c r="G348" t="n">
        <v>2478.02001953125</v>
      </c>
      <c r="H348" t="n">
        <v>1282.899536132812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17692.013671875</v>
      </c>
      <c r="E349" t="n">
        <v>3515.4501953125</v>
      </c>
      <c r="F349" t="n">
        <v>1706.201049804688</v>
      </c>
      <c r="G349" t="n">
        <v>2480.028076171875</v>
      </c>
      <c r="H349" t="n">
        <v>1281.259765625</v>
      </c>
      <c r="I349" t="n">
        <v>9019.701171875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17718.25390625</v>
      </c>
      <c r="E350" t="n">
        <v>3509.33349609375</v>
      </c>
      <c r="F350" t="n">
        <v>1775.940185546875</v>
      </c>
      <c r="G350" t="n">
        <v>2462.849853515625</v>
      </c>
      <c r="H350" t="n">
        <v>1272.145629882812</v>
      </c>
      <c r="I350" t="n">
        <v>9004.658203125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17750.314453125</v>
      </c>
      <c r="E351" t="n">
        <v>3551.48046875</v>
      </c>
      <c r="F351" t="n">
        <v>1827.85986328125</v>
      </c>
      <c r="G351" t="n">
        <v>2498.99072265625</v>
      </c>
      <c r="H351" t="n">
        <v>1272.048950195312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4322.07080078125</v>
      </c>
      <c r="D352" t="n">
        <v>17892.4921875</v>
      </c>
      <c r="E352" t="n">
        <v>3535.567626953125</v>
      </c>
      <c r="F352" t="n">
        <v>1906.335083007812</v>
      </c>
      <c r="G352" t="n">
        <v>2581.31201171875</v>
      </c>
      <c r="H352" t="n">
        <v>1293.749877929688</v>
      </c>
      <c r="I352" t="n">
        <v>9117.748046875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3510.575927734375</v>
      </c>
      <c r="F353" t="n">
        <v>1885.537475585938</v>
      </c>
      <c r="G353" t="n">
        <v>2561.635498046875</v>
      </c>
      <c r="H353" t="n">
        <v>1345.83154296875</v>
      </c>
      <c r="I353" t="n">
        <v>9210.7470703125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3541.015380859375</v>
      </c>
      <c r="F354" t="n">
        <v>2101.951904296875</v>
      </c>
      <c r="G354" t="n">
        <v>2592.154296875</v>
      </c>
      <c r="H354" t="n">
        <v>1361.070190429688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18104.90234375</v>
      </c>
      <c r="E355" t="n">
        <v>3562.327880859375</v>
      </c>
      <c r="F355" t="n">
        <v>2180.02978515625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17907.66796875</v>
      </c>
      <c r="E356" t="n">
        <v>3495.427734375</v>
      </c>
      <c r="F356" t="n">
        <v>2185.291748046875</v>
      </c>
      <c r="G356" t="n">
        <v>2645.696533203125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17899.5546875</v>
      </c>
      <c r="E357" t="n">
        <v>3422.697998046875</v>
      </c>
      <c r="F357" t="n">
        <v>2156.45263671875</v>
      </c>
      <c r="G357" t="n">
        <v>2587.24658203125</v>
      </c>
      <c r="H357" t="n">
        <v>1321.960815429688</v>
      </c>
      <c r="I357" t="n">
        <v>9254.67578125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3431.58642578125</v>
      </c>
      <c r="F358" t="n">
        <v>2125.181884765625</v>
      </c>
      <c r="G358" t="n">
        <v>2614.998779296875</v>
      </c>
      <c r="H358" t="n">
        <v>1332.328979492188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18187.4375</v>
      </c>
      <c r="E359" t="n">
        <v>3433.545166015625</v>
      </c>
      <c r="F359" t="n">
        <v>2210.606201171875</v>
      </c>
      <c r="G359" t="n">
        <v>2634.675537109375</v>
      </c>
      <c r="H359" t="n">
        <v>1324.371948242188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2198.891845703125</v>
      </c>
      <c r="G360" t="n">
        <v>2616.06982421875</v>
      </c>
      <c r="H360" t="n">
        <v>1329.676635742188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3378.161865234375</v>
      </c>
      <c r="F361" t="n">
        <v>2226.738037109375</v>
      </c>
      <c r="G361" t="n">
        <v>2537.05029296875</v>
      </c>
      <c r="H361" t="n">
        <v>1343.275634765625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18125.94140625</v>
      </c>
      <c r="E362" t="n">
        <v>3382.17578125</v>
      </c>
      <c r="F362" t="n">
        <v>2194.5732421875</v>
      </c>
      <c r="G362" t="n">
        <v>2527.234619140625</v>
      </c>
      <c r="H362" t="n">
        <v>1353.9814453125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18076.369140625</v>
      </c>
      <c r="E363" t="n">
        <v>3341.796875</v>
      </c>
      <c r="F363" t="n">
        <v>2185.787841796875</v>
      </c>
      <c r="G363" t="n">
        <v>2483.106689453125</v>
      </c>
      <c r="H363" t="n">
        <v>1352.7275390625</v>
      </c>
      <c r="I363" t="n">
        <v>9162.58984375</v>
      </c>
      <c r="J363" t="n">
        <v>52.94422149658203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2499.25830078125</v>
      </c>
      <c r="H364" t="n">
        <v>1346.844116210938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3412.328369140625</v>
      </c>
      <c r="F365" t="n">
        <v>2242.671142578125</v>
      </c>
      <c r="G365" t="n">
        <v>2519.6494140625</v>
      </c>
      <c r="H365" t="n">
        <v>1325.432861328125</v>
      </c>
      <c r="I365" t="n">
        <v>9074.9716796875</v>
      </c>
      <c r="J365" t="n">
        <v>55.97611618041992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18014.91796875</v>
      </c>
      <c r="E366" t="n">
        <v>3401.003173828125</v>
      </c>
      <c r="F366" t="n">
        <v>2166.1318359375</v>
      </c>
      <c r="G366" t="n">
        <v>2520.98779296875</v>
      </c>
      <c r="H366" t="n">
        <v>1329.724731445312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17764.58203125</v>
      </c>
      <c r="E367" t="n">
        <v>3382.462646484375</v>
      </c>
      <c r="F367" t="n">
        <v>2305.610107421875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17737.3359375</v>
      </c>
      <c r="E368" t="n">
        <v>3394.361083984375</v>
      </c>
      <c r="F368" t="n">
        <v>2320.89794921875</v>
      </c>
      <c r="G368" t="n">
        <v>2544.367919921875</v>
      </c>
      <c r="H368" t="n">
        <v>1348.001586914062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17722.259765625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9094.3408203125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2524.28955078125</v>
      </c>
      <c r="H370" t="n">
        <v>1345.445678710938</v>
      </c>
      <c r="I370" t="n">
        <v>9170.9052734375</v>
      </c>
      <c r="J370" t="n">
        <v>55.94351577758789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2596.8837890625</v>
      </c>
      <c r="H371" t="n">
        <v>1401.964111328125</v>
      </c>
      <c r="I371" t="n">
        <v>9409.677734375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2586.75537109375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4412.60498046875</v>
      </c>
      <c r="D373" t="n">
        <v>18181.240234375</v>
      </c>
      <c r="E373" t="n">
        <v>3251.1474609375</v>
      </c>
      <c r="F373" t="n">
        <v>2596.479248046875</v>
      </c>
      <c r="G373" t="n">
        <v>2703.700439453125</v>
      </c>
      <c r="H373" t="n">
        <v>1412.4287109375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18285.203125</v>
      </c>
      <c r="E374" t="n">
        <v>3163.173828125</v>
      </c>
      <c r="F374" t="n">
        <v>2475.86279296875</v>
      </c>
      <c r="G374" t="n">
        <v>2818.280517578125</v>
      </c>
      <c r="H374" t="n">
        <v>1422.94140625</v>
      </c>
      <c r="I374" t="n">
        <v>9605.05078125</v>
      </c>
      <c r="J374" t="n">
        <v>58.87762832641602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3079.5009765625</v>
      </c>
      <c r="F375" t="n">
        <v>2606.2080078125</v>
      </c>
      <c r="G375" t="n">
        <v>2830.684814453125</v>
      </c>
      <c r="H375" t="n">
        <v>1493.782470703125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3043.75732421875</v>
      </c>
      <c r="F376" t="n">
        <v>2559.94677734375</v>
      </c>
      <c r="G376" t="n">
        <v>2809.356689453125</v>
      </c>
      <c r="H376" t="n">
        <v>1508.587036132812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18355.525390625</v>
      </c>
      <c r="E377" t="n">
        <v>3033.340087890625</v>
      </c>
      <c r="F377" t="n">
        <v>2517.954345703125</v>
      </c>
      <c r="G377" t="n">
        <v>2787.493896484375</v>
      </c>
      <c r="H377" t="n">
        <v>1496.290161132812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2577.419189453125</v>
      </c>
      <c r="G378" t="n">
        <v>2768.665283203125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3145.87548828125</v>
      </c>
      <c r="F379" t="n">
        <v>2612.908935546875</v>
      </c>
      <c r="G379" t="n">
        <v>2747.4716796875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3112.9033203125</v>
      </c>
      <c r="F380" t="n">
        <v>2577.31982421875</v>
      </c>
      <c r="G380" t="n">
        <v>2742.34033203125</v>
      </c>
      <c r="H380" t="n">
        <v>1511.239379882812</v>
      </c>
      <c r="I380" t="n">
        <v>9273.662109375</v>
      </c>
      <c r="J380" t="n">
        <v>61.9747314453125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2729.157470703125</v>
      </c>
      <c r="G381" t="n">
        <v>2798.73779296875</v>
      </c>
      <c r="H381" t="n">
        <v>1507.243774414062</v>
      </c>
      <c r="I381" t="n">
        <v>9231.4638671875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3201.545654296875</v>
      </c>
      <c r="F382" t="n">
        <v>2729.30615234375</v>
      </c>
      <c r="G382" t="n">
        <v>2758.848388671875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2780.9794921875</v>
      </c>
      <c r="H383" t="n">
        <v>1495.694702148438</v>
      </c>
      <c r="I383" t="n">
        <v>9291.0595703125</v>
      </c>
      <c r="J383" t="n">
        <v>62.88756561279297</v>
      </c>
      <c r="K383" t="n">
        <v>1330.660400390625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2763.35546875</v>
      </c>
      <c r="H384" t="n">
        <v>1505.19677734375</v>
      </c>
      <c r="I384" t="n">
        <v>9235.2109375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2610.327880859375</v>
      </c>
      <c r="G385" t="n">
        <v>2754.8779296875</v>
      </c>
      <c r="H385" t="n">
        <v>1506.074096679688</v>
      </c>
      <c r="I385" t="n">
        <v>9393.76953125</v>
      </c>
      <c r="J385" t="n">
        <v>63.05055999755859</v>
      </c>
      <c r="K385" t="n">
        <v>1329.672119140625</v>
      </c>
    </row>
    <row r="386">
      <c r="A386" s="2" t="n">
        <v>45128</v>
      </c>
      <c r="B386" t="n">
        <v>84.03768157958984</v>
      </c>
      <c r="C386" t="n">
        <v>4638.98779296875</v>
      </c>
      <c r="D386" t="n">
        <v>18309.953125</v>
      </c>
      <c r="E386" t="n">
        <v>3168.66943359375</v>
      </c>
      <c r="F386" t="n">
        <v>2557.31640625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3161.358154296875</v>
      </c>
      <c r="F387" t="n">
        <v>2597.3232421875</v>
      </c>
      <c r="G387" t="n">
        <v>2796.730224609375</v>
      </c>
      <c r="H387" t="n">
        <v>1507.535888671875</v>
      </c>
      <c r="I387" t="n">
        <v>9319.0810546875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18418.51171875</v>
      </c>
      <c r="E388" t="n">
        <v>3178.8955078125</v>
      </c>
      <c r="F388" t="n">
        <v>2562.6767578125</v>
      </c>
      <c r="G388" t="n">
        <v>2802.30712890625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3205.1298828125</v>
      </c>
      <c r="F389" t="n">
        <v>2565.655029296875</v>
      </c>
      <c r="G389" t="n">
        <v>2807.125732421875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2522.32275390625</v>
      </c>
      <c r="G390" t="n">
        <v>2830.814208984375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2531.0087890625</v>
      </c>
      <c r="G392" t="n">
        <v>2891.05029296875</v>
      </c>
      <c r="H392" t="n">
        <v>1437.706909179688</v>
      </c>
      <c r="I392" t="n">
        <v>9440.1484375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18395.365234375</v>
      </c>
      <c r="E393" t="n">
        <v>3264.623046875</v>
      </c>
      <c r="F393" t="n">
        <v>2572.057861328125</v>
      </c>
      <c r="G393" t="n">
        <v>2799.365234375</v>
      </c>
      <c r="H393" t="n">
        <v>1455.395751953125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17684.955078125</v>
      </c>
      <c r="E394" t="n">
        <v>3185.107421875</v>
      </c>
      <c r="F394" t="n">
        <v>2454.817138671875</v>
      </c>
      <c r="G394" t="n">
        <v>2701.318359375</v>
      </c>
      <c r="H394" t="n">
        <v>1447.55029296875</v>
      </c>
      <c r="I394" t="n">
        <v>9279.669921875</v>
      </c>
      <c r="J394" t="n">
        <v>63.11576080322266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4604.26220703125</v>
      </c>
      <c r="D395" t="n">
        <v>17663.1171875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9260.166015625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2655.54638671875</v>
      </c>
      <c r="G396" t="n">
        <v>2657.326171875</v>
      </c>
      <c r="H396" t="n">
        <v>1427.425170898438</v>
      </c>
      <c r="I396" t="n">
        <v>9189.044921875</v>
      </c>
      <c r="J396" t="n">
        <v>63.05055999755859</v>
      </c>
      <c r="K396" t="n">
        <v>1343.164916992188</v>
      </c>
    </row>
    <row r="397">
      <c r="A397" s="2" t="n">
        <v>45145</v>
      </c>
      <c r="B397" t="n">
        <v>84.59223175048828</v>
      </c>
      <c r="C397" t="n">
        <v>4455.24853515625</v>
      </c>
      <c r="D397" t="n">
        <v>17621.333984375</v>
      </c>
      <c r="E397" t="n">
        <v>3207.232421875</v>
      </c>
      <c r="F397" t="n">
        <v>2708.607666015625</v>
      </c>
      <c r="G397" t="n">
        <v>2665.763427734375</v>
      </c>
      <c r="H397" t="n">
        <v>1488.093017578125</v>
      </c>
      <c r="I397" t="n">
        <v>9240.8583984375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17582.451171875</v>
      </c>
      <c r="E398" t="n">
        <v>3222.667236328125</v>
      </c>
      <c r="F398" t="n">
        <v>2727.718017578125</v>
      </c>
      <c r="G398" t="n">
        <v>2767.60009765625</v>
      </c>
      <c r="H398" t="n">
        <v>1461.584228515625</v>
      </c>
      <c r="I398" t="n">
        <v>9259.05078125</v>
      </c>
      <c r="J398" t="n">
        <v>63.9633903503418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17731.486328125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17607.291015625</v>
      </c>
      <c r="E400" t="n">
        <v>3263.476318359375</v>
      </c>
      <c r="F400" t="n">
        <v>3017.99169921875</v>
      </c>
      <c r="G400" t="n">
        <v>2739.62548828125</v>
      </c>
      <c r="H400" t="n">
        <v>1506.122680664062</v>
      </c>
      <c r="I400" t="n">
        <v>9118.40625</v>
      </c>
      <c r="J400" t="n">
        <v>62.46374893188477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3239.105224609375</v>
      </c>
      <c r="F401" t="n">
        <v>3318.043212890625</v>
      </c>
      <c r="G401" t="n">
        <v>2705.604736328125</v>
      </c>
      <c r="H401" t="n">
        <v>1507.14599609375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2716.839599609375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3330.849853515625</v>
      </c>
      <c r="G403" t="n">
        <v>2690.76025390625</v>
      </c>
      <c r="H403" t="n">
        <v>1530.682250976562</v>
      </c>
      <c r="I403" t="n">
        <v>9139.705078125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17634.505859375</v>
      </c>
      <c r="E404" t="n">
        <v>3187.168701171875</v>
      </c>
      <c r="F404" t="n">
        <v>3465.860595703125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17709.986328125</v>
      </c>
      <c r="E405" t="n">
        <v>3236.59326171875</v>
      </c>
      <c r="F405" t="n">
        <v>3353.13623046875</v>
      </c>
      <c r="G405" t="n">
        <v>2641.3984375</v>
      </c>
      <c r="H405" t="n">
        <v>1513.1884765625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17685.92578125</v>
      </c>
      <c r="E406" t="n">
        <v>3252.0048828125</v>
      </c>
      <c r="F406" t="n">
        <v>3375.37353515625</v>
      </c>
      <c r="G406" t="n">
        <v>2645.414306640625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17781.50390625</v>
      </c>
      <c r="E407" t="n">
        <v>3230.602294921875</v>
      </c>
      <c r="F407" t="n">
        <v>3379.5927734375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17790.802734375</v>
      </c>
      <c r="E408" t="n">
        <v>3244.70947265625</v>
      </c>
      <c r="F408" t="n">
        <v>3379.443359375</v>
      </c>
      <c r="G408" t="n">
        <v>2663.688232421875</v>
      </c>
      <c r="H408" t="n">
        <v>1503.247802734375</v>
      </c>
      <c r="I408" t="n">
        <v>9315.716796875</v>
      </c>
      <c r="J408" t="n">
        <v>62.13550186157227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3404.857421875</v>
      </c>
      <c r="G410" t="n">
        <v>2626.82470703125</v>
      </c>
      <c r="H410" t="n">
        <v>1481.417114257812</v>
      </c>
      <c r="I410" t="n">
        <v>9223.2958984375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3235.385498046875</v>
      </c>
      <c r="F411" t="n">
        <v>3390.909423828125</v>
      </c>
      <c r="G411" t="n">
        <v>2645.639892578125</v>
      </c>
      <c r="H411" t="n">
        <v>1509.874877929688</v>
      </c>
      <c r="I411" t="n">
        <v>9312.5615234375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9335.412109375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18037.640625</v>
      </c>
      <c r="E413" t="n">
        <v>3290.848876953125</v>
      </c>
      <c r="F413" t="n">
        <v>3353.930419921875</v>
      </c>
      <c r="G413" t="n">
        <v>2663.778076171875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2631.381591796875</v>
      </c>
      <c r="H414" t="n">
        <v>1535.3603515625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4453.673828125</v>
      </c>
      <c r="D415" t="n">
        <v>18386.6015625</v>
      </c>
      <c r="E415" t="n">
        <v>3285.67919921875</v>
      </c>
      <c r="F415" t="n">
        <v>3471.1220703125</v>
      </c>
      <c r="G415" t="n">
        <v>2641.714111328125</v>
      </c>
      <c r="H415" t="n">
        <v>1551.489624023438</v>
      </c>
      <c r="I415" t="n">
        <v>10024.318359375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18464.072265625</v>
      </c>
      <c r="E416" t="n">
        <v>3318.29052734375</v>
      </c>
      <c r="F416" t="n">
        <v>3451.86279296875</v>
      </c>
      <c r="G416" t="n">
        <v>2655.656494140625</v>
      </c>
      <c r="H416" t="n">
        <v>1536.3349609375</v>
      </c>
      <c r="I416" t="n">
        <v>10054.5927734375</v>
      </c>
      <c r="J416" t="n">
        <v>67.19038391113281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18545.41796875</v>
      </c>
      <c r="E417" t="n">
        <v>3288.626220703125</v>
      </c>
      <c r="F417" t="n">
        <v>3431.164794921875</v>
      </c>
      <c r="G417" t="n">
        <v>2648.888427734375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18665.8359375</v>
      </c>
      <c r="E418" t="n">
        <v>3276.88623046875</v>
      </c>
      <c r="F418" t="n">
        <v>3431.859619140625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18683.12109375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18789.88671875</v>
      </c>
      <c r="E420" t="n">
        <v>3257.174560546875</v>
      </c>
      <c r="F420" t="n">
        <v>3783.583251953125</v>
      </c>
      <c r="G420" t="n">
        <v>2715.125244140625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3809.989501953125</v>
      </c>
      <c r="G421" t="n">
        <v>2756.275146484375</v>
      </c>
      <c r="H421" t="n">
        <v>1541.890014648438</v>
      </c>
      <c r="I421" t="n">
        <v>10220.900390625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3228.524658203125</v>
      </c>
      <c r="F422" t="n">
        <v>3625.64013671875</v>
      </c>
      <c r="G422" t="n">
        <v>2725.322509765625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3267.320068359375</v>
      </c>
      <c r="F424" t="n">
        <v>3691.507568359375</v>
      </c>
      <c r="G424" t="n">
        <v>2705.785400390625</v>
      </c>
      <c r="H424" t="n">
        <v>1526.19921875</v>
      </c>
      <c r="I424" t="n">
        <v>10176.55859375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19042.9765625</v>
      </c>
      <c r="E425" t="n">
        <v>3311.5751953125</v>
      </c>
      <c r="F425" t="n">
        <v>3752.659423828125</v>
      </c>
      <c r="G425" t="n">
        <v>2765.750244140625</v>
      </c>
      <c r="H425" t="n">
        <v>1560.4072265625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4938.4931640625</v>
      </c>
      <c r="D426" t="n">
        <v>18967.5390625</v>
      </c>
      <c r="E426" t="n">
        <v>3315.971435546875</v>
      </c>
      <c r="F426" t="n">
        <v>3739.8037109375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3676.070556640625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18581.294921875</v>
      </c>
      <c r="E428" t="n">
        <v>3319.933349609375</v>
      </c>
      <c r="F428" t="n">
        <v>3631.6748046875</v>
      </c>
      <c r="G428" t="n">
        <v>2708.086669921875</v>
      </c>
      <c r="H428" t="n">
        <v>1543.010864257812</v>
      </c>
      <c r="I428" t="n">
        <v>9978.763671875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18514.8671875</v>
      </c>
      <c r="E429" t="n">
        <v>3294.423828125</v>
      </c>
      <c r="F429" t="n">
        <v>3702.548583984375</v>
      </c>
      <c r="G429" t="n">
        <v>2727.7138671875</v>
      </c>
      <c r="H429" t="n">
        <v>1566.303466796875</v>
      </c>
      <c r="I429" t="n">
        <v>10222.1630859375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2684.3984375</v>
      </c>
      <c r="H430" t="n">
        <v>1549.05322265625</v>
      </c>
      <c r="I430" t="n">
        <v>10273.6357421875</v>
      </c>
      <c r="J430" t="n">
        <v>63.54692840576172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3355.008544921875</v>
      </c>
      <c r="F431" t="n">
        <v>3907.35546875</v>
      </c>
      <c r="G431" t="n">
        <v>2738.227294921875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18611.025390625</v>
      </c>
      <c r="E432" t="n">
        <v>3362.303955078125</v>
      </c>
      <c r="F432" t="n">
        <v>3833.346435546875</v>
      </c>
      <c r="G432" t="n">
        <v>2712.9599609375</v>
      </c>
      <c r="H432" t="n">
        <v>1548.8095703125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3324.18505859375</v>
      </c>
      <c r="F433" t="n">
        <v>3773.02392578125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2721.30712890625</v>
      </c>
      <c r="H435" t="n">
        <v>1498.326293945312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3823.740478515625</v>
      </c>
      <c r="G436" t="n">
        <v>2697.34814453125</v>
      </c>
      <c r="H436" t="n">
        <v>1483.414916992188</v>
      </c>
      <c r="I436" t="n">
        <v>9828.9013671875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3998.28662109375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9995.9853515625</v>
      </c>
      <c r="J438" t="n">
        <v>60.82255935668945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2666.7109375</v>
      </c>
      <c r="H439" t="n">
        <v>1476.6904296875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3342.060546875</v>
      </c>
      <c r="F440" t="n">
        <v>3965.53759765625</v>
      </c>
      <c r="G440" t="n">
        <v>2686.29345703125</v>
      </c>
      <c r="H440" t="n">
        <v>1498.7646484375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3368.97119140625</v>
      </c>
      <c r="F441" t="n">
        <v>3920.0966796875</v>
      </c>
      <c r="G441" t="n">
        <v>2798.237548828125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19809.068359375</v>
      </c>
      <c r="E442" t="n">
        <v>3376.314697265625</v>
      </c>
      <c r="F442" t="n">
        <v>3970.315673828125</v>
      </c>
      <c r="G442" t="n">
        <v>2786.866943359375</v>
      </c>
      <c r="H442" t="n">
        <v>1526.832641601562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3912.23291015625</v>
      </c>
      <c r="G443" t="n">
        <v>2796.071533203125</v>
      </c>
      <c r="H443" t="n">
        <v>1522.739501953125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3368.97119140625</v>
      </c>
      <c r="F444" t="n">
        <v>3812.492431640625</v>
      </c>
      <c r="G444" t="n">
        <v>2852.51708984375</v>
      </c>
      <c r="H444" t="n">
        <v>1534.532104492188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3382.740234375</v>
      </c>
      <c r="F445" t="n">
        <v>3803.931884765625</v>
      </c>
      <c r="G445" t="n">
        <v>2863.301025390625</v>
      </c>
      <c r="H445" t="n">
        <v>1536.52978515625</v>
      </c>
      <c r="I445" t="n">
        <v>10431.404296875</v>
      </c>
      <c r="J445" t="n">
        <v>63.87516784667969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3378.150390625</v>
      </c>
      <c r="F446" t="n">
        <v>3769.888427734375</v>
      </c>
      <c r="G446" t="n">
        <v>2845.432861328125</v>
      </c>
      <c r="H446" t="n">
        <v>1534.82421875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19592.68359375</v>
      </c>
      <c r="E447" t="n">
        <v>3383.07861328125</v>
      </c>
      <c r="F447" t="n">
        <v>3751.822021484375</v>
      </c>
      <c r="G447" t="n">
        <v>2947.134765625</v>
      </c>
      <c r="H447" t="n">
        <v>1529.658935546875</v>
      </c>
      <c r="I447" t="n">
        <v>10451.6845703125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19453.66796875</v>
      </c>
      <c r="E448" t="n">
        <v>3363.463134765625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19198.884765625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10274.2666015625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3214.5625</v>
      </c>
      <c r="F451" t="n">
        <v>3336.982177734375</v>
      </c>
      <c r="G451" t="n">
        <v>2808.254150390625</v>
      </c>
      <c r="H451" t="n">
        <v>1467.821533203125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18836.080078125</v>
      </c>
      <c r="E454" t="n">
        <v>3184.36669921875</v>
      </c>
      <c r="F454" t="n">
        <v>3336.982177734375</v>
      </c>
      <c r="G454" t="n">
        <v>2786.95751953125</v>
      </c>
      <c r="H454" t="n">
        <v>1421.52880859375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18746.45703125</v>
      </c>
      <c r="E455" t="n">
        <v>3171.515380859375</v>
      </c>
      <c r="F455" t="n">
        <v>3336.982177734375</v>
      </c>
      <c r="G455" t="n">
        <v>2790.657470703125</v>
      </c>
      <c r="H455" t="n">
        <v>1417.630615234375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3336.982177734375</v>
      </c>
      <c r="G456" t="n">
        <v>2754.244873046875</v>
      </c>
      <c r="H456" t="n">
        <v>1432.3466796875</v>
      </c>
      <c r="I456" t="n">
        <v>9997.490234375</v>
      </c>
      <c r="J456" t="n">
        <v>60.39583969116211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18902.462890625</v>
      </c>
      <c r="E457" t="n">
        <v>3312.34814453125</v>
      </c>
      <c r="F457" t="n">
        <v>3336.982177734375</v>
      </c>
      <c r="G457" t="n">
        <v>2787.904541015625</v>
      </c>
      <c r="H457" t="n">
        <v>1431.66455078125</v>
      </c>
      <c r="I457" t="n">
        <v>9971.001953125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18946.623046875</v>
      </c>
      <c r="E458" t="n">
        <v>3392.49951171875</v>
      </c>
      <c r="F458" t="n">
        <v>3336.982177734375</v>
      </c>
      <c r="G458" t="n">
        <v>2857.841064453125</v>
      </c>
      <c r="H458" t="n">
        <v>1450.47412109375</v>
      </c>
      <c r="I458" t="n">
        <v>9979.2978515625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3390.663818359375</v>
      </c>
      <c r="F459" t="n">
        <v>3336.982177734375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19025.884765625</v>
      </c>
      <c r="E460" t="n">
        <v>3430.522216796875</v>
      </c>
      <c r="F460" t="n">
        <v>3336.982177734375</v>
      </c>
      <c r="G460" t="n">
        <v>2826.43798828125</v>
      </c>
      <c r="H460" t="n">
        <v>1449.596923828125</v>
      </c>
      <c r="I460" t="n">
        <v>10015.634765625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3336.982177734375</v>
      </c>
      <c r="G461" t="n">
        <v>2864.158203125</v>
      </c>
      <c r="H461" t="n">
        <v>1512.603759765625</v>
      </c>
      <c r="I461" t="n">
        <v>10091.3662109375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3336.982177734375</v>
      </c>
      <c r="G462" t="n">
        <v>2802.16259765625</v>
      </c>
      <c r="H462" t="n">
        <v>1485.3642578125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3522.413330078125</v>
      </c>
      <c r="F463" t="n">
        <v>3336.982177734375</v>
      </c>
      <c r="G463" t="n">
        <v>2814.435302734375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2867.722900390625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19938.30078125</v>
      </c>
      <c r="E465" t="n">
        <v>3707.307861328125</v>
      </c>
      <c r="F465" t="n">
        <v>3336.982177734375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3009.310791015625</v>
      </c>
      <c r="H466" t="n">
        <v>1544.277709960938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3716.6806640625</v>
      </c>
      <c r="F467" t="n">
        <v>3336.982177734375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3714.50634765625</v>
      </c>
      <c r="F468" t="n">
        <v>3336.982177734375</v>
      </c>
      <c r="G468" t="n">
        <v>3046.986083984375</v>
      </c>
      <c r="H468" t="n">
        <v>1520.108154296875</v>
      </c>
      <c r="I468" t="n">
        <v>10222.1630859375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5652.6533203125</v>
      </c>
      <c r="D470" t="n">
        <v>20536.91015625</v>
      </c>
      <c r="E470" t="n">
        <v>3752.770751953125</v>
      </c>
      <c r="F470" t="n">
        <v>3336.982177734375</v>
      </c>
      <c r="G470" t="n">
        <v>3219.7978515625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20371.267578125</v>
      </c>
      <c r="E471" t="n">
        <v>3719.193115234375</v>
      </c>
      <c r="F471" t="n">
        <v>3336.982177734375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3697.59716796875</v>
      </c>
      <c r="F472" t="n">
        <v>3336.982177734375</v>
      </c>
      <c r="G472" t="n">
        <v>3268.528076171875</v>
      </c>
      <c r="H472" t="n">
        <v>1526.247924804688</v>
      </c>
      <c r="I472" t="n">
        <v>10224.4892578125</v>
      </c>
      <c r="J472" t="n">
        <v>59.05007171630859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3336.982177734375</v>
      </c>
      <c r="G473" t="n">
        <v>3381.239013671875</v>
      </c>
      <c r="H473" t="n">
        <v>1577.949584960938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20916.7578125</v>
      </c>
      <c r="E474" t="n">
        <v>3765.428466796875</v>
      </c>
      <c r="F474" t="n">
        <v>3336.982177734375</v>
      </c>
      <c r="G474" t="n">
        <v>3446.348388671875</v>
      </c>
      <c r="H474" t="n">
        <v>1605.871459960938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3336.982177734375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3336.982177734375</v>
      </c>
      <c r="G476" t="n">
        <v>3426.540283203125</v>
      </c>
      <c r="H476" t="n">
        <v>1614.740234375</v>
      </c>
      <c r="I476" t="n">
        <v>10284.5517578125</v>
      </c>
      <c r="J476" t="n">
        <v>61.01949310302734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3435.248046875</v>
      </c>
      <c r="H477" t="n">
        <v>1643.198120117188</v>
      </c>
      <c r="I477" t="n">
        <v>10403.36328125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20909.978515625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3336.982177734375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20942.615234375</v>
      </c>
      <c r="E480" t="n">
        <v>3918.19482421875</v>
      </c>
      <c r="F480" t="n">
        <v>3336.982177734375</v>
      </c>
      <c r="G480" t="n">
        <v>3353.129150390625</v>
      </c>
      <c r="H480" t="n">
        <v>1626.142822265625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21197.787109375</v>
      </c>
      <c r="E481" t="n">
        <v>3889.8349609375</v>
      </c>
      <c r="F481" t="n">
        <v>3336.982177734375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3896.6953125</v>
      </c>
      <c r="F483" t="n">
        <v>3336.982177734375</v>
      </c>
      <c r="G483" t="n">
        <v>3486.279541015625</v>
      </c>
      <c r="H483" t="n">
        <v>1623.803955078125</v>
      </c>
      <c r="I483" t="n">
        <v>10071.6689453125</v>
      </c>
      <c r="J483" t="n">
        <v>62.72633361816406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3948.29345703125</v>
      </c>
      <c r="F484" t="n">
        <v>3336.982177734375</v>
      </c>
      <c r="G484" t="n">
        <v>3504.643310546875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3336.982177734375</v>
      </c>
      <c r="G485" t="n">
        <v>3516.284912109375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3947.666015625</v>
      </c>
      <c r="F486" t="n">
        <v>3336.982177734375</v>
      </c>
      <c r="G486" t="n">
        <v>3510.148681640625</v>
      </c>
      <c r="H486" t="n">
        <v>1667.319091796875</v>
      </c>
      <c r="I486" t="n">
        <v>10013.015625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21196.673828125</v>
      </c>
      <c r="E487" t="n">
        <v>3903.362548828125</v>
      </c>
      <c r="F487" t="n">
        <v>3336.982177734375</v>
      </c>
      <c r="G487" t="n">
        <v>3448.875</v>
      </c>
      <c r="H487" t="n">
        <v>1656.160034179688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20814.693359375</v>
      </c>
      <c r="E488" t="n">
        <v>3780.405517578125</v>
      </c>
      <c r="F488" t="n">
        <v>3336.982177734375</v>
      </c>
      <c r="G488" t="n">
        <v>3443.144287109375</v>
      </c>
      <c r="H488" t="n">
        <v>1605.091796875</v>
      </c>
      <c r="I488" t="n">
        <v>9781.7470703125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3474.412841796875</v>
      </c>
      <c r="H489" t="n">
        <v>1592.32470703125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20950.0703125</v>
      </c>
      <c r="E490" t="n">
        <v>3870.896240234375</v>
      </c>
      <c r="F490" t="n">
        <v>3336.982177734375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3904.08740234375</v>
      </c>
      <c r="F491" t="n">
        <v>3336.982177734375</v>
      </c>
      <c r="G491" t="n">
        <v>3670.506591796875</v>
      </c>
      <c r="H491" t="n">
        <v>1620.003051757812</v>
      </c>
      <c r="I491" t="n">
        <v>9965.5205078125</v>
      </c>
      <c r="J491" t="n">
        <v>63.08740234375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3336.982177734375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3765.981689453125</v>
      </c>
      <c r="H493" t="n">
        <v>1690.367919921875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3336.982177734375</v>
      </c>
      <c r="G494" t="n">
        <v>3735.570068359375</v>
      </c>
      <c r="H494" t="n">
        <v>1685.446411132812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3902.1064453125</v>
      </c>
      <c r="F495" t="n">
        <v>3336.982177734375</v>
      </c>
      <c r="G495" t="n">
        <v>3716.61962890625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3336.982177734375</v>
      </c>
      <c r="G496" t="n">
        <v>3689.231201171875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21584.55859375</v>
      </c>
      <c r="E497" t="n">
        <v>3756.442626953125</v>
      </c>
      <c r="F497" t="n">
        <v>3336.982177734375</v>
      </c>
      <c r="G497" t="n">
        <v>3600.479736328125</v>
      </c>
      <c r="H497" t="n">
        <v>1613.180786132812</v>
      </c>
      <c r="I497" t="n">
        <v>9778.25390625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3561.766357421875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82.92857360839844</v>
      </c>
      <c r="C499" t="n">
        <v>6657.4482421875</v>
      </c>
      <c r="D499" t="n">
        <v>21974.3359375</v>
      </c>
      <c r="E499" t="n">
        <v>3746.24853515625</v>
      </c>
      <c r="F499" t="n">
        <v>3336.982177734375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21756.498046875</v>
      </c>
      <c r="E500" t="n">
        <v>3753.205322265625</v>
      </c>
      <c r="F500" t="n">
        <v>3336.982177734375</v>
      </c>
      <c r="G500" t="n">
        <v>3618.211669921875</v>
      </c>
      <c r="H500" t="n">
        <v>1575.074584960938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22035.294921875</v>
      </c>
      <c r="E501" t="n">
        <v>3739.870849609375</v>
      </c>
      <c r="F501" t="n">
        <v>3336.982177734375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21900.3046875</v>
      </c>
      <c r="E502" t="n">
        <v>3712.912353515625</v>
      </c>
      <c r="F502" t="n">
        <v>3336.982177734375</v>
      </c>
      <c r="G502" t="n">
        <v>3734.216552734375</v>
      </c>
      <c r="H502" t="n">
        <v>1591.301513671875</v>
      </c>
      <c r="I502" t="n">
        <v>9712.806640625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22351.669921875</v>
      </c>
      <c r="E503" t="n">
        <v>3757.60205078125</v>
      </c>
      <c r="F503" t="n">
        <v>3336.982177734375</v>
      </c>
      <c r="G503" t="n">
        <v>3918.443603515625</v>
      </c>
      <c r="H503" t="n">
        <v>1587.257080078125</v>
      </c>
      <c r="I503" t="n">
        <v>9713.6806640625</v>
      </c>
      <c r="J503" t="n">
        <v>72.14678192138672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3336.982177734375</v>
      </c>
      <c r="G504" t="n">
        <v>3955.3974609375</v>
      </c>
      <c r="H504" t="n">
        <v>1583.163696289062</v>
      </c>
      <c r="I504" t="n">
        <v>9669.5810546875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3336.982177734375</v>
      </c>
      <c r="G505" t="n">
        <v>3945.696044921875</v>
      </c>
      <c r="H505" t="n">
        <v>1593.981689453125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22368.177734375</v>
      </c>
      <c r="E506" t="n">
        <v>3664.357421875</v>
      </c>
      <c r="F506" t="n">
        <v>3336.982177734375</v>
      </c>
      <c r="G506" t="n">
        <v>3956.750732421875</v>
      </c>
      <c r="H506" t="n">
        <v>1579.16796875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3336.982177734375</v>
      </c>
      <c r="G507" t="n">
        <v>3944.298095703125</v>
      </c>
      <c r="H507" t="n">
        <v>1557.093505859375</v>
      </c>
      <c r="I507" t="n">
        <v>9753.07421875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22451.412109375</v>
      </c>
      <c r="E509" t="n">
        <v>3574.64013671875</v>
      </c>
      <c r="F509" t="n">
        <v>3336.982177734375</v>
      </c>
      <c r="G509" t="n">
        <v>3970.37744140625</v>
      </c>
      <c r="H509" t="n">
        <v>1613.473266601562</v>
      </c>
      <c r="I509" t="n">
        <v>9739.490234375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22054.859375</v>
      </c>
      <c r="E510" t="n">
        <v>3494.681884765625</v>
      </c>
      <c r="F510" t="n">
        <v>3336.982177734375</v>
      </c>
      <c r="G510" t="n">
        <v>4010.48974609375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3336.982177734375</v>
      </c>
      <c r="G511" t="n">
        <v>4000.96875</v>
      </c>
      <c r="H511" t="n">
        <v>1586.720947265625</v>
      </c>
      <c r="I511" t="n">
        <v>9691.4619140625</v>
      </c>
      <c r="J511" t="n">
        <v>72.21243286132812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4008.638916015625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4145.21923828125</v>
      </c>
      <c r="H513" t="n">
        <v>1598.318603515625</v>
      </c>
      <c r="I513" t="n">
        <v>9694.5673828125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3336.982177734375</v>
      </c>
      <c r="G514" t="n">
        <v>4140.57275390625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3336.982177734375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3800.504150390625</v>
      </c>
      <c r="F516" t="n">
        <v>3336.982177734375</v>
      </c>
      <c r="G516" t="n">
        <v>4139.08251953125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3336.982177734375</v>
      </c>
      <c r="G517" t="n">
        <v>4256.93701171875</v>
      </c>
      <c r="H517" t="n">
        <v>1618.541137695312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3336.982177734375</v>
      </c>
      <c r="G518" t="n">
        <v>4283.4228515625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24104.599609375</v>
      </c>
      <c r="E519" t="n">
        <v>3811.51953125</v>
      </c>
      <c r="F519" t="n">
        <v>3336.982177734375</v>
      </c>
      <c r="G519" t="n">
        <v>4316.6328125</v>
      </c>
      <c r="H519" t="n">
        <v>1683.740844726562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24425.814453125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10610.8125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24499.3125</v>
      </c>
      <c r="E521" t="n">
        <v>3678.851806640625</v>
      </c>
      <c r="F521" t="n">
        <v>3336.982177734375</v>
      </c>
      <c r="G521" t="n">
        <v>4338.6953125</v>
      </c>
      <c r="H521" t="n">
        <v>1643.051879882812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10413.9873046875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4281.75390625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7711.4208984375</v>
      </c>
      <c r="D525" t="n">
        <v>26533.4140625</v>
      </c>
      <c r="E525" t="n">
        <v>3769.921630859375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27071.400390625</v>
      </c>
      <c r="E526" t="n">
        <v>3784.415771484375</v>
      </c>
      <c r="F526" t="n">
        <v>4945.97216796875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27433.529296875</v>
      </c>
      <c r="E527" t="n">
        <v>3796.107177734375</v>
      </c>
      <c r="F527" t="n">
        <v>5204.7802734375</v>
      </c>
      <c r="G527" t="n">
        <v>4416.66357421875</v>
      </c>
      <c r="H527" t="n">
        <v>1788.898681640625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28077.267578125</v>
      </c>
      <c r="E528" t="n">
        <v>3771.177978515625</v>
      </c>
      <c r="F528" t="n">
        <v>5692.384765625</v>
      </c>
      <c r="G528" t="n">
        <v>4379.033203125</v>
      </c>
      <c r="H528" t="n">
        <v>1801.568115234375</v>
      </c>
      <c r="I528" t="n">
        <v>11142.1904296875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3698.94970703125</v>
      </c>
      <c r="F529" t="n">
        <v>6022.66357421875</v>
      </c>
      <c r="G529" t="n">
        <v>4208.25244140625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27167.419921875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27544.94140625</v>
      </c>
      <c r="E531" t="n">
        <v>3818.08984375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27584.740234375</v>
      </c>
      <c r="E532" t="n">
        <v>3794.561279296875</v>
      </c>
      <c r="F532" t="n">
        <v>5853.34326171875</v>
      </c>
      <c r="G532" t="n">
        <v>4167.58447265625</v>
      </c>
      <c r="H532" t="n">
        <v>1880.899169921875</v>
      </c>
      <c r="I532" t="n">
        <v>11192.888671875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3819.58740234375</v>
      </c>
      <c r="F533" t="n">
        <v>5981.1552734375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4085.32470703125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6403.06201171875</v>
      </c>
      <c r="G535" t="n">
        <v>4034.605224609375</v>
      </c>
      <c r="H535" t="n">
        <v>1853.318481445312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3664.4541015625</v>
      </c>
      <c r="F536" t="n">
        <v>6717.712890625</v>
      </c>
      <c r="G536" t="n">
        <v>4082.051513671875</v>
      </c>
      <c r="H536" t="n">
        <v>1883.286987304688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3713.87841796875</v>
      </c>
      <c r="F537" t="n">
        <v>6761.759765625</v>
      </c>
      <c r="G537" t="n">
        <v>4156.37939453125</v>
      </c>
      <c r="H537" t="n">
        <v>1922.806274414062</v>
      </c>
      <c r="I537" t="n">
        <v>11275.703125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28592.833984375</v>
      </c>
      <c r="E538" t="n">
        <v>3624.8857421875</v>
      </c>
      <c r="F538" t="n">
        <v>6446.95947265625</v>
      </c>
      <c r="G538" t="n">
        <v>4252.8408203125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5873.3515625</v>
      </c>
      <c r="G540" t="n">
        <v>4274.603515625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3657.545654296875</v>
      </c>
      <c r="F541" t="n">
        <v>6460.64697265625</v>
      </c>
      <c r="G541" t="n">
        <v>4290.83349609375</v>
      </c>
      <c r="H541" t="n">
        <v>1849.32275390625</v>
      </c>
      <c r="I541" t="n">
        <v>11168.0986328125</v>
      </c>
      <c r="J541" t="n">
        <v>78.08789825439453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3656.240966796875</v>
      </c>
      <c r="F542" t="n">
        <v>6717.01611328125</v>
      </c>
      <c r="G542" t="n">
        <v>4308.17138671875</v>
      </c>
      <c r="H542" t="n">
        <v>1846.2041015625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28748.513671875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4160.990234375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75.83493804931641</v>
      </c>
      <c r="C545" t="n">
        <v>7997.85693359375</v>
      </c>
      <c r="D545" t="n">
        <v>28678.283203125</v>
      </c>
      <c r="E545" t="n">
        <v>3645.37060546875</v>
      </c>
      <c r="F545" t="n">
        <v>6067.9052734375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74.79515075683594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4228.49365234375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8129.74755859375</v>
      </c>
      <c r="D547" t="n">
        <v>29081.423828125</v>
      </c>
      <c r="E547" t="n">
        <v>3574.881591796875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4159.46826171875</v>
      </c>
      <c r="H549" t="n">
        <v>1797.523559570312</v>
      </c>
      <c r="I549" t="n">
        <v>11586.3916015625</v>
      </c>
      <c r="J549" t="n">
        <v>73.59101104736328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4168.18408203125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3853.841796875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29926.18359375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4216.73681640625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7506.380859375</v>
      </c>
      <c r="G555" t="n">
        <v>4316.5166015625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3789.875244140625</v>
      </c>
      <c r="F556" t="n">
        <v>7517.08203125</v>
      </c>
      <c r="G556" t="n">
        <v>4205.9013671875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4202.58203125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1951.80029296875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3895.24609375</v>
      </c>
      <c r="F559" t="n">
        <v>8166.39111328125</v>
      </c>
      <c r="G559" t="n">
        <v>4172.79443359375</v>
      </c>
      <c r="H559" t="n">
        <v>1962.130859375</v>
      </c>
      <c r="I559" t="n">
        <v>12052.5673828125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8570.5791015625</v>
      </c>
      <c r="G561" t="n">
        <v>4169.84375</v>
      </c>
      <c r="H561" t="n">
        <v>2037.758422851562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4145.12841796875</v>
      </c>
      <c r="H562" t="n">
        <v>2023.432250976562</v>
      </c>
      <c r="I562" t="n">
        <v>12305.9580078125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2018.315673828125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4076.999755859375</v>
      </c>
      <c r="F564" t="n">
        <v>8358.3564453125</v>
      </c>
      <c r="G564" t="n">
        <v>4040.2763671875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</v>
      </c>
      <c r="F565" t="n">
        <v>8311.6728515625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3920.484130859375</v>
      </c>
      <c r="H566" t="n">
        <v>1973.484741210938</v>
      </c>
      <c r="I566" t="n">
        <v>12036.4609375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9271.1533203125</v>
      </c>
      <c r="G567" t="n">
        <v>3885.810302734375</v>
      </c>
      <c r="H567" t="n">
        <v>2029.9619140625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4316.24658203125</v>
      </c>
      <c r="F568" t="n">
        <v>9807.28515625</v>
      </c>
      <c r="G568" t="n">
        <v>3976.36865234375</v>
      </c>
      <c r="H568" t="n">
        <v>2037.515014648438</v>
      </c>
      <c r="I568" t="n">
        <v>12405.65625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9740.6416015625</v>
      </c>
      <c r="G569" t="n">
        <v>4006.93896484375</v>
      </c>
      <c r="H569" t="n">
        <v>2010.177978515625</v>
      </c>
      <c r="I569" t="n">
        <v>12610.14453125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4051.481201171875</v>
      </c>
      <c r="H570" t="n">
        <v>2006.13330078125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28567.232421875</v>
      </c>
      <c r="E573" t="n">
        <v>4417.60791015625</v>
      </c>
      <c r="F573" t="n">
        <v>9473.5224609375</v>
      </c>
      <c r="G573" t="n">
        <v>4110.82421875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4189.5322265625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4444.0830078125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4466.45166015625</v>
      </c>
      <c r="F578" t="n">
        <v>9159.517578125</v>
      </c>
      <c r="G578" t="n">
        <v>4128.3916015625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29308.98828125</v>
      </c>
      <c r="E579" t="n">
        <v>4444.90478515625</v>
      </c>
      <c r="F579" t="n">
        <v>9489.845703125</v>
      </c>
      <c r="G579" t="n">
        <v>4254.86865234375</v>
      </c>
      <c r="H579" t="n">
        <v>2126.932861328125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4500.70654296875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4500.31982421875</v>
      </c>
      <c r="F582" t="n">
        <v>8755.279296875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4663.76611328125</v>
      </c>
      <c r="H584" t="n">
        <v>2243.7861328125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30265.04296875</v>
      </c>
      <c r="E586" t="n">
        <v>4535.5400390625</v>
      </c>
      <c r="F586" t="n">
        <v>8821.8720703125</v>
      </c>
      <c r="G586" t="n">
        <v>4693.18310546875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4660.58349609375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4720.01904296875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4631.58642578125</v>
      </c>
      <c r="F591" t="n">
        <v>8319.5361328125</v>
      </c>
      <c r="G591" t="n">
        <v>4688.2958984375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8085.8125</v>
      </c>
      <c r="G592" t="n">
        <v>4780.56103515625</v>
      </c>
      <c r="H592" t="n">
        <v>2487.91943359375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4582.935546875</v>
      </c>
      <c r="F594" t="n">
        <v>8445.9033203125</v>
      </c>
      <c r="G594" t="n">
        <v>4736.34130859375</v>
      </c>
      <c r="H594" t="n">
        <v>2430.12646484375</v>
      </c>
      <c r="I594" t="n">
        <v>12223.7275390625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4721.21826171875</v>
      </c>
      <c r="H595" t="n">
        <v>2442.55224609375</v>
      </c>
      <c r="I595" t="n">
        <v>12030.9287109375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4560.51806640625</v>
      </c>
      <c r="F599" t="n">
        <v>8396.73046875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4601.341796875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8463.47265625</v>
      </c>
      <c r="G601" t="n">
        <v>5276.9267578125</v>
      </c>
      <c r="H601" t="n">
        <v>2736.19482421875</v>
      </c>
      <c r="I601" t="n">
        <v>12339.7255859375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30407.701171875</v>
      </c>
      <c r="E602" t="n">
        <v>4598.10546875</v>
      </c>
      <c r="F602" t="n">
        <v>8977.4072265625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5339.634765625</v>
      </c>
      <c r="H603" t="n">
        <v>2716.702880859375</v>
      </c>
      <c r="I603" t="n">
        <v>12467.609375</v>
      </c>
      <c r="J603" t="n">
        <v>108.889762878418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8984.275390625</v>
      </c>
      <c r="G604" t="n">
        <v>5363.42724609375</v>
      </c>
      <c r="H604" t="n">
        <v>2788.968505859375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4768.60302734375</v>
      </c>
      <c r="F605" t="n">
        <v>9100.390625</v>
      </c>
      <c r="G605" t="n">
        <v>5352.54541015625</v>
      </c>
      <c r="H605" t="n">
        <v>2854.16796875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32558.693359375</v>
      </c>
      <c r="E606" t="n">
        <v>4769.56884765625</v>
      </c>
      <c r="F606" t="n">
        <v>9037.330078125</v>
      </c>
      <c r="G606" t="n">
        <v>5307.03564453125</v>
      </c>
      <c r="H606" t="n">
        <v>2886.621337890625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31804.837890625</v>
      </c>
      <c r="E609" t="n">
        <v>4682.02490234375</v>
      </c>
      <c r="F609" t="n">
        <v>8846.908203125</v>
      </c>
      <c r="G609" t="n">
        <v>5027.751953125</v>
      </c>
      <c r="H609" t="n">
        <v>2767.770751953125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32203.93359375</v>
      </c>
      <c r="E610" t="n">
        <v>4706.56884765625</v>
      </c>
      <c r="F610" t="n">
        <v>9301.6630859375</v>
      </c>
      <c r="G610" t="n">
        <v>5094.564453125</v>
      </c>
      <c r="H610" t="n">
        <v>2841.693603515625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4554.76806640625</v>
      </c>
      <c r="F613" t="n">
        <v>8901.0078125</v>
      </c>
      <c r="G613" t="n">
        <v>5058.3681640625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5145.4228515625</v>
      </c>
      <c r="H614" t="n">
        <v>2793.79248046875</v>
      </c>
      <c r="I614" t="n">
        <v>11676.3359375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4479.158203125</v>
      </c>
      <c r="F615" t="n">
        <v>8874.8291015625</v>
      </c>
      <c r="G615" t="n">
        <v>5167.09375</v>
      </c>
      <c r="H615" t="n">
        <v>2802.7587890625</v>
      </c>
      <c r="I615" t="n">
        <v>11748.9150390625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</v>
      </c>
      <c r="E617" t="n">
        <v>4533.994140625</v>
      </c>
      <c r="F617" t="n">
        <v>8884.53515625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4531.28857421875</v>
      </c>
      <c r="F618" t="n">
        <v>8719.1455078125</v>
      </c>
      <c r="G618" t="n">
        <v>5125.826171875</v>
      </c>
      <c r="H618" t="n">
        <v>2829.02392578125</v>
      </c>
      <c r="I618" t="n">
        <v>11730.4306640625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5125.548828125</v>
      </c>
      <c r="H619" t="n">
        <v>2827.94384765625</v>
      </c>
      <c r="I619" t="n">
        <v>11744.4501953125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5073.7685546875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5154.2294921875</v>
      </c>
      <c r="H621" t="n">
        <v>2872.023193359375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8327.7978515625</v>
      </c>
      <c r="G622" t="n">
        <v>5080.08544921875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8475.21875</v>
      </c>
      <c r="G623" t="n">
        <v>5096.224609375</v>
      </c>
      <c r="H623" t="n">
        <v>2648.73095703125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34275.28515625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5005.3427734375</v>
      </c>
      <c r="H628" t="n">
        <v>2699.0439453125</v>
      </c>
      <c r="I628" t="n">
        <v>12152.2158203125</v>
      </c>
      <c r="J628" t="n">
        <v>126.1748046875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4693.47607421875</v>
      </c>
      <c r="F629" t="n">
        <v>8170.47216796875</v>
      </c>
      <c r="G629" t="n">
        <v>5038.03466796875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8263.9912109375</v>
      </c>
      <c r="G630" t="n">
        <v>5084.51171875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12116.2666015625</v>
      </c>
      <c r="J631" t="n">
        <v>124.6517562866211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4982.7490234375</v>
      </c>
      <c r="H632" t="n">
        <v>2760.0087890625</v>
      </c>
      <c r="I632" t="n">
        <v>12137.564453125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4794.8369140625</v>
      </c>
      <c r="F634" t="n">
        <v>8723.724609375</v>
      </c>
      <c r="G634" t="n">
        <v>5002.25341796875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4990.20849609375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31204.001953125</v>
      </c>
      <c r="E642" t="n">
        <v>4471.48828125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4763.775390625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4820.2548828125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11969.880859375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8100.66552734375</v>
      </c>
      <c r="G656" t="n">
        <v>4992.6689453125</v>
      </c>
      <c r="H656" t="n">
        <v>2707.1923828125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7475.19677734375</v>
      </c>
      <c r="G663" t="n">
        <v>5337.12548828125</v>
      </c>
      <c r="H663" t="n">
        <v>2659.33349609375</v>
      </c>
      <c r="I663" t="n">
        <v>11896.224609375</v>
      </c>
      <c r="J663" t="n">
        <v>123.5444259643555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5266.896484375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5252.72998046875</v>
      </c>
      <c r="H665" t="n">
        <v>2605.7314453125</v>
      </c>
      <c r="I665" t="n">
        <v>11991.0849609375</v>
      </c>
      <c r="J665" t="n">
        <v>121.2233276367188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6922.3173828125</v>
      </c>
      <c r="G670" t="n">
        <v>5540.98583984375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7157.84716796875</v>
      </c>
      <c r="G673" t="n">
        <v>5750.74267578125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134.3914642333984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5087.2373046875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133.7980041503906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4808.08544921875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6337.90771484375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100.7216339111328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109.4861068725586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4198.50537109375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2755.8857421875</v>
      </c>
      <c r="I710" t="n">
        <v>10779.9384765625</v>
      </c>
      <c r="J710" t="n">
        <v>109.037712097168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4396.74462890625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4411.09716796875</v>
      </c>
      <c r="H720" t="n">
        <v>2961.26123046875</v>
      </c>
      <c r="I720" t="n">
        <v>11008.3974609375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2971.962158203125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112.3544540405273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4216.52685546875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6769.95361328125</v>
      </c>
      <c r="G731" t="n">
        <v>4101.4306640625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105.2066268920898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4093.859375</v>
      </c>
      <c r="H733" t="n">
        <v>2959.54345703125</v>
      </c>
      <c r="I733" t="n">
        <v>10730.2802734375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4031.619384765625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4682.51318359375</v>
      </c>
      <c r="F736" t="n">
        <v>6642.5849609375</v>
      </c>
      <c r="G736" t="n">
        <v>3956.51318359375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3890.09228515625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102.9448928833008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4005.1904296875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3941.6494140625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3904.212646484375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3809.041259765625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6392.0380859375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3740.29833984375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4089.39990234375</v>
      </c>
      <c r="H764" t="n">
        <v>3020.508544921875</v>
      </c>
      <c r="I764" t="n">
        <v>12651.140625</v>
      </c>
      <c r="J764" t="n">
        <v>94.04962158203125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3936.07568359375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5218.966796875</v>
      </c>
      <c r="F768" t="n">
        <v>6576.97998046875</v>
      </c>
      <c r="G768" t="n">
        <v>3929.526611328125</v>
      </c>
      <c r="H768" t="n">
        <v>3082.552978515625</v>
      </c>
      <c r="I768" t="n">
        <v>12805.404296875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12410.978515625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83.40699768066406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3645.501953125</v>
      </c>
      <c r="H781" t="n">
        <v>2727.072265625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11378.6806640625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80.28803253173828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3368.1552734375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86.98090362548828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3484.521728515625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3490.997314453125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8894.36328125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5263.41943359375</v>
      </c>
      <c r="F834" t="n">
        <v>10472.87890625</v>
      </c>
      <c r="G834" t="n">
        <v>4039.1201171875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3034.203369140625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4030.263427734375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4050.0712890625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4017.313232421875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4135.107421875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40587.90625</v>
      </c>
      <c r="E1126" t="n">
        <v>7485.11669921875</v>
      </c>
      <c r="F1126" t="n">
        <v>18244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10403.5</v>
      </c>
      <c r="D1128" t="n">
        <v>41288.30078125</v>
      </c>
      <c r="E1128" t="n">
        <v>7552.9072265625</v>
      </c>
      <c r="F1128" t="n">
        <v>17676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41278.36328125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11700</v>
      </c>
      <c r="D1146" t="n">
        <v>47100</v>
      </c>
      <c r="E1146" t="n">
        <v>8050</v>
      </c>
      <c r="F1146" t="n">
        <v>18605</v>
      </c>
      <c r="G1146" t="n">
        <v>5790</v>
      </c>
      <c r="H1146" t="n">
        <v>3390.39990234375</v>
      </c>
      <c r="I1146" t="n">
        <v>13760</v>
      </c>
      <c r="J1146" t="n">
        <v>168.3000030517578</v>
      </c>
      <c r="K1146" t="n">
        <v>4385.89990234375</v>
      </c>
    </row>
    <row r="1147">
      <c r="A1147" s="2" t="n">
        <v>46252</v>
      </c>
      <c r="B1147" t="n">
        <v>175.2899932861328</v>
      </c>
      <c r="C1147" t="n">
        <v>11695</v>
      </c>
      <c r="D1147" t="n">
        <v>47840</v>
      </c>
      <c r="E1147" t="n">
        <v>8064</v>
      </c>
      <c r="F1147" t="n">
        <v>18239</v>
      </c>
      <c r="G1147" t="n">
        <v>5726</v>
      </c>
      <c r="H1147" t="n">
        <v>3421</v>
      </c>
      <c r="I1147" t="n">
        <v>13784</v>
      </c>
      <c r="J1147" t="n">
        <v>169.8600006103516</v>
      </c>
      <c r="K1147" t="n">
        <v>4377.10009765625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5.482008070685906</v>
      </c>
      <c r="C2" t="n">
        <v>2.300559832050375</v>
      </c>
      <c r="D2" t="n">
        <v>15.89606805396404</v>
      </c>
      <c r="E2" t="n">
        <v>2.94249058530669</v>
      </c>
      <c r="F2" t="n">
        <v>1.882471232264549</v>
      </c>
      <c r="G2" t="n">
        <v>6.312662458225038</v>
      </c>
      <c r="H2" t="n">
        <v>0.6620567897601903</v>
      </c>
      <c r="I2" t="n">
        <v>-2.188890786080333</v>
      </c>
      <c r="J2" t="n">
        <v>12.67661732029954</v>
      </c>
      <c r="K2" t="n">
        <v>1.483851488510024</v>
      </c>
    </row>
    <row r="3">
      <c r="A3" s="2" t="n">
        <v>46234</v>
      </c>
      <c r="B3" t="n">
        <v>5.377296063183956</v>
      </c>
      <c r="C3" t="n">
        <v>17.66158913132976</v>
      </c>
      <c r="D3" t="n">
        <v>4.135332974037365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-3.323614933661034</v>
      </c>
      <c r="F15" t="n">
        <v>5.392789236812057</v>
      </c>
      <c r="G15" t="n">
        <v>2.077494921394685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-0.2174972759752092</v>
      </c>
      <c r="D16" t="n">
        <v>4.026736103336503</v>
      </c>
      <c r="E16" t="n">
        <v>6.05607286066534</v>
      </c>
      <c r="F16" t="n">
        <v>27.09593692749475</v>
      </c>
      <c r="G16" t="n">
        <v>-1.675440508663106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6.610194383150603</v>
      </c>
      <c r="C17" t="n">
        <v>7.185558853546725</v>
      </c>
      <c r="D17" t="n">
        <v>6.654216621317932</v>
      </c>
      <c r="E17" t="n">
        <v>-4.194366058596788</v>
      </c>
      <c r="F17" t="n">
        <v>41.90599558972787</v>
      </c>
      <c r="G17" t="n">
        <v>12.59078845656609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1.918433997499913</v>
      </c>
      <c r="D18" t="n">
        <v>3.866754219265855</v>
      </c>
      <c r="E18" t="n">
        <v>4.100823843324908</v>
      </c>
      <c r="F18" t="n">
        <v>-1.456487207981694</v>
      </c>
      <c r="G18" t="n">
        <v>2.805577066169551</v>
      </c>
      <c r="H18" t="n">
        <v>9.86569269279849</v>
      </c>
      <c r="I18" t="n">
        <v>6.3777053669829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6.835621970920847</v>
      </c>
      <c r="E19" t="n">
        <v>12.02657768351127</v>
      </c>
      <c r="F19" t="n">
        <v>35.59506464663862</v>
      </c>
      <c r="G19" t="n">
        <v>1.136883697272761</v>
      </c>
      <c r="H19" t="n">
        <v>3.121736416759724</v>
      </c>
      <c r="I19" t="n">
        <v>-3.546827616035131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-8.099262950233143</v>
      </c>
      <c r="F20" t="n">
        <v>5.701675318632482</v>
      </c>
      <c r="G20" t="n">
        <v>-13.03684663030387</v>
      </c>
      <c r="H20" t="n">
        <v>-13.53746666581271</v>
      </c>
      <c r="I20" t="n">
        <v>-2.963289504769651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-1.664393228548455</v>
      </c>
      <c r="C21" t="n">
        <v>0.5591844082944109</v>
      </c>
      <c r="D21" t="n">
        <v>-15.75078417478657</v>
      </c>
      <c r="E21" t="n">
        <v>7.723099053246374</v>
      </c>
      <c r="F21" t="n">
        <v>-3.089444199858749</v>
      </c>
      <c r="G21" t="n">
        <v>4.291437023516509</v>
      </c>
      <c r="H21" t="n">
        <v>-0.573638734789339</v>
      </c>
      <c r="I21" t="n">
        <v>13.37444229273583</v>
      </c>
      <c r="J21" t="n">
        <v>-9.518325277048955</v>
      </c>
      <c r="K21" t="n">
        <v>3.7745408775818</v>
      </c>
    </row>
    <row r="22">
      <c r="A22" s="2" t="n">
        <v>45657</v>
      </c>
      <c r="B22" t="n">
        <v>-4.989670910664479</v>
      </c>
      <c r="C22" t="n">
        <v>-2.601947596864196</v>
      </c>
      <c r="D22" t="n">
        <v>-2.47667358427599</v>
      </c>
      <c r="E22" t="n">
        <v>-0.2059327328470362</v>
      </c>
      <c r="F22" t="n">
        <v>-5.51049761948309</v>
      </c>
      <c r="G22" t="n">
        <v>-12.62363488607189</v>
      </c>
      <c r="H22" t="n">
        <v>1.38228474482196</v>
      </c>
      <c r="I22" t="n">
        <v>-1.948679257513952</v>
      </c>
      <c r="J22" t="n">
        <v>-3.902480609488712</v>
      </c>
      <c r="K22" t="n">
        <v>-2.709034392577003</v>
      </c>
    </row>
    <row r="23">
      <c r="A23" s="2" t="n">
        <v>45626</v>
      </c>
      <c r="B23" t="n">
        <v>12.50204355813822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-4.56654796742606</v>
      </c>
      <c r="H23" t="n">
        <v>8.706101845222936</v>
      </c>
      <c r="I23" t="n">
        <v>-0.02031637190824664</v>
      </c>
      <c r="J23" t="n">
        <v>-10.218305172487</v>
      </c>
      <c r="K23" t="n">
        <v>-2.375987808121549</v>
      </c>
    </row>
    <row r="24">
      <c r="A24" s="2" t="n">
        <v>45596</v>
      </c>
      <c r="B24" t="n">
        <v>-11.56329290034366</v>
      </c>
      <c r="C24" t="n">
        <v>-20.3277237220956</v>
      </c>
      <c r="D24" t="n">
        <v>-6.787071776828945</v>
      </c>
      <c r="E24" t="n">
        <v>-2.618259183297234</v>
      </c>
      <c r="F24" t="n">
        <v>5.103118838614074</v>
      </c>
      <c r="G24" t="n">
        <v>-12.65404968659368</v>
      </c>
      <c r="H24" t="n">
        <v>-11.83721796370184</v>
      </c>
      <c r="I24" t="n">
        <v>-16.32836542589488</v>
      </c>
      <c r="J24" t="n">
        <v>-14.39991189969351</v>
      </c>
      <c r="K24" t="n">
        <v>-12.18902251031542</v>
      </c>
    </row>
    <row r="25">
      <c r="A25" s="2" t="n">
        <v>45565</v>
      </c>
      <c r="B25" t="n">
        <v>-8.208235798292096</v>
      </c>
      <c r="C25" t="n">
        <v>13.35348128281473</v>
      </c>
      <c r="D25" t="n">
        <v>16.33023660054054</v>
      </c>
      <c r="E25" t="n">
        <v>1.325474223150991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8.249690538842792</v>
      </c>
      <c r="K25" t="n">
        <v>0.9437272811617659</v>
      </c>
    </row>
    <row r="26">
      <c r="A26" s="2" t="n">
        <v>45535</v>
      </c>
      <c r="B26" t="n">
        <v>-0.2489304224395972</v>
      </c>
      <c r="C26" t="n">
        <v>12.6999600424015</v>
      </c>
      <c r="D26" t="n">
        <v>-7.401265173923532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-0.2144732174529929</v>
      </c>
      <c r="K26" t="n">
        <v>11.15369601924689</v>
      </c>
    </row>
    <row r="27">
      <c r="A27" s="2" t="n">
        <v>45504</v>
      </c>
      <c r="B27" t="n">
        <v>6.283841528558609</v>
      </c>
      <c r="C27" t="n">
        <v>1.710755163903199</v>
      </c>
      <c r="D27" t="n">
        <v>3.121787290459377</v>
      </c>
      <c r="E27" t="n">
        <v>6.200580318985116</v>
      </c>
      <c r="F27" t="n">
        <v>3.11585563690262</v>
      </c>
      <c r="G27" t="n">
        <v>-1.633629175505458</v>
      </c>
      <c r="H27" t="n">
        <v>2.178194997384519</v>
      </c>
      <c r="I27" t="n">
        <v>8.990891031607063</v>
      </c>
      <c r="J27" t="n">
        <v>3.289351187885559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-1.278139589702287</v>
      </c>
      <c r="F28" t="n">
        <v>2.641191257519226</v>
      </c>
      <c r="G28" t="n">
        <v>8.985066275866661</v>
      </c>
      <c r="H28" t="n">
        <v>14.38005000452787</v>
      </c>
      <c r="I28" t="n">
        <v>-2.947343317853213</v>
      </c>
      <c r="J28" t="n">
        <v>25.82479331375094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2.959291021443478</v>
      </c>
      <c r="F29" t="n">
        <v>-8.268698122303375</v>
      </c>
      <c r="G29" t="n">
        <v>12.69082098916081</v>
      </c>
      <c r="H29" t="n">
        <v>16.22649303915029</v>
      </c>
      <c r="I29" t="n">
        <v>-3.262739683367033</v>
      </c>
      <c r="J29" t="n">
        <v>15.28200945399478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-2.248490504973244</v>
      </c>
      <c r="E30" t="n">
        <v>14.38309611386535</v>
      </c>
      <c r="F30" t="n">
        <v>31.44740248364963</v>
      </c>
      <c r="G30" t="n">
        <v>-3.795811474296873</v>
      </c>
      <c r="H30" t="n">
        <v>12.23098338647008</v>
      </c>
      <c r="I30" t="n">
        <v>1.723369057267865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0.7945853302749217</v>
      </c>
      <c r="C31" t="n">
        <v>15.66248391102645</v>
      </c>
      <c r="D31" t="n">
        <v>5.038154787417315</v>
      </c>
      <c r="E31" t="n">
        <v>5.983022603394472</v>
      </c>
      <c r="F31" t="n">
        <v>7.339992016209473</v>
      </c>
      <c r="G31" t="n">
        <v>6.682472808298856</v>
      </c>
      <c r="H31" t="n">
        <v>-0.5718281447096407</v>
      </c>
      <c r="I31" t="n">
        <v>11.62260820752334</v>
      </c>
      <c r="J31" t="n">
        <v>-1.76174533451332</v>
      </c>
      <c r="K31" t="n">
        <v>0.9890617387148026</v>
      </c>
    </row>
    <row r="32">
      <c r="A32" s="2" t="n">
        <v>45351</v>
      </c>
      <c r="B32" t="n">
        <v>-3.411029148483957</v>
      </c>
      <c r="C32" t="n">
        <v>3.153549639115805</v>
      </c>
      <c r="D32" t="n">
        <v>22.19202986142674</v>
      </c>
      <c r="E32" t="n">
        <v>-1.229296676788139</v>
      </c>
      <c r="F32" t="n">
        <v>101.3110209412611</v>
      </c>
      <c r="G32" t="n">
        <v>-2.121545938017488</v>
      </c>
      <c r="H32" t="n">
        <v>17.00523706171822</v>
      </c>
      <c r="I32" t="n">
        <v>10.8124108331983</v>
      </c>
      <c r="J32" t="n">
        <v>5.253864289984023</v>
      </c>
      <c r="K32" t="n">
        <v>6.88783678111542</v>
      </c>
    </row>
    <row r="33">
      <c r="A33" s="2" t="n">
        <v>45322</v>
      </c>
      <c r="B33" t="n">
        <v>-3.112091718184606</v>
      </c>
      <c r="C33" t="n">
        <v>12.80370948585543</v>
      </c>
      <c r="D33" t="n">
        <v>6.144666652980857</v>
      </c>
      <c r="E33" t="n">
        <v>-7.33437964504593</v>
      </c>
      <c r="F33" t="n">
        <v>0</v>
      </c>
      <c r="G33" t="n">
        <v>11.643769857907</v>
      </c>
      <c r="H33" t="n">
        <v>-4.501564657279323</v>
      </c>
      <c r="I33" t="n">
        <v>-1.120612478004512</v>
      </c>
      <c r="J33" t="n">
        <v>11.08387277400216</v>
      </c>
      <c r="K33" t="n">
        <v>-1.20693236003343</v>
      </c>
    </row>
    <row r="34">
      <c r="A34" s="2" t="n">
        <v>45291</v>
      </c>
      <c r="B34" t="n">
        <v>-0.8736014961963634</v>
      </c>
      <c r="C34" t="n">
        <v>11.60322780760419</v>
      </c>
      <c r="D34" t="n">
        <v>2.797528895230172</v>
      </c>
      <c r="E34" t="n">
        <v>6.328111652611534</v>
      </c>
      <c r="F34" t="n">
        <v>0</v>
      </c>
      <c r="G34" t="n">
        <v>8.392119631264494</v>
      </c>
      <c r="H34" t="n">
        <v>4.955250351968443</v>
      </c>
      <c r="I34" t="n">
        <v>-2.887737022241299</v>
      </c>
      <c r="J34" t="n">
        <v>10.75501994443284</v>
      </c>
      <c r="K34" t="n">
        <v>8.651118312984041</v>
      </c>
    </row>
    <row r="35">
      <c r="A35" s="2" t="n">
        <v>45260</v>
      </c>
      <c r="B35" t="n">
        <v>9.212882274045731</v>
      </c>
      <c r="C35" t="n">
        <v>14.61219544261321</v>
      </c>
      <c r="D35" t="n">
        <v>11.04623534060765</v>
      </c>
      <c r="E35" t="n">
        <v>18.24732584098063</v>
      </c>
      <c r="F35" t="n">
        <v>0</v>
      </c>
      <c r="G35" t="n">
        <v>23.65988230963529</v>
      </c>
      <c r="H35" t="n">
        <v>12.96791526508343</v>
      </c>
      <c r="I35" t="n">
        <v>2.082327738156575</v>
      </c>
      <c r="J35" t="n">
        <v>0.1087538817312161</v>
      </c>
      <c r="K35" t="n">
        <v>17.20517101420653</v>
      </c>
    </row>
    <row r="36">
      <c r="A36" s="2" t="n">
        <v>45230</v>
      </c>
      <c r="B36" t="n">
        <v>-5.254237066809786</v>
      </c>
      <c r="C36" t="n">
        <v>4.944014953065468</v>
      </c>
      <c r="D36" t="n">
        <v>2.267394338984796</v>
      </c>
      <c r="E36" t="n">
        <v>-4.39228410178929</v>
      </c>
      <c r="F36" t="n">
        <v>-12.50783415925797</v>
      </c>
      <c r="G36" t="n">
        <v>1.017262805118002</v>
      </c>
      <c r="H36" t="n">
        <v>-6.154100935504314</v>
      </c>
      <c r="I36" t="n">
        <v>-2.057385283642077</v>
      </c>
      <c r="J36" t="n">
        <v>-4.218749328496918</v>
      </c>
      <c r="K36" t="n">
        <v>4.534104500484815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2.4004166271681</v>
      </c>
      <c r="E37" t="n">
        <v>3.307255070070858</v>
      </c>
      <c r="F37" t="n">
        <v>11.9489418505444</v>
      </c>
      <c r="G37" t="n">
        <v>4.845771612334926</v>
      </c>
      <c r="H37" t="n">
        <v>-1.342513940576606</v>
      </c>
      <c r="I37" t="n">
        <v>6.065693477656353</v>
      </c>
      <c r="J37" t="n">
        <v>0.2087605047470742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-6.440366456385349</v>
      </c>
      <c r="D38" t="n">
        <v>-2.089857704215292</v>
      </c>
      <c r="E38" t="n">
        <v>0.2355593338697171</v>
      </c>
      <c r="F38" t="n">
        <v>34.6080625738641</v>
      </c>
      <c r="G38" t="n">
        <v>-8.981811966516418</v>
      </c>
      <c r="H38" t="n">
        <v>6.792305285541866</v>
      </c>
      <c r="I38" t="n">
        <v>2.82251090132819</v>
      </c>
      <c r="J38" t="n">
        <v>-1.877488422674511</v>
      </c>
      <c r="K38" t="n">
        <v>3.137944965965667</v>
      </c>
    </row>
    <row r="39">
      <c r="A39" s="2" t="n">
        <v>45138</v>
      </c>
      <c r="B39" t="n">
        <v>11.67341620484341</v>
      </c>
      <c r="C39" t="n">
        <v>5.112392671555321</v>
      </c>
      <c r="D39" t="n">
        <v>1.101351370234505</v>
      </c>
      <c r="E39" t="n">
        <v>-5.994245745566396</v>
      </c>
      <c r="F39" t="n">
        <v>-6.741417377687197</v>
      </c>
      <c r="G39" t="n">
        <v>11.32767300351345</v>
      </c>
      <c r="H39" t="n">
        <v>2.549480230111034</v>
      </c>
      <c r="I39" t="n">
        <v>0.3238230254547947</v>
      </c>
      <c r="J39" t="n">
        <v>14.70247638526736</v>
      </c>
      <c r="K39" t="n">
        <v>3.850935935544753</v>
      </c>
    </row>
    <row r="40">
      <c r="A40" s="2" t="n">
        <v>45107</v>
      </c>
      <c r="B40" t="n">
        <v>14.42242077486588</v>
      </c>
      <c r="C40" t="n">
        <v>5.866376479702895</v>
      </c>
      <c r="D40" t="n">
        <v>2.552452416546935</v>
      </c>
      <c r="E40" t="n">
        <v>-2.501393118100936</v>
      </c>
      <c r="F40" t="n">
        <v>52.81870257157748</v>
      </c>
      <c r="G40" t="n">
        <v>5.442229267673238</v>
      </c>
      <c r="H40" t="n">
        <v>10.20468713611595</v>
      </c>
      <c r="I40" t="n">
        <v>4.497889004931266</v>
      </c>
      <c r="J40" t="n">
        <v>8.412381904513499</v>
      </c>
      <c r="K40" t="n">
        <v>1.753911520423168</v>
      </c>
    </row>
    <row r="41">
      <c r="A41" s="2" t="n">
        <v>45077</v>
      </c>
      <c r="B41" t="n">
        <v>0.2398129488879075</v>
      </c>
      <c r="C41" t="n">
        <v>3.050565120256232</v>
      </c>
      <c r="D41" t="n">
        <v>-4.147511305141293</v>
      </c>
      <c r="E41" t="n">
        <v>11.23412652350551</v>
      </c>
      <c r="F41" t="n">
        <v>33.21542630487186</v>
      </c>
      <c r="G41" t="n">
        <v>7.867554243425645</v>
      </c>
      <c r="H41" t="n">
        <v>7.506724704151702</v>
      </c>
      <c r="I41" t="n">
        <v>9.059277874974093</v>
      </c>
      <c r="J41" t="n">
        <v>7.697545115678106</v>
      </c>
      <c r="K41" t="n">
        <v>14.4463461458977</v>
      </c>
    </row>
    <row r="42">
      <c r="A42" s="2" t="n">
        <v>45046</v>
      </c>
      <c r="B42" t="n">
        <v>4.849106943229686</v>
      </c>
      <c r="C42" t="n">
        <v>14.08583848916003</v>
      </c>
      <c r="D42" t="n">
        <v>0.0100810243842453</v>
      </c>
      <c r="E42" t="n">
        <v>11.94534104671168</v>
      </c>
      <c r="F42" t="n">
        <v>15.23577677229193</v>
      </c>
      <c r="G42" t="n">
        <v>8.999529598466371</v>
      </c>
      <c r="H42" t="n">
        <v>5.885917093888438</v>
      </c>
      <c r="I42" t="n">
        <v>3.586520558646189</v>
      </c>
      <c r="J42" t="n">
        <v>9.388973828111213</v>
      </c>
      <c r="K42" t="n">
        <v>5.67675782459105</v>
      </c>
    </row>
    <row r="43">
      <c r="A43" s="2" t="n">
        <v>45016</v>
      </c>
      <c r="B43" t="n">
        <v>-4.329884773114145</v>
      </c>
      <c r="C43" t="n">
        <v>6.105930663743675</v>
      </c>
      <c r="D43" t="n">
        <v>7.632966747749736</v>
      </c>
      <c r="E43" t="n">
        <v>-5.056508812983063</v>
      </c>
      <c r="F43" t="n">
        <v>-3.58252917794295</v>
      </c>
      <c r="G43" t="n">
        <v>-2.965983089428026</v>
      </c>
      <c r="H43" t="n">
        <v>-8.735037917549882</v>
      </c>
      <c r="I43" t="n">
        <v>-3.851890175600914</v>
      </c>
      <c r="J43" t="n">
        <v>-15.75642004642842</v>
      </c>
      <c r="K43" t="n">
        <v>-0.2869574451813905</v>
      </c>
    </row>
    <row r="44">
      <c r="A44" s="2" t="n">
        <v>44985</v>
      </c>
      <c r="B44" t="n">
        <v>-2.675582319918079</v>
      </c>
      <c r="C44" t="n">
        <v>-4.11314381628981</v>
      </c>
      <c r="D44" t="n">
        <v>6.838997410263281</v>
      </c>
      <c r="E44" t="n">
        <v>-4.824800911550032</v>
      </c>
      <c r="F44" t="n">
        <v>-16.55273938673088</v>
      </c>
      <c r="G44" t="n">
        <v>-10.17076590167931</v>
      </c>
      <c r="H44" t="n">
        <v>-7.916591736669409</v>
      </c>
      <c r="I44" t="n">
        <v>-3.045988255299725</v>
      </c>
      <c r="J44" t="n">
        <v>5.496676261071132</v>
      </c>
      <c r="K44" t="n">
        <v>4.714775404847149</v>
      </c>
    </row>
    <row r="45">
      <c r="A45" s="2" t="n">
        <v>44957</v>
      </c>
      <c r="B45" t="n">
        <v>4.253838133432075</v>
      </c>
      <c r="C45" t="n">
        <v>5.591730598221978</v>
      </c>
      <c r="D45" t="n">
        <v>-1.364681245368271</v>
      </c>
      <c r="E45" t="n">
        <v>1.102944173428178</v>
      </c>
      <c r="F45" t="n">
        <v>4.502170555028817</v>
      </c>
      <c r="G45" t="n">
        <v>0.8908835262907866</v>
      </c>
      <c r="H45" t="n">
        <v>10.37065631197804</v>
      </c>
      <c r="I45" t="n">
        <v>5.964559914359691</v>
      </c>
      <c r="J45" t="n">
        <v>1.820633222494838</v>
      </c>
      <c r="K45" t="n">
        <v>-4.482227627278846</v>
      </c>
    </row>
    <row r="46">
      <c r="A46" s="2" t="n">
        <v>44926</v>
      </c>
      <c r="B46" t="n">
        <v>-3.629036621547288</v>
      </c>
      <c r="C46" t="n">
        <v>-3.589993129892843</v>
      </c>
      <c r="D46" t="n">
        <v>1.527852185142753</v>
      </c>
      <c r="E46" t="n">
        <v>-7.368348435732052</v>
      </c>
      <c r="F46" t="n">
        <v>-11.16523222465834</v>
      </c>
      <c r="G46" t="n">
        <v>-3.964025915310732</v>
      </c>
      <c r="H46" t="n">
        <v>-4.319860265219222</v>
      </c>
      <c r="I46" t="n">
        <v>-6.457989915763951</v>
      </c>
      <c r="J46" t="n">
        <v>-0.8026735853830957</v>
      </c>
      <c r="K46" t="n">
        <v>3.553883857758922</v>
      </c>
    </row>
    <row r="47">
      <c r="A47" s="2" t="n">
        <v>44895</v>
      </c>
      <c r="B47" t="n">
        <v>-2.935424169531042</v>
      </c>
      <c r="C47" t="n">
        <v>2.147425841455686</v>
      </c>
      <c r="D47" t="n">
        <v>3.12822130097703</v>
      </c>
      <c r="E47" t="n">
        <v>-9.50408170590209</v>
      </c>
      <c r="F47" t="n">
        <v>14.6742065282061</v>
      </c>
      <c r="G47" t="n">
        <v>6.539398722146927</v>
      </c>
      <c r="H47" t="n">
        <v>-3.188492846507629</v>
      </c>
      <c r="I47" t="n">
        <v>-5.808921386613008</v>
      </c>
      <c r="J47" t="n">
        <v>15.89146727817279</v>
      </c>
      <c r="K47" t="n">
        <v>-8.542382997790865</v>
      </c>
    </row>
    <row r="48">
      <c r="A48" s="2" t="n">
        <v>44865</v>
      </c>
      <c r="B48" t="n">
        <v>0.4258301815079912</v>
      </c>
      <c r="C48" t="n">
        <v>4.084750704636009</v>
      </c>
      <c r="D48" t="n">
        <v>4.260229460529685</v>
      </c>
      <c r="E48" t="n">
        <v>4.871166568715868</v>
      </c>
      <c r="F48" t="n">
        <v>9.281127489155661</v>
      </c>
      <c r="G48" t="n">
        <v>5.007462442489974</v>
      </c>
      <c r="H48" t="n">
        <v>6.339692087211191</v>
      </c>
      <c r="I48" t="n">
        <v>7.922948158517196</v>
      </c>
      <c r="J48" t="n">
        <v>-11.23852900778232</v>
      </c>
      <c r="K48" t="n">
        <v>11.02446077104791</v>
      </c>
    </row>
    <row r="49">
      <c r="A49" s="2" t="n">
        <v>44834</v>
      </c>
      <c r="B49" t="n">
        <v>-0.8766299576192793</v>
      </c>
      <c r="C49" t="n">
        <v>-13.6382058270596</v>
      </c>
      <c r="D49" t="n">
        <v>-9.835780409946137</v>
      </c>
      <c r="E49" t="n">
        <v>9.314477588794245</v>
      </c>
      <c r="F49" t="n">
        <v>-3.703053085460672</v>
      </c>
      <c r="G49" t="n">
        <v>-10.16668435803626</v>
      </c>
      <c r="H49" t="n">
        <v>-3.094670375873965</v>
      </c>
      <c r="I49" t="n">
        <v>-2.797748717951587</v>
      </c>
      <c r="J49" t="n">
        <v>-11.31000482492837</v>
      </c>
      <c r="K49" t="n">
        <v>4.733167643411207</v>
      </c>
    </row>
    <row r="50">
      <c r="A50" s="2" t="n">
        <v>44804</v>
      </c>
      <c r="B50" t="n">
        <v>3.355715652981894</v>
      </c>
      <c r="C50" t="n">
        <v>4.35310872281236</v>
      </c>
      <c r="D50" t="n">
        <v>2.47871347918025</v>
      </c>
      <c r="E50" t="n">
        <v>9.298783921923071</v>
      </c>
      <c r="F50" t="n">
        <v>25.3175753156385</v>
      </c>
      <c r="G50" t="n">
        <v>0.6972747253053857</v>
      </c>
      <c r="H50" t="n">
        <v>12.3878245051583</v>
      </c>
      <c r="I50" t="n">
        <v>4.200082266336147</v>
      </c>
      <c r="J50" t="n">
        <v>-2.94725485357179</v>
      </c>
      <c r="K50" t="n">
        <v>8.540275295465838</v>
      </c>
    </row>
    <row r="51">
      <c r="A51" s="2" t="n">
        <v>44773</v>
      </c>
      <c r="B51" t="n">
        <v>1.521333966622485</v>
      </c>
      <c r="C51" t="n">
        <v>5.607563551039707</v>
      </c>
      <c r="D51" t="n">
        <v>13.8457824423633</v>
      </c>
      <c r="E51" t="n">
        <v>10.70372799524262</v>
      </c>
      <c r="F51" t="n">
        <v>1.608405319593809</v>
      </c>
      <c r="G51" t="n">
        <v>4.927439856892857</v>
      </c>
      <c r="H51" t="n">
        <v>7.612378554244592</v>
      </c>
      <c r="I51" t="n">
        <v>3.57464651532009</v>
      </c>
      <c r="J51" t="n">
        <v>7.744399556018999</v>
      </c>
      <c r="K51" t="n">
        <v>7.850816330456167</v>
      </c>
    </row>
    <row r="52">
      <c r="A52" s="2" t="n">
        <v>44742</v>
      </c>
      <c r="B52" t="n">
        <v>7.490914647996427</v>
      </c>
      <c r="C52" t="n">
        <v>-0.473250236108147</v>
      </c>
      <c r="D52" t="n">
        <v>4.116922457859618</v>
      </c>
      <c r="E52" t="n">
        <v>0.4890892174452377</v>
      </c>
      <c r="F52" t="n">
        <v>-3.664119020313117</v>
      </c>
      <c r="G52" t="n">
        <v>-1.953882210381841</v>
      </c>
      <c r="H52" t="n">
        <v>5.684727211638907</v>
      </c>
      <c r="I52" t="n">
        <v>6.331637978364624</v>
      </c>
      <c r="J52" t="n">
        <v>-9.602137667816136</v>
      </c>
      <c r="K52" t="n">
        <v>14.30995865363449</v>
      </c>
    </row>
    <row r="53">
      <c r="A53" s="2" t="n">
        <v>44712</v>
      </c>
      <c r="B53" t="n">
        <v>8.182543983249602</v>
      </c>
      <c r="C53" t="n">
        <v>3.607670724692125</v>
      </c>
      <c r="D53" t="n">
        <v>0.9371017979107998</v>
      </c>
      <c r="E53" t="n">
        <v>5.717869466369407</v>
      </c>
      <c r="F53" t="n">
        <v>-11.52179689211293</v>
      </c>
      <c r="G53" t="n">
        <v>10.6616173993771</v>
      </c>
      <c r="H53" t="n">
        <v>12.17330515604569</v>
      </c>
      <c r="I53" t="n">
        <v>3.220473461314333</v>
      </c>
      <c r="J53" t="n">
        <v>-5.01454432380275</v>
      </c>
      <c r="K53" t="n">
        <v>12.47615253809766</v>
      </c>
    </row>
    <row r="54">
      <c r="A54" s="2" t="n">
        <v>44681</v>
      </c>
      <c r="B54" t="n">
        <v>8.40084498116498</v>
      </c>
      <c r="C54" t="n">
        <v>2.095537852318285</v>
      </c>
      <c r="D54" t="n">
        <v>0.367768537450619</v>
      </c>
      <c r="E54" t="n">
        <v>7.048816882322861</v>
      </c>
      <c r="F54" t="n">
        <v>17.77583135758309</v>
      </c>
      <c r="G54" t="n">
        <v>9.262692814260776</v>
      </c>
      <c r="H54" t="n">
        <v>14.32645503610095</v>
      </c>
      <c r="I54" t="n">
        <v>2.0697536658002</v>
      </c>
      <c r="J54" t="n">
        <v>-1.326633790200693</v>
      </c>
      <c r="K54" t="n">
        <v>4.667126188268322</v>
      </c>
    </row>
    <row r="55">
      <c r="A55" s="2" t="n">
        <v>44651</v>
      </c>
      <c r="B55" t="n">
        <v>-1.179947155177563</v>
      </c>
      <c r="C55" t="n">
        <v>3.474159407550714</v>
      </c>
      <c r="D55" t="n">
        <v>-8.320001362922236</v>
      </c>
      <c r="E55" t="n">
        <v>-5.122024407065895</v>
      </c>
      <c r="F55" t="n">
        <v>-0.7501215984558995</v>
      </c>
      <c r="G55" t="n">
        <v>-9.517042237445228</v>
      </c>
      <c r="H55" t="n">
        <v>1.985209731172666</v>
      </c>
      <c r="I55" t="n">
        <v>-9.055049589709496</v>
      </c>
      <c r="J55" t="n">
        <v>-7.311398561040717</v>
      </c>
      <c r="K55" t="n">
        <v>1.931141194689845</v>
      </c>
    </row>
    <row r="56">
      <c r="A56" s="2" t="n">
        <v>44620</v>
      </c>
      <c r="B56" t="n">
        <v>-10.48661499421899</v>
      </c>
      <c r="C56" t="n">
        <v>-0.9622103978233043</v>
      </c>
      <c r="D56" t="n">
        <v>-4.748431298881162</v>
      </c>
      <c r="E56" t="n">
        <v>-2.105453166568472</v>
      </c>
      <c r="F56" t="n">
        <v>-14.96500005027697</v>
      </c>
      <c r="G56" t="n">
        <v>-4.874594709897606</v>
      </c>
      <c r="H56" t="n">
        <v>-10.71912696308232</v>
      </c>
      <c r="I56" t="n">
        <v>-3.293466236871212</v>
      </c>
      <c r="J56" t="n">
        <v>-16.1838548347255</v>
      </c>
      <c r="K56" t="n">
        <v>1.863765112603999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11.15408793803829</v>
      </c>
      <c r="C2" t="n">
        <v>20.36846438863731</v>
      </c>
      <c r="D2" t="n">
        <v>20.6887563718124</v>
      </c>
      <c r="E2" t="n">
        <v>15.19679383923396</v>
      </c>
      <c r="F2" t="n">
        <v>-1.835306781485468</v>
      </c>
      <c r="G2" t="n">
        <v>21.19028237071397</v>
      </c>
      <c r="H2" t="n">
        <v>12.64747059190019</v>
      </c>
      <c r="I2" t="n">
        <v>-1.364272534731548</v>
      </c>
      <c r="J2" t="n">
        <v>14.88440499450343</v>
      </c>
      <c r="K2" t="n">
        <v>26.48384598442088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13.81029394497928</v>
      </c>
      <c r="H7" t="n">
        <v>19.40879634453816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-11.3498001270434</v>
      </c>
      <c r="I8" t="n">
        <v>6.112792994306093</v>
      </c>
      <c r="J8" t="n">
        <v>-15.79664650168422</v>
      </c>
      <c r="K8" t="n">
        <v>2.591709450509327</v>
      </c>
    </row>
    <row r="9">
      <c r="A9" s="2" t="n">
        <v>45657</v>
      </c>
      <c r="B9" t="n">
        <v>-5.471275663028452</v>
      </c>
      <c r="C9" t="n">
        <v>-28.73291258507519</v>
      </c>
      <c r="D9" t="n">
        <v>-9.497879086344419</v>
      </c>
      <c r="E9" t="n">
        <v>-4.065664997660257</v>
      </c>
      <c r="F9" t="n">
        <v>-12.95427466752063</v>
      </c>
      <c r="G9" t="n">
        <v>-27.16546000258929</v>
      </c>
      <c r="H9" t="n">
        <v>-2.836917842809772</v>
      </c>
      <c r="I9" t="n">
        <v>-17.97552499694967</v>
      </c>
      <c r="J9" t="n">
        <v>-26.14597174265866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8.752301205277902</v>
      </c>
      <c r="F10" t="n">
        <v>-16.34954809249016</v>
      </c>
      <c r="G10" t="n">
        <v>3.131718060252653</v>
      </c>
      <c r="H10" t="n">
        <v>8.752759457132143</v>
      </c>
      <c r="I10" t="n">
        <v>11.04541035521229</v>
      </c>
      <c r="J10" t="n">
        <v>11.5705996516595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13.49623704715983</v>
      </c>
      <c r="E11" t="n">
        <v>16.26278505814065</v>
      </c>
      <c r="F11" t="n">
        <v>23.76312010066832</v>
      </c>
      <c r="G11" t="n">
        <v>18.15429582274275</v>
      </c>
      <c r="H11" t="n">
        <v>49.19978049065736</v>
      </c>
      <c r="I11" t="n">
        <v>-4.495915189755828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36.23482579400195</v>
      </c>
      <c r="E12" t="n">
        <v>-2.997464753141499</v>
      </c>
      <c r="F12" t="n">
        <v>116.0872338060995</v>
      </c>
      <c r="G12" t="n">
        <v>16.5774812519137</v>
      </c>
      <c r="H12" t="n">
        <v>11.0992203547474</v>
      </c>
      <c r="I12" t="n">
        <v>22.30559852945257</v>
      </c>
      <c r="J12" t="n">
        <v>14.86023484221688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16.74107966573959</v>
      </c>
      <c r="E13" t="n">
        <v>20.20772331627228</v>
      </c>
      <c r="F13" t="n">
        <v>-12.50783415925797</v>
      </c>
      <c r="G13" t="n">
        <v>35.40108188870452</v>
      </c>
      <c r="H13" t="n">
        <v>11.26910184413257</v>
      </c>
      <c r="I13" t="n">
        <v>-2.905119194677441</v>
      </c>
      <c r="J13" t="n">
        <v>6.197912167911279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1.364612850195712</v>
      </c>
      <c r="E14" t="n">
        <v>-2.656472779887709</v>
      </c>
      <c r="F14" t="n">
        <v>40.5335046835239</v>
      </c>
      <c r="G14" t="n">
        <v>6.238575080033204</v>
      </c>
      <c r="H14" t="n">
        <v>8.044700471663212</v>
      </c>
      <c r="I14" t="n">
        <v>9.412568717172221</v>
      </c>
      <c r="J14" t="n">
        <v>12.78390842812052</v>
      </c>
      <c r="K14" t="n">
        <v>14.7965205020286</v>
      </c>
    </row>
    <row r="15">
      <c r="A15" s="2" t="n">
        <v>45107</v>
      </c>
      <c r="B15" t="n">
        <v>20.25859204557496</v>
      </c>
      <c r="C15" t="n">
        <v>24.46297139916451</v>
      </c>
      <c r="D15" t="n">
        <v>-1.691012587120555</v>
      </c>
      <c r="E15" t="n">
        <v>21.40665200916874</v>
      </c>
      <c r="F15" t="n">
        <v>134.5947888604567</v>
      </c>
      <c r="G15" t="n">
        <v>23.97383467227605</v>
      </c>
      <c r="H15" t="n">
        <v>25.4509340695231</v>
      </c>
      <c r="I15" t="n">
        <v>18.05200849929474</v>
      </c>
      <c r="J15" t="n">
        <v>27.71980258061198</v>
      </c>
      <c r="K15" t="n">
        <v>23.06442456416937</v>
      </c>
    </row>
    <row r="16">
      <c r="A16" s="2" t="n">
        <v>45016</v>
      </c>
      <c r="B16" t="n">
        <v>-2.928852502965729</v>
      </c>
      <c r="C16" t="n">
        <v>7.430759616574045</v>
      </c>
      <c r="D16" t="n">
        <v>13.42468124297114</v>
      </c>
      <c r="E16" t="n">
        <v>-8.640693583555926</v>
      </c>
      <c r="F16" t="n">
        <v>-15.91991725000157</v>
      </c>
      <c r="G16" t="n">
        <v>-12.05854793303501</v>
      </c>
      <c r="H16" t="n">
        <v>-7.244624452566761</v>
      </c>
      <c r="I16" t="n">
        <v>-1.220420379861553</v>
      </c>
      <c r="J16" t="n">
        <v>-9.507750396342995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9.16449311803551</v>
      </c>
      <c r="E17" t="n">
        <v>-12.08874141341797</v>
      </c>
      <c r="F17" t="n">
        <v>11.32530208538995</v>
      </c>
      <c r="G17" t="n">
        <v>7.439592097926973</v>
      </c>
      <c r="H17" t="n">
        <v>-1.498196864385337</v>
      </c>
      <c r="I17" t="n">
        <v>-4.911002496984351</v>
      </c>
      <c r="J17" t="n">
        <v>2.041285105382573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5.192515085010152</v>
      </c>
      <c r="E18" t="n">
        <v>32.2681440694055</v>
      </c>
      <c r="F18" t="n">
        <v>22.61797424734901</v>
      </c>
      <c r="G18" t="n">
        <v>-5.082952009062724</v>
      </c>
      <c r="H18" t="n">
        <v>17.20041742811507</v>
      </c>
      <c r="I18" t="n">
        <v>4.905400296655316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5.278210220790402</v>
      </c>
      <c r="D19" t="n">
        <v>5.479101542878473</v>
      </c>
      <c r="E19" t="n">
        <v>13.72322943643749</v>
      </c>
      <c r="F19" t="n">
        <v>0.387709639089806</v>
      </c>
      <c r="G19" t="n">
        <v>18.5493876993662</v>
      </c>
      <c r="H19" t="n">
        <v>35.53407139024145</v>
      </c>
      <c r="I19" t="n">
        <v>12.02769941114576</v>
      </c>
      <c r="J19" t="n">
        <v>-15.2742902775879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15.31678173988298</v>
      </c>
      <c r="D2" t="n">
        <v>-0.03118821713278264</v>
      </c>
      <c r="E2" t="n">
        <v>20.35577788152541</v>
      </c>
      <c r="F2" t="n">
        <v>19.77229946721149</v>
      </c>
      <c r="G2" t="n">
        <v>14.61897567798058</v>
      </c>
      <c r="H2" t="n">
        <v>53.99407612742528</v>
      </c>
      <c r="I2" t="n">
        <v>12.15250858721666</v>
      </c>
      <c r="J2" t="n">
        <v>-17.85373186988698</v>
      </c>
      <c r="K2" t="n">
        <v>63.82172732572931</v>
      </c>
    </row>
    <row r="3">
      <c r="A3" s="2" t="n">
        <v>44935</v>
      </c>
      <c r="B3" t="n">
        <v>19.6350611744865</v>
      </c>
      <c r="C3" t="n">
        <v>14.21610890947509</v>
      </c>
      <c r="D3" t="n">
        <v>1.292097125841996</v>
      </c>
      <c r="E3" t="n">
        <v>21.41453016722696</v>
      </c>
      <c r="F3" t="n">
        <v>24.37371786084714</v>
      </c>
      <c r="G3" t="n">
        <v>14.64436237470295</v>
      </c>
      <c r="H3" t="n">
        <v>59.13418570644335</v>
      </c>
      <c r="I3" t="n">
        <v>10.51171659408323</v>
      </c>
      <c r="J3" t="n">
        <v>-16.03503364642178</v>
      </c>
      <c r="K3" t="n">
        <v>62.9672470178219</v>
      </c>
    </row>
    <row r="4">
      <c r="A4" s="2" t="n">
        <v>44936</v>
      </c>
      <c r="B4" t="n">
        <v>16.10548022577503</v>
      </c>
      <c r="C4" t="n">
        <v>10.41789563087336</v>
      </c>
      <c r="D4" t="n">
        <v>1.728415158263097</v>
      </c>
      <c r="E4" t="n">
        <v>14.7567344602034</v>
      </c>
      <c r="F4" t="n">
        <v>23.13833738706208</v>
      </c>
      <c r="G4" t="n">
        <v>12.01458138519682</v>
      </c>
      <c r="H4" t="n">
        <v>58.23159320325999</v>
      </c>
      <c r="I4" t="n">
        <v>7.361750295215863</v>
      </c>
      <c r="J4" t="n">
        <v>-13.80254162585544</v>
      </c>
      <c r="K4" t="n">
        <v>60.10600127450212</v>
      </c>
    </row>
    <row r="5">
      <c r="A5" s="2" t="n">
        <v>44937</v>
      </c>
      <c r="B5" t="n">
        <v>13.6290709848284</v>
      </c>
      <c r="C5" t="n">
        <v>7.393732877427905</v>
      </c>
      <c r="D5" t="n">
        <v>1.747728109988445</v>
      </c>
      <c r="E5" t="n">
        <v>12.1036852364347</v>
      </c>
      <c r="F5" t="n">
        <v>20.98420852417169</v>
      </c>
      <c r="G5" t="n">
        <v>11.70447568751558</v>
      </c>
      <c r="H5" t="n">
        <v>57.88901570737539</v>
      </c>
      <c r="I5" t="n">
        <v>5.796601292197368</v>
      </c>
      <c r="J5" t="n">
        <v>-18.67448178330309</v>
      </c>
      <c r="K5" t="n">
        <v>57.33347817097005</v>
      </c>
    </row>
    <row r="6">
      <c r="A6" s="2" t="n">
        <v>44938</v>
      </c>
      <c r="B6" t="n">
        <v>11.65641017561114</v>
      </c>
      <c r="C6" t="n">
        <v>9.193627436745766</v>
      </c>
      <c r="D6" t="n">
        <v>3.06670492158152</v>
      </c>
      <c r="E6" t="n">
        <v>10.60412474890313</v>
      </c>
      <c r="F6" t="n">
        <v>23.06818064236389</v>
      </c>
      <c r="G6" t="n">
        <v>11.58661812628097</v>
      </c>
      <c r="H6" t="n">
        <v>60.84506321039005</v>
      </c>
      <c r="I6" t="n">
        <v>6.555811728856753</v>
      </c>
      <c r="J6" t="n">
        <v>-19.75858175929445</v>
      </c>
      <c r="K6" t="n">
        <v>57.83178868808945</v>
      </c>
    </row>
    <row r="7">
      <c r="A7" s="2" t="n">
        <v>44939</v>
      </c>
      <c r="B7" t="n">
        <v>10.3052959689699</v>
      </c>
      <c r="C7" t="n">
        <v>8.896636693888427</v>
      </c>
      <c r="D7" t="n">
        <v>0.797005186797084</v>
      </c>
      <c r="E7" t="n">
        <v>13.0560773322719</v>
      </c>
      <c r="F7" t="n">
        <v>22.95509891282093</v>
      </c>
      <c r="G7" t="n">
        <v>9.540318441517815</v>
      </c>
      <c r="H7" t="n">
        <v>59.36098942006047</v>
      </c>
      <c r="I7" t="n">
        <v>4.719119251950388</v>
      </c>
      <c r="J7" t="n">
        <v>-21.04619438232138</v>
      </c>
      <c r="K7" t="n">
        <v>55.17999673509735</v>
      </c>
    </row>
    <row r="8">
      <c r="A8" s="2" t="n">
        <v>44942</v>
      </c>
      <c r="B8" t="n">
        <v>9.347202129687204</v>
      </c>
      <c r="C8" t="n">
        <v>8.175643314840574</v>
      </c>
      <c r="D8" t="n">
        <v>0.1414890318565787</v>
      </c>
      <c r="E8" t="n">
        <v>13.08321562400698</v>
      </c>
      <c r="F8" t="n">
        <v>19.38815123120525</v>
      </c>
      <c r="G8" t="n">
        <v>11.1755545209915</v>
      </c>
      <c r="H8" t="n">
        <v>57.95828839672934</v>
      </c>
      <c r="I8" t="n">
        <v>3.578451525312043</v>
      </c>
      <c r="J8" t="n">
        <v>-26.29983182833409</v>
      </c>
      <c r="K8" t="n">
        <v>54.78857809879072</v>
      </c>
    </row>
    <row r="9">
      <c r="A9" s="2" t="n">
        <v>44943</v>
      </c>
      <c r="B9" t="n">
        <v>6.467561320070092</v>
      </c>
      <c r="C9" t="n">
        <v>8.788122900113816</v>
      </c>
      <c r="D9" t="n">
        <v>-1.063273364031547</v>
      </c>
      <c r="E9" t="n">
        <v>13.67993463532409</v>
      </c>
      <c r="F9" t="n">
        <v>14.63119680505926</v>
      </c>
      <c r="G9" t="n">
        <v>10.55026222271225</v>
      </c>
      <c r="H9" t="n">
        <v>51.53768312138791</v>
      </c>
      <c r="I9" t="n">
        <v>4.460138671064162</v>
      </c>
      <c r="J9" t="n">
        <v>-25.23819651738801</v>
      </c>
      <c r="K9" t="n">
        <v>51.61326401559763</v>
      </c>
    </row>
    <row r="10">
      <c r="A10" s="2" t="n">
        <v>44944</v>
      </c>
      <c r="B10" t="n">
        <v>7.524297637455657</v>
      </c>
      <c r="C10" t="n">
        <v>8.533199059554919</v>
      </c>
      <c r="D10" t="n">
        <v>-0.6428189085151859</v>
      </c>
      <c r="E10" t="n">
        <v>12.92222439691826</v>
      </c>
      <c r="F10" t="n">
        <v>15.30152395188282</v>
      </c>
      <c r="G10" t="n">
        <v>10.54185316857756</v>
      </c>
      <c r="H10" t="n">
        <v>49.07127142551555</v>
      </c>
      <c r="I10" t="n">
        <v>5.855152208812964</v>
      </c>
      <c r="J10" t="n">
        <v>-22.27502945079898</v>
      </c>
      <c r="K10" t="n">
        <v>52.6624138479004</v>
      </c>
    </row>
    <row r="11">
      <c r="A11" s="2" t="n">
        <v>44945</v>
      </c>
      <c r="B11" t="n">
        <v>6.698420203695798</v>
      </c>
      <c r="C11" t="n">
        <v>8.082504420249759</v>
      </c>
      <c r="D11" t="n">
        <v>-0.7006506328434137</v>
      </c>
      <c r="E11" t="n">
        <v>13.05369413355215</v>
      </c>
      <c r="F11" t="n">
        <v>14.57101236722953</v>
      </c>
      <c r="G11" t="n">
        <v>11.55388585950243</v>
      </c>
      <c r="H11" t="n">
        <v>51.27689040394942</v>
      </c>
      <c r="I11" t="n">
        <v>5.856178194215778</v>
      </c>
      <c r="J11" t="n">
        <v>-39.61855705492863</v>
      </c>
      <c r="K11" t="n">
        <v>54.8893139140234</v>
      </c>
    </row>
    <row r="12">
      <c r="A12" s="2" t="n">
        <v>44946</v>
      </c>
      <c r="B12" t="n">
        <v>4.137620279024778</v>
      </c>
      <c r="C12" t="n">
        <v>6.2235275713175</v>
      </c>
      <c r="D12" t="n">
        <v>-2.924369453199904</v>
      </c>
      <c r="E12" t="n">
        <v>11.50254712677265</v>
      </c>
      <c r="F12" t="n">
        <v>12.5829466421028</v>
      </c>
      <c r="G12" t="n">
        <v>5.226343375172737</v>
      </c>
      <c r="H12" t="n">
        <v>47.44701358661651</v>
      </c>
      <c r="I12" t="n">
        <v>2.781040256520106</v>
      </c>
      <c r="J12" t="n">
        <v>-41.92693837292732</v>
      </c>
      <c r="K12" t="n">
        <v>48.4386508578954</v>
      </c>
    </row>
    <row r="13">
      <c r="A13" s="2" t="n">
        <v>44949</v>
      </c>
      <c r="B13" t="n">
        <v>9.551091372834076</v>
      </c>
      <c r="C13" t="n">
        <v>10.5468794631542</v>
      </c>
      <c r="D13" t="n">
        <v>-0.2548662025600335</v>
      </c>
      <c r="E13" t="n">
        <v>17.84994530342503</v>
      </c>
      <c r="F13" t="n">
        <v>10.25469288167931</v>
      </c>
      <c r="G13" t="n">
        <v>6.646372662569444</v>
      </c>
      <c r="H13" t="n">
        <v>50.42792664000088</v>
      </c>
      <c r="I13" t="n">
        <v>7.041777489177536</v>
      </c>
      <c r="J13" t="n">
        <v>-39.79855861095556</v>
      </c>
      <c r="K13" t="n">
        <v>53.57320181390883</v>
      </c>
    </row>
    <row r="14">
      <c r="A14" s="2" t="n">
        <v>44950</v>
      </c>
      <c r="B14" t="n">
        <v>7.737257170370526</v>
      </c>
      <c r="C14" t="n">
        <v>11.29417274629398</v>
      </c>
      <c r="D14" t="n">
        <v>1.774263665818054</v>
      </c>
      <c r="E14" t="n">
        <v>19.46972992468128</v>
      </c>
      <c r="F14" t="n">
        <v>12.21490838596124</v>
      </c>
      <c r="G14" t="n">
        <v>6.268316787887995</v>
      </c>
      <c r="H14" t="n">
        <v>49.53560203331542</v>
      </c>
      <c r="I14" t="n">
        <v>9.236521507826723</v>
      </c>
      <c r="J14" t="n">
        <v>-39.68356447142224</v>
      </c>
      <c r="K14" t="n">
        <v>54.00532502216493</v>
      </c>
    </row>
    <row r="15">
      <c r="A15" s="2" t="n">
        <v>44951</v>
      </c>
      <c r="B15" t="n">
        <v>5.990581099066938</v>
      </c>
      <c r="C15" t="n">
        <v>16.57027718124768</v>
      </c>
      <c r="D15" t="n">
        <v>0.7133494125229456</v>
      </c>
      <c r="E15" t="n">
        <v>18.34219061192119</v>
      </c>
      <c r="F15" t="n">
        <v>9.172995664753024</v>
      </c>
      <c r="G15" t="n">
        <v>6.39027240208252</v>
      </c>
      <c r="H15" t="n">
        <v>50.47353346645143</v>
      </c>
      <c r="I15" t="n">
        <v>10.02424680703291</v>
      </c>
      <c r="J15" t="n">
        <v>-40.97537134914515</v>
      </c>
      <c r="K15" t="n">
        <v>64.16427700604395</v>
      </c>
    </row>
    <row r="16">
      <c r="A16" s="2" t="n">
        <v>44953</v>
      </c>
      <c r="B16" t="n">
        <v>8.749834965117632</v>
      </c>
      <c r="C16" t="n">
        <v>19.43994070913146</v>
      </c>
      <c r="D16" t="n">
        <v>2.685694570718522</v>
      </c>
      <c r="E16" t="n">
        <v>17.69558520002428</v>
      </c>
      <c r="F16" t="n">
        <v>13.31378648482635</v>
      </c>
      <c r="G16" t="n">
        <v>2.979156543624351</v>
      </c>
      <c r="H16" t="n">
        <v>52.38899241261579</v>
      </c>
      <c r="I16" t="n">
        <v>7.392625050095702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9.424328933018167</v>
      </c>
      <c r="C17" t="n">
        <v>17.83154963548938</v>
      </c>
      <c r="D17" t="n">
        <v>4.648779571612405</v>
      </c>
      <c r="E17" t="n">
        <v>20.94149800106602</v>
      </c>
      <c r="F17" t="n">
        <v>18.03685633509002</v>
      </c>
      <c r="G17" t="n">
        <v>3.355001397402768</v>
      </c>
      <c r="H17" t="n">
        <v>57.39149102001097</v>
      </c>
      <c r="I17" t="n">
        <v>10.21758200797991</v>
      </c>
      <c r="J17" t="n">
        <v>-38.65983329178376</v>
      </c>
      <c r="K17" t="n">
        <v>69.89631562345397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6.025824363382171</v>
      </c>
      <c r="E18" t="n">
        <v>22.03078126988118</v>
      </c>
      <c r="F18" t="n">
        <v>19.73884764089462</v>
      </c>
      <c r="G18" t="n">
        <v>2.804708548186507</v>
      </c>
      <c r="H18" t="n">
        <v>63.00264506126796</v>
      </c>
      <c r="I18" t="n">
        <v>4.083267289034387</v>
      </c>
      <c r="J18" t="n">
        <v>-35.35078941733799</v>
      </c>
      <c r="K18" t="n">
        <v>68.06410453072074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6.823083114278083</v>
      </c>
      <c r="E19" t="n">
        <v>25.7666928665838</v>
      </c>
      <c r="F19" t="n">
        <v>16.81585655024842</v>
      </c>
      <c r="G19" t="n">
        <v>3.971204170551523</v>
      </c>
      <c r="H19" t="n">
        <v>59.18472721035819</v>
      </c>
      <c r="I19" t="n">
        <v>0.07235883302976198</v>
      </c>
      <c r="J19" t="n">
        <v>-35.83912052515929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12.46346111155843</v>
      </c>
      <c r="D20" t="n">
        <v>6.725608701960617</v>
      </c>
      <c r="E20" t="n">
        <v>24.0434331308073</v>
      </c>
      <c r="F20" t="n">
        <v>23.65424457240179</v>
      </c>
      <c r="G20" t="n">
        <v>3.070368255641065</v>
      </c>
      <c r="H20" t="n">
        <v>57.10204581821812</v>
      </c>
      <c r="I20" t="n">
        <v>4.415904517880476</v>
      </c>
      <c r="J20" t="n">
        <v>-36.05776991281895</v>
      </c>
      <c r="K20" t="n">
        <v>68.32523584568078</v>
      </c>
    </row>
    <row r="21">
      <c r="A21" s="2" t="n">
        <v>44960</v>
      </c>
      <c r="B21" t="n">
        <v>16.92419421782228</v>
      </c>
      <c r="C21" t="n">
        <v>12.13569929468406</v>
      </c>
      <c r="D21" t="n">
        <v>6.700784266569126</v>
      </c>
      <c r="E21" t="n">
        <v>26.20575275970076</v>
      </c>
      <c r="F21" t="n">
        <v>21.53143839112073</v>
      </c>
      <c r="G21" t="n">
        <v>0.8427687713310483</v>
      </c>
      <c r="H21" t="n">
        <v>58.29785919576109</v>
      </c>
      <c r="I21" t="n">
        <v>4.69770788975985</v>
      </c>
      <c r="J21" t="n">
        <v>-36.23932461553478</v>
      </c>
      <c r="K21" t="n">
        <v>72.71290279596174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5.065910081410485</v>
      </c>
      <c r="E22" t="n">
        <v>25.17734606961333</v>
      </c>
      <c r="F22" t="n">
        <v>22.31221003374171</v>
      </c>
      <c r="G22" t="n">
        <v>2.298988857074957</v>
      </c>
      <c r="H22" t="n">
        <v>59.83435215412989</v>
      </c>
      <c r="I22" t="n">
        <v>4.757910356461847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12.27280508217277</v>
      </c>
      <c r="C23" t="n">
        <v>13.86578011119515</v>
      </c>
      <c r="D23" t="n">
        <v>5.65361467468608</v>
      </c>
      <c r="E23" t="n">
        <v>23.47574210976948</v>
      </c>
      <c r="F23" t="n">
        <v>22.71887219935127</v>
      </c>
      <c r="G23" t="n">
        <v>1.596806151154517</v>
      </c>
      <c r="H23" t="n">
        <v>58.81799845333882</v>
      </c>
      <c r="I23" t="n">
        <v>3.580543217645538</v>
      </c>
      <c r="J23" t="n">
        <v>-34.28527489368091</v>
      </c>
      <c r="K23" t="n">
        <v>69.66801630413649</v>
      </c>
    </row>
    <row r="24">
      <c r="A24" s="2" t="n">
        <v>44965</v>
      </c>
      <c r="B24" t="n">
        <v>9.838441189634107</v>
      </c>
      <c r="C24" t="n">
        <v>11.18271263620101</v>
      </c>
      <c r="D24" t="n">
        <v>6.563934980242858</v>
      </c>
      <c r="E24" t="n">
        <v>21.66475162518566</v>
      </c>
      <c r="F24" t="n">
        <v>22.67240401456607</v>
      </c>
      <c r="G24" t="n">
        <v>-2.704614639238989</v>
      </c>
      <c r="H24" t="n">
        <v>62.00645534003657</v>
      </c>
      <c r="I24" t="n">
        <v>3.481809377079848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11.91578335611982</v>
      </c>
      <c r="D25" t="n">
        <v>8.034605695080032</v>
      </c>
      <c r="E25" t="n">
        <v>23.83880364166673</v>
      </c>
      <c r="F25" t="n">
        <v>21.72437391931958</v>
      </c>
      <c r="G25" t="n">
        <v>-2.677367096445316</v>
      </c>
      <c r="H25" t="n">
        <v>64.69532292887077</v>
      </c>
      <c r="I25" t="n">
        <v>3.60908531356261</v>
      </c>
      <c r="J25" t="n">
        <v>-34.02631499532245</v>
      </c>
      <c r="K25" t="n">
        <v>62.56001340100894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10.36016220068425</v>
      </c>
      <c r="E26" t="n">
        <v>24.30962126775651</v>
      </c>
      <c r="F26" t="n">
        <v>15.01608444393592</v>
      </c>
      <c r="G26" t="n">
        <v>0.9732730657487032</v>
      </c>
      <c r="H26" t="n">
        <v>66.29551938871951</v>
      </c>
      <c r="I26" t="n">
        <v>4.202625266644611</v>
      </c>
      <c r="J26" t="n">
        <v>-33.12996509784875</v>
      </c>
      <c r="K26" t="n">
        <v>70.71228089504586</v>
      </c>
    </row>
    <row r="27">
      <c r="A27" s="2" t="n">
        <v>44970</v>
      </c>
      <c r="B27" t="n">
        <v>12.08925546577413</v>
      </c>
      <c r="C27" t="n">
        <v>16.50086509981325</v>
      </c>
      <c r="D27" t="n">
        <v>9.814266374074364</v>
      </c>
      <c r="E27" t="n">
        <v>26.46224274565925</v>
      </c>
      <c r="F27" t="n">
        <v>9.691554377292078</v>
      </c>
      <c r="G27" t="n">
        <v>-0.7724152390360395</v>
      </c>
      <c r="H27" t="n">
        <v>64.27426146072803</v>
      </c>
      <c r="I27" t="n">
        <v>3.116490349917833</v>
      </c>
      <c r="J27" t="n">
        <v>-32.59101562163035</v>
      </c>
      <c r="K27" t="n">
        <v>64.67368960433851</v>
      </c>
    </row>
    <row r="28">
      <c r="A28" s="2" t="n">
        <v>44971</v>
      </c>
      <c r="B28" t="n">
        <v>9.071340048122956</v>
      </c>
      <c r="C28" t="n">
        <v>12.85597376754706</v>
      </c>
      <c r="D28" t="n">
        <v>8.746017519393146</v>
      </c>
      <c r="E28" t="n">
        <v>21.75403633951842</v>
      </c>
      <c r="F28" t="n">
        <v>8.374073654712877</v>
      </c>
      <c r="G28" t="n">
        <v>-3.564002909390129</v>
      </c>
      <c r="H28" t="n">
        <v>63.90121987974611</v>
      </c>
      <c r="I28" t="n">
        <v>-1.309895720256959</v>
      </c>
      <c r="J28" t="n">
        <v>-32.7013378523608</v>
      </c>
      <c r="K28" t="n">
        <v>65.24748858153693</v>
      </c>
    </row>
    <row r="29">
      <c r="A29" s="2" t="n">
        <v>44972</v>
      </c>
      <c r="B29" t="n">
        <v>10.87021280764864</v>
      </c>
      <c r="C29" t="n">
        <v>13.52428968855768</v>
      </c>
      <c r="D29" t="n">
        <v>8.731472268280061</v>
      </c>
      <c r="E29" t="n">
        <v>26.24030773327302</v>
      </c>
      <c r="F29" t="n">
        <v>8.966910193426102</v>
      </c>
      <c r="G29" t="n">
        <v>-2.632403402096217</v>
      </c>
      <c r="H29" t="n">
        <v>63.35076297493563</v>
      </c>
      <c r="I29" t="n">
        <v>1.114515811533279</v>
      </c>
      <c r="J29" t="n">
        <v>-33.02819430607816</v>
      </c>
      <c r="K29" t="n">
        <v>67.37969058242226</v>
      </c>
    </row>
    <row r="30">
      <c r="A30" s="2" t="n">
        <v>44973</v>
      </c>
      <c r="B30" t="n">
        <v>14.29493825924968</v>
      </c>
      <c r="C30" t="n">
        <v>13.64514159938963</v>
      </c>
      <c r="D30" t="n">
        <v>12.98077183378783</v>
      </c>
      <c r="E30" t="n">
        <v>27.43643581305783</v>
      </c>
      <c r="F30" t="n">
        <v>11.62591234702368</v>
      </c>
      <c r="G30" t="n">
        <v>-2.659777822263154</v>
      </c>
      <c r="H30" t="n">
        <v>61.9105163836712</v>
      </c>
      <c r="I30" t="n">
        <v>1.44122262345916</v>
      </c>
      <c r="J30" t="n">
        <v>-29.79433662132356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15.84349567663019</v>
      </c>
      <c r="D31" t="n">
        <v>15.32177085155404</v>
      </c>
      <c r="E31" t="n">
        <v>28.63164441878374</v>
      </c>
      <c r="F31" t="n">
        <v>19.89247385969957</v>
      </c>
      <c r="G31" t="n">
        <v>1.674985074260071</v>
      </c>
      <c r="H31" t="n">
        <v>64.25991442642629</v>
      </c>
      <c r="I31" t="n">
        <v>5.968396988794833</v>
      </c>
      <c r="J31" t="n">
        <v>-28.50656080537544</v>
      </c>
      <c r="K31" t="n">
        <v>73.93954519029862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14.78904525809845</v>
      </c>
      <c r="E32" t="n">
        <v>21.60052714628735</v>
      </c>
      <c r="F32" t="n">
        <v>18.69666327818249</v>
      </c>
      <c r="G32" t="n">
        <v>-3.396991190363829</v>
      </c>
      <c r="H32" t="n">
        <v>59.14171611145002</v>
      </c>
      <c r="I32" t="n">
        <v>1.48664518168895</v>
      </c>
      <c r="J32" t="n">
        <v>-27.79826050273586</v>
      </c>
      <c r="K32" t="n">
        <v>72.36841845173994</v>
      </c>
    </row>
    <row r="33">
      <c r="A33" s="2" t="n">
        <v>44978</v>
      </c>
      <c r="B33" t="n">
        <v>16.06064307238699</v>
      </c>
      <c r="C33" t="n">
        <v>10.99318864503083</v>
      </c>
      <c r="D33" t="n">
        <v>17.00225007880156</v>
      </c>
      <c r="E33" t="n">
        <v>21.78094330293228</v>
      </c>
      <c r="F33" t="n">
        <v>17.35906909558675</v>
      </c>
      <c r="G33" t="n">
        <v>-3.942457069574923</v>
      </c>
      <c r="H33" t="n">
        <v>58.01935858505536</v>
      </c>
      <c r="I33" t="n">
        <v>1.677527216507713</v>
      </c>
      <c r="J33" t="n">
        <v>-26.70126331788539</v>
      </c>
      <c r="K33" t="n">
        <v>71.15697338059388</v>
      </c>
    </row>
    <row r="34">
      <c r="A34" s="2" t="n">
        <v>44979</v>
      </c>
      <c r="B34" t="n">
        <v>13.88734603619699</v>
      </c>
      <c r="C34" t="n">
        <v>10.77612979173759</v>
      </c>
      <c r="D34" t="n">
        <v>17.18395832413719</v>
      </c>
      <c r="E34" t="n">
        <v>20.14789729867417</v>
      </c>
      <c r="F34" t="n">
        <v>16.87718074644691</v>
      </c>
      <c r="G34" t="n">
        <v>-4.973327400310334</v>
      </c>
      <c r="H34" t="n">
        <v>54.62497736754062</v>
      </c>
      <c r="I34" t="n">
        <v>1.911842092834082</v>
      </c>
      <c r="J34" t="n">
        <v>-25.71355911967122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18.27521247526245</v>
      </c>
      <c r="E35" t="n">
        <v>20.90490108309908</v>
      </c>
      <c r="F35" t="n">
        <v>16.21007477485408</v>
      </c>
      <c r="G35" t="n">
        <v>-4.460040369854146</v>
      </c>
      <c r="H35" t="n">
        <v>55.79747662928673</v>
      </c>
      <c r="I35" t="n">
        <v>2.15198990730201</v>
      </c>
      <c r="J35" t="n">
        <v>-21.60576819933636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15.53317161680392</v>
      </c>
      <c r="E36" t="n">
        <v>19.56034995778257</v>
      </c>
      <c r="F36" t="n">
        <v>16.89296007337702</v>
      </c>
      <c r="G36" t="n">
        <v>-4.812578295586089</v>
      </c>
      <c r="H36" t="n">
        <v>53.76283810535662</v>
      </c>
      <c r="I36" t="n">
        <v>1.21702731638591</v>
      </c>
      <c r="J36" t="n">
        <v>-20.70965337485134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14.644545268703</v>
      </c>
      <c r="E37" t="n">
        <v>15.64438412687121</v>
      </c>
      <c r="F37" t="n">
        <v>19.16874077700728</v>
      </c>
      <c r="G37" t="n">
        <v>-7.257794547303986</v>
      </c>
      <c r="H37" t="n">
        <v>48.87381992372675</v>
      </c>
      <c r="I37" t="n">
        <v>0.7681538323785375</v>
      </c>
      <c r="J37" t="n">
        <v>-24.36341651815524</v>
      </c>
      <c r="K37" t="n">
        <v>65.38237329150061</v>
      </c>
    </row>
    <row r="38">
      <c r="A38" s="2" t="n">
        <v>44985</v>
      </c>
      <c r="B38" t="n">
        <v>18.1644668629096</v>
      </c>
      <c r="C38" t="n">
        <v>6.10027001841702</v>
      </c>
      <c r="D38" t="n">
        <v>15.53622260936298</v>
      </c>
      <c r="E38" t="n">
        <v>15.51440161878668</v>
      </c>
      <c r="F38" t="n">
        <v>14.58451754056691</v>
      </c>
      <c r="G38" t="n">
        <v>-5.87991786304255</v>
      </c>
      <c r="H38" t="n">
        <v>50.83979018290201</v>
      </c>
      <c r="I38" t="n">
        <v>-0.2036583500687694</v>
      </c>
      <c r="J38" t="n">
        <v>-23.00957042136275</v>
      </c>
      <c r="K38" t="n">
        <v>67.68089672227255</v>
      </c>
    </row>
    <row r="39">
      <c r="A39" s="2" t="n">
        <v>44986</v>
      </c>
      <c r="B39" t="n">
        <v>27.55213069991078</v>
      </c>
      <c r="C39" t="n">
        <v>11.29390730201081</v>
      </c>
      <c r="D39" t="n">
        <v>24.81489518084323</v>
      </c>
      <c r="E39" t="n">
        <v>20.73017270763291</v>
      </c>
      <c r="F39" t="n">
        <v>25.7802384532698</v>
      </c>
      <c r="G39" t="n">
        <v>1.433003180304104</v>
      </c>
      <c r="H39" t="n">
        <v>61.49368646498274</v>
      </c>
      <c r="I39" t="n">
        <v>7.450567452316226</v>
      </c>
      <c r="J39" t="n">
        <v>-15.0854842766313</v>
      </c>
      <c r="K39" t="n">
        <v>73.60905620007851</v>
      </c>
    </row>
    <row r="40">
      <c r="A40" s="2" t="n">
        <v>44987</v>
      </c>
      <c r="B40" t="n">
        <v>23.87410938827346</v>
      </c>
      <c r="C40" t="n">
        <v>9.873107051685581</v>
      </c>
      <c r="D40" t="n">
        <v>19.3979258736694</v>
      </c>
      <c r="E40" t="n">
        <v>19.70402075232054</v>
      </c>
      <c r="F40" t="n">
        <v>21.05215107509313</v>
      </c>
      <c r="G40" t="n">
        <v>0.04677938906785251</v>
      </c>
      <c r="H40" t="n">
        <v>56.55720821498058</v>
      </c>
      <c r="I40" t="n">
        <v>2.979077891087845</v>
      </c>
      <c r="J40" t="n">
        <v>-18.60708421426821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16.94126976436885</v>
      </c>
      <c r="E41" t="n">
        <v>21.55812848313845</v>
      </c>
      <c r="F41" t="n">
        <v>22.95504941585078</v>
      </c>
      <c r="G41" t="n">
        <v>0.8786228167012355</v>
      </c>
      <c r="H41" t="n">
        <v>62.05102312118309</v>
      </c>
      <c r="I41" t="n">
        <v>4.134269511937871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24.70519618475149</v>
      </c>
      <c r="C42" t="n">
        <v>14.54738257634589</v>
      </c>
      <c r="D42" t="n">
        <v>19.41454049277653</v>
      </c>
      <c r="E42" t="n">
        <v>27.07910720351421</v>
      </c>
      <c r="F42" t="n">
        <v>26.71438491116087</v>
      </c>
      <c r="G42" t="n">
        <v>6.194034869587606</v>
      </c>
      <c r="H42" t="n">
        <v>64.89360985620752</v>
      </c>
      <c r="I42" t="n">
        <v>11.1857956571668</v>
      </c>
      <c r="J42" t="n">
        <v>-14.71231294064899</v>
      </c>
      <c r="K42" t="n">
        <v>85.76138569159491</v>
      </c>
    </row>
    <row r="43">
      <c r="A43" s="2" t="n">
        <v>44993</v>
      </c>
      <c r="B43" t="n">
        <v>33.37302729893856</v>
      </c>
      <c r="C43" t="n">
        <v>19.93391625336314</v>
      </c>
      <c r="D43" t="n">
        <v>26.39994528225238</v>
      </c>
      <c r="E43" t="n">
        <v>33.87532177573244</v>
      </c>
      <c r="F43" t="n">
        <v>23.81933089958619</v>
      </c>
      <c r="G43" t="n">
        <v>6.514087467644947</v>
      </c>
      <c r="H43" t="n">
        <v>71.0056859327527</v>
      </c>
      <c r="I43" t="n">
        <v>15.21405822030311</v>
      </c>
      <c r="J43" t="n">
        <v>-12.54013056008945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22.04211919262051</v>
      </c>
      <c r="D44" t="n">
        <v>28.40334087396963</v>
      </c>
      <c r="E44" t="n">
        <v>35.41269590350258</v>
      </c>
      <c r="F44" t="n">
        <v>27.19475853069677</v>
      </c>
      <c r="G44" t="n">
        <v>9.863838062910535</v>
      </c>
      <c r="H44" t="n">
        <v>72.18646316172681</v>
      </c>
      <c r="I44" t="n">
        <v>18.63991455300373</v>
      </c>
      <c r="J44" t="n">
        <v>-8.708471184425893</v>
      </c>
      <c r="K44" t="n">
        <v>98.04901886526164</v>
      </c>
    </row>
    <row r="45">
      <c r="A45" s="2" t="n">
        <v>44995</v>
      </c>
      <c r="B45" t="n">
        <v>47.67846863411742</v>
      </c>
      <c r="C45" t="n">
        <v>22.59267571918027</v>
      </c>
      <c r="D45" t="n">
        <v>32.93963027395559</v>
      </c>
      <c r="E45" t="n">
        <v>38.81965209444922</v>
      </c>
      <c r="F45" t="n">
        <v>31.72246798344977</v>
      </c>
      <c r="G45" t="n">
        <v>15.32479749812945</v>
      </c>
      <c r="H45" t="n">
        <v>79.45866077491692</v>
      </c>
      <c r="I45" t="n">
        <v>27.90838664589306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18.18641323322005</v>
      </c>
      <c r="D46" t="n">
        <v>25.38773652551245</v>
      </c>
      <c r="E46" t="n">
        <v>35.35103726058932</v>
      </c>
      <c r="F46" t="n">
        <v>27.95065305333675</v>
      </c>
      <c r="G46" t="n">
        <v>10.15547364573674</v>
      </c>
      <c r="H46" t="n">
        <v>72.07757742143845</v>
      </c>
      <c r="I46" t="n">
        <v>25.97866722959077</v>
      </c>
      <c r="J46" t="n">
        <v>-5.064080643756885</v>
      </c>
      <c r="K46" t="n">
        <v>98.15090842229644</v>
      </c>
    </row>
    <row r="47">
      <c r="A47" s="2" t="n">
        <v>44999</v>
      </c>
      <c r="B47" t="n">
        <v>30.84411163680183</v>
      </c>
      <c r="C47" t="n">
        <v>16.61729949582709</v>
      </c>
      <c r="D47" t="n">
        <v>29.61221669133289</v>
      </c>
      <c r="E47" t="n">
        <v>32.44270884090559</v>
      </c>
      <c r="F47" t="n">
        <v>22.00500519763013</v>
      </c>
      <c r="G47" t="n">
        <v>7.670121402368468</v>
      </c>
      <c r="H47" t="n">
        <v>59.58053963801591</v>
      </c>
      <c r="I47" t="n">
        <v>21.93507765200755</v>
      </c>
      <c r="J47" t="n">
        <v>-7.169251641190943</v>
      </c>
      <c r="K47" t="n">
        <v>90.41760659802307</v>
      </c>
    </row>
    <row r="48">
      <c r="A48" s="2" t="n">
        <v>45000</v>
      </c>
      <c r="B48" t="n">
        <v>30.52261630601048</v>
      </c>
      <c r="C48" t="n">
        <v>13.08287875770018</v>
      </c>
      <c r="D48" t="n">
        <v>29.1486585446163</v>
      </c>
      <c r="E48" t="n">
        <v>31.43341397815544</v>
      </c>
      <c r="F48" t="n">
        <v>19.52079112068228</v>
      </c>
      <c r="G48" t="n">
        <v>6.535339088561232</v>
      </c>
      <c r="H48" t="n">
        <v>58.65502367342672</v>
      </c>
      <c r="I48" t="n">
        <v>18.28876919661757</v>
      </c>
      <c r="J48" t="n">
        <v>-12.6640002027891</v>
      </c>
      <c r="K48" t="n">
        <v>84.74598680480486</v>
      </c>
    </row>
    <row r="49">
      <c r="A49" s="2" t="n">
        <v>45001</v>
      </c>
      <c r="B49" t="n">
        <v>32.8927568132291</v>
      </c>
      <c r="C49" t="n">
        <v>15.18927545544802</v>
      </c>
      <c r="D49" t="n">
        <v>30.53900710579516</v>
      </c>
      <c r="E49" t="n">
        <v>33.39086902316028</v>
      </c>
      <c r="F49" t="n">
        <v>17.84040589628606</v>
      </c>
      <c r="G49" t="n">
        <v>5.678919788480363</v>
      </c>
      <c r="H49" t="n">
        <v>60.45066771790915</v>
      </c>
      <c r="I49" t="n">
        <v>19.57680306976439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32.28189045067518</v>
      </c>
      <c r="E50" t="n">
        <v>29.42864529645013</v>
      </c>
      <c r="F50" t="n">
        <v>18.22316025751165</v>
      </c>
      <c r="G50" t="n">
        <v>4.495037512865507</v>
      </c>
      <c r="H50" t="n">
        <v>59.24206369789901</v>
      </c>
      <c r="I50" t="n">
        <v>14.41702027147904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24.51725843718506</v>
      </c>
      <c r="C51" t="n">
        <v>14.297964815153</v>
      </c>
      <c r="D51" t="n">
        <v>33.43537359655113</v>
      </c>
      <c r="E51" t="n">
        <v>28.9077527187575</v>
      </c>
      <c r="F51" t="n">
        <v>16.68806460863732</v>
      </c>
      <c r="G51" t="n">
        <v>4.846120225373451</v>
      </c>
      <c r="H51" t="n">
        <v>54.96551548634716</v>
      </c>
      <c r="I51" t="n">
        <v>11.50411304166625</v>
      </c>
      <c r="J51" t="n">
        <v>-26.04299757640759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13.51871518542247</v>
      </c>
      <c r="D52" t="n">
        <v>33.59377692202061</v>
      </c>
      <c r="E52" t="n">
        <v>25.29503593652766</v>
      </c>
      <c r="F52" t="n">
        <v>14.71635782687761</v>
      </c>
      <c r="G52" t="n">
        <v>3.010378758894361</v>
      </c>
      <c r="H52" t="n">
        <v>51.511954286908</v>
      </c>
      <c r="I52" t="n">
        <v>10.6438357474328</v>
      </c>
      <c r="J52" t="n">
        <v>-25.84880690849835</v>
      </c>
      <c r="K52" t="n">
        <v>74.80963127846086</v>
      </c>
    </row>
    <row r="53">
      <c r="A53" s="2" t="n">
        <v>45007</v>
      </c>
      <c r="B53" t="n">
        <v>22.08513656283444</v>
      </c>
      <c r="C53" t="n">
        <v>11.52943915709132</v>
      </c>
      <c r="D53" t="n">
        <v>29.35845640079544</v>
      </c>
      <c r="E53" t="n">
        <v>21.71606223565223</v>
      </c>
      <c r="F53" t="n">
        <v>10.04188148048955</v>
      </c>
      <c r="G53" t="n">
        <v>1.043138034379609</v>
      </c>
      <c r="H53" t="n">
        <v>48.03764473427849</v>
      </c>
      <c r="I53" t="n">
        <v>7.977820511533817</v>
      </c>
      <c r="J53" t="n">
        <v>-27.93519567885301</v>
      </c>
      <c r="K53" t="n">
        <v>74.36203900514676</v>
      </c>
    </row>
    <row r="54">
      <c r="A54" s="2" t="n">
        <v>45008</v>
      </c>
      <c r="B54" t="n">
        <v>24.78900592086091</v>
      </c>
      <c r="C54" t="n">
        <v>11.6739867430423</v>
      </c>
      <c r="D54" t="n">
        <v>32.44148072306172</v>
      </c>
      <c r="E54" t="n">
        <v>23.89634414098047</v>
      </c>
      <c r="F54" t="n">
        <v>9.704182619499901</v>
      </c>
      <c r="G54" t="n">
        <v>2.644993404068718</v>
      </c>
      <c r="H54" t="n">
        <v>50.2067200224553</v>
      </c>
      <c r="I54" t="n">
        <v>9.118716605360078</v>
      </c>
      <c r="J54" t="n">
        <v>-26.18815759743816</v>
      </c>
      <c r="K54" t="n">
        <v>74.00873122725625</v>
      </c>
    </row>
    <row r="55">
      <c r="A55" s="2" t="n">
        <v>45009</v>
      </c>
      <c r="B55" t="n">
        <v>23.54604887387042</v>
      </c>
      <c r="C55" t="n">
        <v>8.620900626703133</v>
      </c>
      <c r="D55" t="n">
        <v>32.08476009992511</v>
      </c>
      <c r="E55" t="n">
        <v>23.04504685137865</v>
      </c>
      <c r="F55" t="n">
        <v>7.618817385810361</v>
      </c>
      <c r="G55" t="n">
        <v>-0.8216587038618939</v>
      </c>
      <c r="H55" t="n">
        <v>47.9856426159787</v>
      </c>
      <c r="I55" t="n">
        <v>6.830768286806821</v>
      </c>
      <c r="J55" t="n">
        <v>-28.41846801743909</v>
      </c>
      <c r="K55" t="n">
        <v>72.00712381226901</v>
      </c>
    </row>
    <row r="56">
      <c r="A56" s="2" t="n">
        <v>45012</v>
      </c>
      <c r="B56" t="n">
        <v>20.86243211205379</v>
      </c>
      <c r="C56" t="n">
        <v>9.691919892257639</v>
      </c>
      <c r="D56" t="n">
        <v>32.38261597172076</v>
      </c>
      <c r="E56" t="n">
        <v>21.32967002986252</v>
      </c>
      <c r="F56" t="n">
        <v>5.485236656391113</v>
      </c>
      <c r="G56" t="n">
        <v>0.1733211913528931</v>
      </c>
      <c r="H56" t="n">
        <v>48.50060234899176</v>
      </c>
      <c r="I56" t="n">
        <v>8.999572215232178</v>
      </c>
      <c r="J56" t="n">
        <v>-28.37284280096626</v>
      </c>
      <c r="K56" t="n">
        <v>73.17052514579439</v>
      </c>
    </row>
    <row r="57">
      <c r="A57" s="2" t="n">
        <v>45013</v>
      </c>
      <c r="B57" t="n">
        <v>21.01521563198174</v>
      </c>
      <c r="C57" t="n">
        <v>9.768852582561394</v>
      </c>
      <c r="D57" t="n">
        <v>34.0876888279882</v>
      </c>
      <c r="E57" t="n">
        <v>21.17330666352393</v>
      </c>
      <c r="F57" t="n">
        <v>2.678264724316981</v>
      </c>
      <c r="G57" t="n">
        <v>-3.099228729848502</v>
      </c>
      <c r="H57" t="n">
        <v>48.87284881626184</v>
      </c>
      <c r="I57" t="n">
        <v>9.341012331039146</v>
      </c>
      <c r="J57" t="n">
        <v>-28.30869384130283</v>
      </c>
      <c r="K57" t="n">
        <v>71.74545065309681</v>
      </c>
    </row>
    <row r="58">
      <c r="A58" s="2" t="n">
        <v>45014</v>
      </c>
      <c r="B58" t="n">
        <v>21.01298961525471</v>
      </c>
      <c r="C58" t="n">
        <v>10.14268592808756</v>
      </c>
      <c r="D58" t="n">
        <v>38.29344131767305</v>
      </c>
      <c r="E58" t="n">
        <v>26.3762927977472</v>
      </c>
      <c r="F58" t="n">
        <v>7.531218059942502</v>
      </c>
      <c r="G58" t="n">
        <v>0.6633296693176582</v>
      </c>
      <c r="H58" t="n">
        <v>51.16164892059363</v>
      </c>
      <c r="I58" t="n">
        <v>12.60160628358922</v>
      </c>
      <c r="J58" t="n">
        <v>-28.24501691389645</v>
      </c>
      <c r="K58" t="n">
        <v>79.85487020784896</v>
      </c>
    </row>
    <row r="59">
      <c r="A59" s="2" t="n">
        <v>45016</v>
      </c>
      <c r="B59" t="n">
        <v>22.91067570328507</v>
      </c>
      <c r="C59" t="n">
        <v>9.298468137441329</v>
      </c>
      <c r="D59" t="n">
        <v>41.42776173907001</v>
      </c>
      <c r="E59" t="n">
        <v>24.72584221369196</v>
      </c>
      <c r="F59" t="n">
        <v>13.39850822499617</v>
      </c>
      <c r="G59" t="n">
        <v>2.570066420240713</v>
      </c>
      <c r="H59" t="n">
        <v>52.16847345778115</v>
      </c>
      <c r="I59" t="n">
        <v>11.62705045967702</v>
      </c>
      <c r="J59" t="n">
        <v>-25.24505594374281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41.07785566433127</v>
      </c>
      <c r="E60" t="n">
        <v>21.92275953298679</v>
      </c>
      <c r="F60" t="n">
        <v>21.64572696631952</v>
      </c>
      <c r="G60" t="n">
        <v>14.26894378440333</v>
      </c>
      <c r="H60" t="n">
        <v>52.82479565911294</v>
      </c>
      <c r="I60" t="n">
        <v>15.05393719383079</v>
      </c>
      <c r="J60" t="n">
        <v>-25.04796057755343</v>
      </c>
      <c r="K60" t="n">
        <v>77.70028809465673</v>
      </c>
    </row>
    <row r="61">
      <c r="A61" s="2" t="n">
        <v>45021</v>
      </c>
      <c r="B61" t="n">
        <v>17.99851121844491</v>
      </c>
      <c r="C61" t="n">
        <v>13.61291885710814</v>
      </c>
      <c r="D61" t="n">
        <v>35.58486165628849</v>
      </c>
      <c r="E61" t="n">
        <v>18.7699764600177</v>
      </c>
      <c r="F61" t="n">
        <v>22.50765245788373</v>
      </c>
      <c r="G61" t="n">
        <v>11.25084767354829</v>
      </c>
      <c r="H61" t="n">
        <v>47.13212484334628</v>
      </c>
      <c r="I61" t="n">
        <v>11.89777317003959</v>
      </c>
      <c r="J61" t="n">
        <v>-26.05491312913355</v>
      </c>
      <c r="K61" t="n">
        <v>76.15438449010034</v>
      </c>
    </row>
    <row r="62">
      <c r="A62" s="2" t="n">
        <v>45022</v>
      </c>
      <c r="B62" t="n">
        <v>17.19424446440023</v>
      </c>
      <c r="C62" t="n">
        <v>14.56595747677281</v>
      </c>
      <c r="D62" t="n">
        <v>33.30769999088292</v>
      </c>
      <c r="E62" t="n">
        <v>21.33612790886783</v>
      </c>
      <c r="F62" t="n">
        <v>27.26075763403082</v>
      </c>
      <c r="G62" t="n">
        <v>9.899311498677154</v>
      </c>
      <c r="H62" t="n">
        <v>46.70314941094689</v>
      </c>
      <c r="I62" t="n">
        <v>13.3763230286096</v>
      </c>
      <c r="J62" t="n">
        <v>-26.57789038156814</v>
      </c>
      <c r="K62" t="n">
        <v>76.47583296555077</v>
      </c>
    </row>
    <row r="63">
      <c r="A63" s="2" t="n">
        <v>45026</v>
      </c>
      <c r="B63" t="n">
        <v>16.80449978246203</v>
      </c>
      <c r="C63" t="n">
        <v>12.68072562222224</v>
      </c>
      <c r="D63" t="n">
        <v>30.47740455444772</v>
      </c>
      <c r="E63" t="n">
        <v>20.51501637059405</v>
      </c>
      <c r="F63" t="n">
        <v>20.59682542421544</v>
      </c>
      <c r="G63" t="n">
        <v>14.13482037184042</v>
      </c>
      <c r="H63" t="n">
        <v>45.27394161120286</v>
      </c>
      <c r="I63" t="n">
        <v>11.57519479028415</v>
      </c>
      <c r="J63" t="n">
        <v>-26.94293849780824</v>
      </c>
      <c r="K63" t="n">
        <v>77.03624891923928</v>
      </c>
    </row>
    <row r="64">
      <c r="A64" s="2" t="n">
        <v>45027</v>
      </c>
      <c r="B64" t="n">
        <v>14.4776574969196</v>
      </c>
      <c r="C64" t="n">
        <v>15.16202592039551</v>
      </c>
      <c r="D64" t="n">
        <v>28.20414088075118</v>
      </c>
      <c r="E64" t="n">
        <v>22.54233897128655</v>
      </c>
      <c r="F64" t="n">
        <v>15.91206447237874</v>
      </c>
      <c r="G64" t="n">
        <v>11.01334430063963</v>
      </c>
      <c r="H64" t="n">
        <v>45.61545022659461</v>
      </c>
      <c r="I64" t="n">
        <v>12.11303630183973</v>
      </c>
      <c r="J64" t="n">
        <v>-28.02674335836344</v>
      </c>
      <c r="K64" t="n">
        <v>79.04354988815572</v>
      </c>
    </row>
    <row r="65">
      <c r="A65" s="2" t="n">
        <v>45028</v>
      </c>
      <c r="B65" t="n">
        <v>12.30141201002051</v>
      </c>
      <c r="C65" t="n">
        <v>16.72766549108082</v>
      </c>
      <c r="D65" t="n">
        <v>29.02186220038312</v>
      </c>
      <c r="E65" t="n">
        <v>23.8148881154409</v>
      </c>
      <c r="F65" t="n">
        <v>11.29303773679411</v>
      </c>
      <c r="G65" t="n">
        <v>10.36945638079794</v>
      </c>
      <c r="H65" t="n">
        <v>45.80166030989965</v>
      </c>
      <c r="I65" t="n">
        <v>11.80077980177952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17.03435942671787</v>
      </c>
      <c r="D66" t="n">
        <v>29.08383514651725</v>
      </c>
      <c r="E66" t="n">
        <v>27.80784526755595</v>
      </c>
      <c r="F66" t="n">
        <v>6.401118968322228</v>
      </c>
      <c r="G66" t="n">
        <v>8.341204161272152</v>
      </c>
      <c r="H66" t="n">
        <v>46.99224290889681</v>
      </c>
      <c r="I66" t="n">
        <v>12.70225808589975</v>
      </c>
      <c r="J66" t="n">
        <v>-28.55336727949277</v>
      </c>
      <c r="K66" t="n">
        <v>80.3809403411186</v>
      </c>
    </row>
    <row r="67">
      <c r="A67" s="2" t="n">
        <v>45033</v>
      </c>
      <c r="B67" t="n">
        <v>10.49436243950899</v>
      </c>
      <c r="C67" t="n">
        <v>16.09273742341284</v>
      </c>
      <c r="D67" t="n">
        <v>29.14558627959518</v>
      </c>
      <c r="E67" t="n">
        <v>28.05268531882397</v>
      </c>
      <c r="F67" t="n">
        <v>10.89301107008762</v>
      </c>
      <c r="G67" t="n">
        <v>9.006130579950057</v>
      </c>
      <c r="H67" t="n">
        <v>46.8729449350249</v>
      </c>
      <c r="I67" t="n">
        <v>14.282628259935</v>
      </c>
      <c r="J67" t="n">
        <v>-26.73277553264279</v>
      </c>
      <c r="K67" t="n">
        <v>84.24975897698863</v>
      </c>
    </row>
    <row r="68">
      <c r="A68" s="2" t="n">
        <v>45034</v>
      </c>
      <c r="B68" t="n">
        <v>8.852051579644261</v>
      </c>
      <c r="C68" t="n">
        <v>14.61785783615022</v>
      </c>
      <c r="D68" t="n">
        <v>28.13716856782042</v>
      </c>
      <c r="E68" t="n">
        <v>28.57190301423</v>
      </c>
      <c r="F68" t="n">
        <v>12.08792408938755</v>
      </c>
      <c r="G68" t="n">
        <v>7.304838421658855</v>
      </c>
      <c r="H68" t="n">
        <v>41.94385613914844</v>
      </c>
      <c r="I68" t="n">
        <v>16.30331693917981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16.86929998942155</v>
      </c>
      <c r="D69" t="n">
        <v>27.94835366298896</v>
      </c>
      <c r="E69" t="n">
        <v>30.08691565739518</v>
      </c>
      <c r="F69" t="n">
        <v>9.631419079925774</v>
      </c>
      <c r="G69" t="n">
        <v>8.825752324063929</v>
      </c>
      <c r="H69" t="n">
        <v>43.30830871161251</v>
      </c>
      <c r="I69" t="n">
        <v>15.48761163277408</v>
      </c>
      <c r="J69" t="n">
        <v>-27.87116726093434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20.59076559335609</v>
      </c>
      <c r="D70" t="n">
        <v>30.98375609042889</v>
      </c>
      <c r="E70" t="n">
        <v>29.61215950550768</v>
      </c>
      <c r="F70" t="n">
        <v>15.16774342977172</v>
      </c>
      <c r="G70" t="n">
        <v>10.71930331669684</v>
      </c>
      <c r="H70" t="n">
        <v>43.01449743794574</v>
      </c>
      <c r="I70" t="n">
        <v>15.14338925624732</v>
      </c>
      <c r="J70" t="n">
        <v>-24.17115758444143</v>
      </c>
      <c r="K70" t="n">
        <v>74.31992779740678</v>
      </c>
    </row>
    <row r="71">
      <c r="A71" s="2" t="n">
        <v>45037</v>
      </c>
      <c r="B71" t="n">
        <v>7.488309100244006</v>
      </c>
      <c r="C71" t="n">
        <v>20.90205333270965</v>
      </c>
      <c r="D71" t="n">
        <v>31.98032893924305</v>
      </c>
      <c r="E71" t="n">
        <v>29.32233176836066</v>
      </c>
      <c r="F71" t="n">
        <v>18.98576676684862</v>
      </c>
      <c r="G71" t="n">
        <v>12.35668998390382</v>
      </c>
      <c r="H71" t="n">
        <v>41.45698881910884</v>
      </c>
      <c r="I71" t="n">
        <v>15.33299476339225</v>
      </c>
      <c r="J71" t="n">
        <v>-24.11698897842839</v>
      </c>
      <c r="K71" t="n">
        <v>68.96280303751998</v>
      </c>
    </row>
    <row r="72">
      <c r="A72" s="2" t="n">
        <v>45040</v>
      </c>
      <c r="B72" t="n">
        <v>7.688279876643445</v>
      </c>
      <c r="C72" t="n">
        <v>21.00375797608545</v>
      </c>
      <c r="D72" t="n">
        <v>31.6338785914442</v>
      </c>
      <c r="E72" t="n">
        <v>27.5978390074255</v>
      </c>
      <c r="F72" t="n">
        <v>21.36529262127673</v>
      </c>
      <c r="G72" t="n">
        <v>13.71183750838765</v>
      </c>
      <c r="H72" t="n">
        <v>39.5844674427138</v>
      </c>
      <c r="I72" t="n">
        <v>12.52249205031091</v>
      </c>
      <c r="J72" t="n">
        <v>-23.19519848099631</v>
      </c>
      <c r="K72" t="n">
        <v>68.78605313680795</v>
      </c>
    </row>
    <row r="73">
      <c r="A73" s="2" t="n">
        <v>45041</v>
      </c>
      <c r="B73" t="n">
        <v>13.36248490215783</v>
      </c>
      <c r="C73" t="n">
        <v>23.20109754395732</v>
      </c>
      <c r="D73" t="n">
        <v>36.1066420250572</v>
      </c>
      <c r="E73" t="n">
        <v>31.95779613196157</v>
      </c>
      <c r="F73" t="n">
        <v>21.76600005872395</v>
      </c>
      <c r="G73" t="n">
        <v>14.67318006081939</v>
      </c>
      <c r="H73" t="n">
        <v>40.08358688226117</v>
      </c>
      <c r="I73" t="n">
        <v>14.65427431320263</v>
      </c>
      <c r="J73" t="n">
        <v>-19.90454454356355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19.88074253642456</v>
      </c>
      <c r="D74" t="n">
        <v>35.11465072992239</v>
      </c>
      <c r="E74" t="n">
        <v>28.90130325502045</v>
      </c>
      <c r="F74" t="n">
        <v>19.43327200833702</v>
      </c>
      <c r="G74" t="n">
        <v>14.42643727773427</v>
      </c>
      <c r="H74" t="n">
        <v>39.11683472059559</v>
      </c>
      <c r="I74" t="n">
        <v>11.68963713782776</v>
      </c>
      <c r="J74" t="n">
        <v>-20.36501875893155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23.53678733552405</v>
      </c>
      <c r="D75" t="n">
        <v>33.75424141494081</v>
      </c>
      <c r="E75" t="n">
        <v>23.90229340607928</v>
      </c>
      <c r="F75" t="n">
        <v>16.22051564807143</v>
      </c>
      <c r="G75" t="n">
        <v>12.47023186563985</v>
      </c>
      <c r="H75" t="n">
        <v>35.73262580587028</v>
      </c>
      <c r="I75" t="n">
        <v>9.137940634301312</v>
      </c>
      <c r="J75" t="n">
        <v>-22.79411040889928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26.24311351369544</v>
      </c>
      <c r="D76" t="n">
        <v>36.80505967266043</v>
      </c>
      <c r="E76" t="n">
        <v>26.28041845846911</v>
      </c>
      <c r="F76" t="n">
        <v>19.80240617683091</v>
      </c>
      <c r="G76" t="n">
        <v>15.87965735409589</v>
      </c>
      <c r="H76" t="n">
        <v>34.62813100727968</v>
      </c>
      <c r="I76" t="n">
        <v>9.382029769091083</v>
      </c>
      <c r="J76" t="n">
        <v>-19.97059929531442</v>
      </c>
      <c r="K76" t="n">
        <v>77.19438064169009</v>
      </c>
    </row>
    <row r="77">
      <c r="A77" s="2" t="n">
        <v>45048</v>
      </c>
      <c r="B77" t="n">
        <v>15.03281041124995</v>
      </c>
      <c r="C77" t="n">
        <v>26.71735419879591</v>
      </c>
      <c r="D77" t="n">
        <v>43.18114903156902</v>
      </c>
      <c r="E77" t="n">
        <v>30.23477653945561</v>
      </c>
      <c r="F77" t="n">
        <v>23.17100496128672</v>
      </c>
      <c r="G77" t="n">
        <v>13.31900896006193</v>
      </c>
      <c r="H77" t="n">
        <v>38.26994555567986</v>
      </c>
      <c r="I77" t="n">
        <v>11.65630248315839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11.40207407607754</v>
      </c>
      <c r="C78" t="n">
        <v>18.57101003313723</v>
      </c>
      <c r="D78" t="n">
        <v>36.22701177277548</v>
      </c>
      <c r="E78" t="n">
        <v>27.22735565590762</v>
      </c>
      <c r="F78" t="n">
        <v>21.35517626135113</v>
      </c>
      <c r="G78" t="n">
        <v>8.025034042911482</v>
      </c>
      <c r="H78" t="n">
        <v>32.75446328027844</v>
      </c>
      <c r="I78" t="n">
        <v>11.99572158070004</v>
      </c>
      <c r="J78" t="n">
        <v>-19.88889892115516</v>
      </c>
      <c r="K78" t="n">
        <v>70.64708760591117</v>
      </c>
    </row>
    <row r="79">
      <c r="A79" s="2" t="n">
        <v>45050</v>
      </c>
      <c r="B79" t="n">
        <v>15.33350676807812</v>
      </c>
      <c r="C79" t="n">
        <v>18.42134008198293</v>
      </c>
      <c r="D79" t="n">
        <v>36.62250886124732</v>
      </c>
      <c r="E79" t="n">
        <v>26.58960914603394</v>
      </c>
      <c r="F79" t="n">
        <v>12.55996615121837</v>
      </c>
      <c r="G79" t="n">
        <v>4.509806797777238</v>
      </c>
      <c r="H79" t="n">
        <v>34.25072714801816</v>
      </c>
      <c r="I79" t="n">
        <v>13.7402079923751</v>
      </c>
      <c r="J79" t="n">
        <v>-16.14085891457403</v>
      </c>
      <c r="K79" t="n">
        <v>71.10666695465619</v>
      </c>
    </row>
    <row r="80">
      <c r="A80" s="2" t="n">
        <v>45051</v>
      </c>
      <c r="B80" t="n">
        <v>13.15463179272551</v>
      </c>
      <c r="C80" t="n">
        <v>20.76792118820034</v>
      </c>
      <c r="D80" t="n">
        <v>37.61188882741266</v>
      </c>
      <c r="E80" t="n">
        <v>26.02583004408638</v>
      </c>
      <c r="F80" t="n">
        <v>14.17663427076812</v>
      </c>
      <c r="G80" t="n">
        <v>5.143412624999821</v>
      </c>
      <c r="H80" t="n">
        <v>32.58130811185851</v>
      </c>
      <c r="I80" t="n">
        <v>14.19113598652983</v>
      </c>
      <c r="J80" t="n">
        <v>-16.66372164172461</v>
      </c>
      <c r="K80" t="n">
        <v>79.19495707295599</v>
      </c>
    </row>
    <row r="81">
      <c r="A81" s="2" t="n">
        <v>45054</v>
      </c>
      <c r="B81" t="n">
        <v>16.1935638417869</v>
      </c>
      <c r="C81" t="n">
        <v>26.5597961986828</v>
      </c>
      <c r="D81" t="n">
        <v>36.47027954668089</v>
      </c>
      <c r="E81" t="n">
        <v>29.84888116335351</v>
      </c>
      <c r="F81" t="n">
        <v>12.06606629049736</v>
      </c>
      <c r="G81" t="n">
        <v>6.796403440418186</v>
      </c>
      <c r="H81" t="n">
        <v>34.95327084660889</v>
      </c>
      <c r="I81" t="n">
        <v>18.37578298722495</v>
      </c>
      <c r="J81" t="n">
        <v>-16.65944098761632</v>
      </c>
      <c r="K81" t="n">
        <v>88.72538810222244</v>
      </c>
    </row>
    <row r="82">
      <c r="A82" s="2" t="n">
        <v>45055</v>
      </c>
      <c r="B82" t="n">
        <v>17.34140830468098</v>
      </c>
      <c r="C82" t="n">
        <v>29.6815244678424</v>
      </c>
      <c r="D82" t="n">
        <v>36.15920603976151</v>
      </c>
      <c r="E82" t="n">
        <v>33.37539472220745</v>
      </c>
      <c r="F82" t="n">
        <v>14.31822225373924</v>
      </c>
      <c r="G82" t="n">
        <v>8.262188037989926</v>
      </c>
      <c r="H82" t="n">
        <v>36.55978942116842</v>
      </c>
      <c r="I82" t="n">
        <v>20.12888560311086</v>
      </c>
      <c r="J82" t="n">
        <v>-13.91468450866005</v>
      </c>
      <c r="K82" t="n">
        <v>90.43508446078852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39.91704934794367</v>
      </c>
      <c r="E83" t="n">
        <v>38.51036179957519</v>
      </c>
      <c r="F83" t="n">
        <v>18.48169992274089</v>
      </c>
      <c r="G83" t="n">
        <v>11.52070758714441</v>
      </c>
      <c r="H83" t="n">
        <v>40.7684678905883</v>
      </c>
      <c r="I83" t="n">
        <v>24.74504386054945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33.90592608100611</v>
      </c>
      <c r="D84" t="n">
        <v>40.96249019728986</v>
      </c>
      <c r="E84" t="n">
        <v>40.86265364978605</v>
      </c>
      <c r="F84" t="n">
        <v>19.92138656332953</v>
      </c>
      <c r="G84" t="n">
        <v>7.387836831548511</v>
      </c>
      <c r="H84" t="n">
        <v>40.60435657251104</v>
      </c>
      <c r="I84" t="n">
        <v>25.84116598409156</v>
      </c>
      <c r="J84" t="n">
        <v>-9.62982733697153</v>
      </c>
      <c r="K84" t="n">
        <v>97.43558883521455</v>
      </c>
    </row>
    <row r="85">
      <c r="A85" s="2" t="n">
        <v>45058</v>
      </c>
      <c r="B85" t="n">
        <v>26.142905060485</v>
      </c>
      <c r="C85" t="n">
        <v>34.56311604239109</v>
      </c>
      <c r="D85" t="n">
        <v>40.33804161204897</v>
      </c>
      <c r="E85" t="n">
        <v>54.52113141353762</v>
      </c>
      <c r="F85" t="n">
        <v>29.01537429631735</v>
      </c>
      <c r="G85" t="n">
        <v>5.631930162943677</v>
      </c>
      <c r="H85" t="n">
        <v>44.2082784663876</v>
      </c>
      <c r="I85" t="n">
        <v>28.53797513700776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32.70712491694682</v>
      </c>
      <c r="D86" t="n">
        <v>44.65895476589785</v>
      </c>
      <c r="E86" t="n">
        <v>57.09798948810021</v>
      </c>
      <c r="F86" t="n">
        <v>29.22986375243946</v>
      </c>
      <c r="G86" t="n">
        <v>12.20848759321738</v>
      </c>
      <c r="H86" t="n">
        <v>45.0692515612958</v>
      </c>
      <c r="I86" t="n">
        <v>25.91768743086977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31.05306910167405</v>
      </c>
      <c r="D87" t="n">
        <v>43.96088623736061</v>
      </c>
      <c r="E87" t="n">
        <v>51.40980264136326</v>
      </c>
      <c r="F87" t="n">
        <v>33.59517479472609</v>
      </c>
      <c r="G87" t="n">
        <v>13.00521441102893</v>
      </c>
      <c r="H87" t="n">
        <v>43.56589749789861</v>
      </c>
      <c r="I87" t="n">
        <v>21.49011150161482</v>
      </c>
      <c r="J87" t="n">
        <v>-2.859311159423783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30.07637947358455</v>
      </c>
      <c r="D88" t="n">
        <v>46.30521041911679</v>
      </c>
      <c r="E88" t="n">
        <v>52.89539782820407</v>
      </c>
      <c r="F88" t="n">
        <v>39.40054825371604</v>
      </c>
      <c r="G88" t="n">
        <v>14.53425748407899</v>
      </c>
      <c r="H88" t="n">
        <v>43.85031351289174</v>
      </c>
      <c r="I88" t="n">
        <v>24.10605715587717</v>
      </c>
      <c r="J88" t="n">
        <v>1.197275381909635</v>
      </c>
      <c r="K88" t="n">
        <v>102.8827800135497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48.32100773224639</v>
      </c>
      <c r="E89" t="n">
        <v>50.96343826099297</v>
      </c>
      <c r="F89" t="n">
        <v>37.55424811466624</v>
      </c>
      <c r="G89" t="n">
        <v>18.35816983373877</v>
      </c>
      <c r="H89" t="n">
        <v>45.41971918234942</v>
      </c>
      <c r="I89" t="n">
        <v>25.63202999615406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47.6404415627685</v>
      </c>
      <c r="E90" t="n">
        <v>47.76743529665468</v>
      </c>
      <c r="F90" t="n">
        <v>35.68810104259059</v>
      </c>
      <c r="G90" t="n">
        <v>15.10121433993625</v>
      </c>
      <c r="H90" t="n">
        <v>43.14746912515024</v>
      </c>
      <c r="I90" t="n">
        <v>29.06178802728503</v>
      </c>
      <c r="J90" t="n">
        <v>3.07807485826288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26.30043902688695</v>
      </c>
      <c r="D91" t="n">
        <v>45.98287492442719</v>
      </c>
      <c r="E91" t="n">
        <v>36.32978193082157</v>
      </c>
      <c r="F91" t="n">
        <v>36.65007023346634</v>
      </c>
      <c r="G91" t="n">
        <v>12.07726844007169</v>
      </c>
      <c r="H91" t="n">
        <v>41.52867863903224</v>
      </c>
      <c r="I91" t="n">
        <v>27.1722781441629</v>
      </c>
      <c r="J91" t="n">
        <v>-0.180542937146555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24.69049539964372</v>
      </c>
      <c r="D92" t="n">
        <v>41.67250525434441</v>
      </c>
      <c r="E92" t="n">
        <v>33.94795493543414</v>
      </c>
      <c r="F92" t="n">
        <v>33.49882697010121</v>
      </c>
      <c r="G92" t="n">
        <v>11.60497843678492</v>
      </c>
      <c r="H92" t="n">
        <v>40.70376943180387</v>
      </c>
      <c r="I92" t="n">
        <v>22.9460082304862</v>
      </c>
      <c r="J92" t="n">
        <v>-2.947963399505671</v>
      </c>
      <c r="K92" t="n">
        <v>87.43958435523074</v>
      </c>
    </row>
    <row r="93">
      <c r="A93" s="2" t="n">
        <v>45070</v>
      </c>
      <c r="B93" t="n">
        <v>19.82468094682499</v>
      </c>
      <c r="C93" t="n">
        <v>23.63560430242078</v>
      </c>
      <c r="D93" t="n">
        <v>35.36225232807473</v>
      </c>
      <c r="E93" t="n">
        <v>34.8268218237314</v>
      </c>
      <c r="F93" t="n">
        <v>33.1055889226491</v>
      </c>
      <c r="G93" t="n">
        <v>12.07975459298425</v>
      </c>
      <c r="H93" t="n">
        <v>41.10948999736732</v>
      </c>
      <c r="I93" t="n">
        <v>23.3295133017581</v>
      </c>
      <c r="J93" t="n">
        <v>-2.943880777803565</v>
      </c>
      <c r="K93" t="n">
        <v>88.05950406829947</v>
      </c>
    </row>
    <row r="94">
      <c r="A94" s="2" t="n">
        <v>45071</v>
      </c>
      <c r="B94" t="n">
        <v>19.2220918001275</v>
      </c>
      <c r="C94" t="n">
        <v>30.27862833339807</v>
      </c>
      <c r="D94" t="n">
        <v>43.60122882148056</v>
      </c>
      <c r="E94" t="n">
        <v>38.68331841961188</v>
      </c>
      <c r="F94" t="n">
        <v>38.78639763628176</v>
      </c>
      <c r="G94" t="n">
        <v>12.88313191196979</v>
      </c>
      <c r="H94" t="n">
        <v>46.26645025881582</v>
      </c>
      <c r="I94" t="n">
        <v>26.17864366864262</v>
      </c>
      <c r="J94" t="n">
        <v>2.322527084620951</v>
      </c>
      <c r="K94" t="n">
        <v>89.87349359445567</v>
      </c>
    </row>
    <row r="95">
      <c r="A95" s="2" t="n">
        <v>45072</v>
      </c>
      <c r="B95" t="n">
        <v>12.40808367960862</v>
      </c>
      <c r="C95" t="n">
        <v>26.44059048865237</v>
      </c>
      <c r="D95" t="n">
        <v>36.84415525938265</v>
      </c>
      <c r="E95" t="n">
        <v>37.19291221331129</v>
      </c>
      <c r="F95" t="n">
        <v>34.94068173036125</v>
      </c>
      <c r="G95" t="n">
        <v>10.12519953078437</v>
      </c>
      <c r="H95" t="n">
        <v>43.28016694124979</v>
      </c>
      <c r="I95" t="n">
        <v>24.71777462016735</v>
      </c>
      <c r="J95" t="n">
        <v>-2.079786628738034</v>
      </c>
      <c r="K95" t="n">
        <v>89.8445447630971</v>
      </c>
    </row>
    <row r="96">
      <c r="A96" s="2" t="n">
        <v>45075</v>
      </c>
      <c r="B96" t="n">
        <v>8.341811099652642</v>
      </c>
      <c r="C96" t="n">
        <v>26.56556801623153</v>
      </c>
      <c r="D96" t="n">
        <v>32.29875220937946</v>
      </c>
      <c r="E96" t="n">
        <v>36.29118477501132</v>
      </c>
      <c r="F96" t="n">
        <v>36.40526454163624</v>
      </c>
      <c r="G96" t="n">
        <v>9.932489338141636</v>
      </c>
      <c r="H96" t="n">
        <v>42.66487668927758</v>
      </c>
      <c r="I96" t="n">
        <v>18.96184168468329</v>
      </c>
      <c r="J96" t="n">
        <v>-3.754198285977328</v>
      </c>
      <c r="K96" t="n">
        <v>87.70130902134052</v>
      </c>
    </row>
    <row r="97">
      <c r="A97" s="2" t="n">
        <v>45076</v>
      </c>
      <c r="B97" t="n">
        <v>4.020134587067625</v>
      </c>
      <c r="C97" t="n">
        <v>25.93141931226624</v>
      </c>
      <c r="D97" t="n">
        <v>35.04850576597664</v>
      </c>
      <c r="E97" t="n">
        <v>36.16848964992367</v>
      </c>
      <c r="F97" t="n">
        <v>68.5878211899342</v>
      </c>
      <c r="G97" t="n">
        <v>9.508350579112124</v>
      </c>
      <c r="H97" t="n">
        <v>41.73764354186113</v>
      </c>
      <c r="I97" t="n">
        <v>21.05029731206825</v>
      </c>
      <c r="J97" t="n">
        <v>-3.789003652827139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24.97186867622565</v>
      </c>
      <c r="D98" t="n">
        <v>38.40733280366229</v>
      </c>
      <c r="E98" t="n">
        <v>37.60912988556531</v>
      </c>
      <c r="F98" t="n">
        <v>81.01360012466962</v>
      </c>
      <c r="G98" t="n">
        <v>10.52274354245282</v>
      </c>
      <c r="H98" t="n">
        <v>43.52610707864169</v>
      </c>
      <c r="I98" t="n">
        <v>21.08737891616672</v>
      </c>
      <c r="J98" t="n">
        <v>-0.5835184888280165</v>
      </c>
      <c r="K98" t="n">
        <v>86.45991187558657</v>
      </c>
    </row>
    <row r="99">
      <c r="A99" s="2" t="n">
        <v>45078</v>
      </c>
      <c r="B99" t="n">
        <v>7.849724038637729</v>
      </c>
      <c r="C99" t="n">
        <v>24.90451534345035</v>
      </c>
      <c r="D99" t="n">
        <v>37.39717693715552</v>
      </c>
      <c r="E99" t="n">
        <v>37.27133144433683</v>
      </c>
      <c r="F99" t="n">
        <v>81.84837504089633</v>
      </c>
      <c r="G99" t="n">
        <v>10.36870163151791</v>
      </c>
      <c r="H99" t="n">
        <v>43.29911573109211</v>
      </c>
      <c r="I99" t="n">
        <v>20.30387580932871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4.902704865888419</v>
      </c>
      <c r="C100" t="n">
        <v>26.386606527994</v>
      </c>
      <c r="D100" t="n">
        <v>35.3652152134033</v>
      </c>
      <c r="E100" t="n">
        <v>35.80904356731096</v>
      </c>
      <c r="F100" t="n">
        <v>86.60923415181338</v>
      </c>
      <c r="G100" t="n">
        <v>10.51071409123039</v>
      </c>
      <c r="H100" t="n">
        <v>42.21812470763722</v>
      </c>
      <c r="I100" t="n">
        <v>20.20472686069301</v>
      </c>
      <c r="J100" t="n">
        <v>-1.575440923509519</v>
      </c>
      <c r="K100" t="n">
        <v>81.28948022304156</v>
      </c>
    </row>
    <row r="101">
      <c r="A101" s="2" t="n">
        <v>45082</v>
      </c>
      <c r="B101" t="n">
        <v>7.752254007764892</v>
      </c>
      <c r="C101" t="n">
        <v>26.71327172856057</v>
      </c>
      <c r="D101" t="n">
        <v>33.8746509895707</v>
      </c>
      <c r="E101" t="n">
        <v>34.04978162275039</v>
      </c>
      <c r="F101" t="n">
        <v>85.53996875700069</v>
      </c>
      <c r="G101" t="n">
        <v>7.659463347414364</v>
      </c>
      <c r="H101" t="n">
        <v>41.20078631497399</v>
      </c>
      <c r="I101" t="n">
        <v>20.35572282749409</v>
      </c>
      <c r="J101" t="n">
        <v>-3.276258664398923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26.90559243456816</v>
      </c>
      <c r="D102" t="n">
        <v>32.17808736045815</v>
      </c>
      <c r="E102" t="n">
        <v>34.1277703966193</v>
      </c>
      <c r="F102" t="n">
        <v>100.8933290243848</v>
      </c>
      <c r="G102" t="n">
        <v>8.810542755078954</v>
      </c>
      <c r="H102" t="n">
        <v>37.82950083087926</v>
      </c>
      <c r="I102" t="n">
        <v>23.0212439902959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9.377622658781814</v>
      </c>
      <c r="C103" t="n">
        <v>33.33796268132523</v>
      </c>
      <c r="D103" t="n">
        <v>33.6603090720988</v>
      </c>
      <c r="E103" t="n">
        <v>35.37563543895668</v>
      </c>
      <c r="F103" t="n">
        <v>111.5437664324604</v>
      </c>
      <c r="G103" t="n">
        <v>11.45828060793674</v>
      </c>
      <c r="H103" t="n">
        <v>35.65575406574906</v>
      </c>
      <c r="I103" t="n">
        <v>23.07496823379924</v>
      </c>
      <c r="J103" t="n">
        <v>-6.481652154338525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30.16585533582736</v>
      </c>
      <c r="E104" t="n">
        <v>35.18167176432665</v>
      </c>
      <c r="F104" t="n">
        <v>112.1152518410291</v>
      </c>
      <c r="G104" t="n">
        <v>15.67869279164782</v>
      </c>
      <c r="H104" t="n">
        <v>33.56767540907091</v>
      </c>
      <c r="I104" t="n">
        <v>22.6712987135399</v>
      </c>
      <c r="J104" t="n">
        <v>-5.19193245876316</v>
      </c>
      <c r="K104" t="n">
        <v>80.39161864470559</v>
      </c>
    </row>
    <row r="105">
      <c r="A105" s="2" t="n">
        <v>45086</v>
      </c>
      <c r="B105" t="n">
        <v>9.980000501289133</v>
      </c>
      <c r="C105" t="n">
        <v>34.00370011347711</v>
      </c>
      <c r="D105" t="n">
        <v>33.89382899593494</v>
      </c>
      <c r="E105" t="n">
        <v>34.25692258601543</v>
      </c>
      <c r="F105" t="n">
        <v>103.5995610758</v>
      </c>
      <c r="G105" t="n">
        <v>16.59722453732662</v>
      </c>
      <c r="H105" t="n">
        <v>34.61087777902492</v>
      </c>
      <c r="I105" t="n">
        <v>25.77709774367933</v>
      </c>
      <c r="J105" t="n">
        <v>-3.505508528008228</v>
      </c>
      <c r="K105" t="n">
        <v>83.84117774407103</v>
      </c>
    </row>
    <row r="106">
      <c r="A106" s="2" t="n">
        <v>45089</v>
      </c>
      <c r="B106" t="n">
        <v>11.21794809206813</v>
      </c>
      <c r="C106" t="n">
        <v>29.65127720636349</v>
      </c>
      <c r="D106" t="n">
        <v>35.36611488604278</v>
      </c>
      <c r="E106" t="n">
        <v>36.23669269930965</v>
      </c>
      <c r="F106" t="n">
        <v>104.3357058174472</v>
      </c>
      <c r="G106" t="n">
        <v>19.84236713132146</v>
      </c>
      <c r="H106" t="n">
        <v>34.71063679997472</v>
      </c>
      <c r="I106" t="n">
        <v>24.67762462652361</v>
      </c>
      <c r="J106" t="n">
        <v>1.151398538148896</v>
      </c>
      <c r="K106" t="n">
        <v>84.74128126069988</v>
      </c>
    </row>
    <row r="107">
      <c r="A107" s="2" t="n">
        <v>45090</v>
      </c>
      <c r="B107" t="n">
        <v>11.00830234536014</v>
      </c>
      <c r="C107" t="n">
        <v>28.70229700654157</v>
      </c>
      <c r="D107" t="n">
        <v>38.22216766412492</v>
      </c>
      <c r="E107" t="n">
        <v>36.58217499702825</v>
      </c>
      <c r="F107" t="n">
        <v>114.0297987083247</v>
      </c>
      <c r="G107" t="n">
        <v>19.33043297684101</v>
      </c>
      <c r="H107" t="n">
        <v>33.05839659509002</v>
      </c>
      <c r="I107" t="n">
        <v>22.67474719221772</v>
      </c>
      <c r="J107" t="n">
        <v>4.522117691551064</v>
      </c>
      <c r="K107" t="n">
        <v>81.80794087070404</v>
      </c>
    </row>
    <row r="108">
      <c r="A108" s="2" t="n">
        <v>45091</v>
      </c>
      <c r="B108" t="n">
        <v>13.68250528827753</v>
      </c>
      <c r="C108" t="n">
        <v>29.3532908840862</v>
      </c>
      <c r="D108" t="n">
        <v>38.42977459609123</v>
      </c>
      <c r="E108" t="n">
        <v>35.73496237992284</v>
      </c>
      <c r="F108" t="n">
        <v>114.4404802295197</v>
      </c>
      <c r="G108" t="n">
        <v>17.79586291717907</v>
      </c>
      <c r="H108" t="n">
        <v>33.27813883819808</v>
      </c>
      <c r="I108" t="n">
        <v>21.57520426528472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14.90742077915175</v>
      </c>
      <c r="C109" t="n">
        <v>26.30381780715809</v>
      </c>
      <c r="D109" t="n">
        <v>35.64985146314819</v>
      </c>
      <c r="E109" t="n">
        <v>31.00973671749998</v>
      </c>
      <c r="F109" t="n">
        <v>117.6372105475811</v>
      </c>
      <c r="G109" t="n">
        <v>13.70354371167122</v>
      </c>
      <c r="H109" t="n">
        <v>34.62834080730657</v>
      </c>
      <c r="I109" t="n">
        <v>21.79324377319405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20.09932089387825</v>
      </c>
      <c r="C110" t="n">
        <v>24.09929598687275</v>
      </c>
      <c r="D110" t="n">
        <v>36.84004097320654</v>
      </c>
      <c r="E110" t="n">
        <v>31.31767247173001</v>
      </c>
      <c r="F110" t="n">
        <v>116.1067593315335</v>
      </c>
      <c r="G110" t="n">
        <v>13.09605516773617</v>
      </c>
      <c r="H110" t="n">
        <v>36.82725611589554</v>
      </c>
      <c r="I110" t="n">
        <v>21.82492260183611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22.89900551485868</v>
      </c>
      <c r="D111" t="n">
        <v>39.96595333203425</v>
      </c>
      <c r="E111" t="n">
        <v>30.32881365550424</v>
      </c>
      <c r="F111" t="n">
        <v>120.024778320659</v>
      </c>
      <c r="G111" t="n">
        <v>11.25597064737536</v>
      </c>
      <c r="H111" t="n">
        <v>41.08345655196788</v>
      </c>
      <c r="I111" t="n">
        <v>21.42803895847074</v>
      </c>
      <c r="J111" t="n">
        <v>1.485590321561903</v>
      </c>
      <c r="K111" t="n">
        <v>79.16601828542589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41.46388746287837</v>
      </c>
      <c r="E112" t="n">
        <v>31.69797609997635</v>
      </c>
      <c r="F112" t="n">
        <v>121.8364622204322</v>
      </c>
      <c r="G112" t="n">
        <v>13.783517745493</v>
      </c>
      <c r="H112" t="n">
        <v>38.40947141112003</v>
      </c>
      <c r="I112" t="n">
        <v>22.31212326126057</v>
      </c>
      <c r="J112" t="n">
        <v>3.120023104866965</v>
      </c>
      <c r="K112" t="n">
        <v>80.08141588204636</v>
      </c>
    </row>
    <row r="113">
      <c r="A113" s="2" t="n">
        <v>45098</v>
      </c>
      <c r="B113" t="n">
        <v>22.67069060861913</v>
      </c>
      <c r="C113" t="n">
        <v>30.46702349580226</v>
      </c>
      <c r="D113" t="n">
        <v>41.76275659429643</v>
      </c>
      <c r="E113" t="n">
        <v>32.13527719305809</v>
      </c>
      <c r="F113" t="n">
        <v>125.181101589159</v>
      </c>
      <c r="G113" t="n">
        <v>12.61161475409209</v>
      </c>
      <c r="H113" t="n">
        <v>35.37898167892342</v>
      </c>
      <c r="I113" t="n">
        <v>21.00423883359093</v>
      </c>
      <c r="J113" t="n">
        <v>7.119662240761127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42.68077597318598</v>
      </c>
      <c r="E114" t="n">
        <v>35.05306577192997</v>
      </c>
      <c r="F114" t="n">
        <v>121.1394977147611</v>
      </c>
      <c r="G114" t="n">
        <v>16.52918825405387</v>
      </c>
      <c r="H114" t="n">
        <v>38.55328513629998</v>
      </c>
      <c r="I114" t="n">
        <v>20.8251534389041</v>
      </c>
      <c r="J114" t="n">
        <v>8.901099281118974</v>
      </c>
      <c r="K114" t="n">
        <v>78.3821957598329</v>
      </c>
    </row>
    <row r="115">
      <c r="A115" s="2" t="n">
        <v>45100</v>
      </c>
      <c r="B115" t="n">
        <v>23.7545548618076</v>
      </c>
      <c r="C115" t="n">
        <v>32.16540658730109</v>
      </c>
      <c r="D115" t="n">
        <v>43.02814781826812</v>
      </c>
      <c r="E115" t="n">
        <v>36.77647991001199</v>
      </c>
      <c r="F115" t="n">
        <v>139.548403658145</v>
      </c>
      <c r="G115" t="n">
        <v>16.91977226084354</v>
      </c>
      <c r="H115" t="n">
        <v>39.05690460485991</v>
      </c>
      <c r="I115" t="n">
        <v>22.11923175966579</v>
      </c>
      <c r="J115" t="n">
        <v>7.837691718947126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32.19006634564943</v>
      </c>
      <c r="D116" t="n">
        <v>43.27688803431444</v>
      </c>
      <c r="E116" t="n">
        <v>36.29226078180822</v>
      </c>
      <c r="F116" t="n">
        <v>153.7926273204895</v>
      </c>
      <c r="G116" t="n">
        <v>20.79886250017677</v>
      </c>
      <c r="H116" t="n">
        <v>43.68075912705074</v>
      </c>
      <c r="I116" t="n">
        <v>24.43042018948094</v>
      </c>
      <c r="J116" t="n">
        <v>13.27688006549696</v>
      </c>
      <c r="K116" t="n">
        <v>77.47439815081385</v>
      </c>
    </row>
    <row r="117">
      <c r="A117" s="2" t="n">
        <v>45104</v>
      </c>
      <c r="B117" t="n">
        <v>20.47628064529956</v>
      </c>
      <c r="C117" t="n">
        <v>31.44491223903132</v>
      </c>
      <c r="D117" t="n">
        <v>39.21530917835891</v>
      </c>
      <c r="E117" t="n">
        <v>31.68864226858541</v>
      </c>
      <c r="F117" t="n">
        <v>170.768711375856</v>
      </c>
      <c r="G117" t="n">
        <v>18.24676563335508</v>
      </c>
      <c r="H117" t="n">
        <v>41.96601292886548</v>
      </c>
      <c r="I117" t="n">
        <v>22.39789124447318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25.22879152583757</v>
      </c>
      <c r="C118" t="n">
        <v>34.59589767073432</v>
      </c>
      <c r="D118" t="n">
        <v>42.6739537629095</v>
      </c>
      <c r="E118" t="n">
        <v>34.01338522603263</v>
      </c>
      <c r="F118" t="n">
        <v>191.5831985868569</v>
      </c>
      <c r="G118" t="n">
        <v>16.4322366992693</v>
      </c>
      <c r="H118" t="n">
        <v>43.24800318990543</v>
      </c>
      <c r="I118" t="n">
        <v>23.3942499189614</v>
      </c>
      <c r="J118" t="n">
        <v>11.91931663026269</v>
      </c>
      <c r="K118" t="n">
        <v>79.676397582983</v>
      </c>
    </row>
    <row r="119">
      <c r="A119" s="2" t="n">
        <v>45107</v>
      </c>
      <c r="B119" t="n">
        <v>20.71469000407555</v>
      </c>
      <c r="C119" t="n">
        <v>32.54788205505659</v>
      </c>
      <c r="D119" t="n">
        <v>41.08672271334002</v>
      </c>
      <c r="E119" t="n">
        <v>27.84187047725488</v>
      </c>
      <c r="F119" t="n">
        <v>193.9401505408543</v>
      </c>
      <c r="G119" t="n">
        <v>13.07735239494445</v>
      </c>
      <c r="H119" t="n">
        <v>42.88931303360837</v>
      </c>
      <c r="I119" t="n">
        <v>19.13311292504223</v>
      </c>
      <c r="J119" t="n">
        <v>8.185809841946945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36.49877149696654</v>
      </c>
      <c r="E120" t="n">
        <v>27.00282664534546</v>
      </c>
      <c r="F120" t="n">
        <v>193.3596302237472</v>
      </c>
      <c r="G120" t="n">
        <v>9.132721709010383</v>
      </c>
      <c r="H120" t="n">
        <v>38.33030322890243</v>
      </c>
      <c r="I120" t="n">
        <v>16.42296941373264</v>
      </c>
      <c r="J120" t="n">
        <v>6.157892933464382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28.0933003006155</v>
      </c>
      <c r="D121" t="n">
        <v>33.70972729883022</v>
      </c>
      <c r="E121" t="n">
        <v>20.22748126103655</v>
      </c>
      <c r="F121" t="n">
        <v>181.3354093870536</v>
      </c>
      <c r="G121" t="n">
        <v>14.25072448965907</v>
      </c>
      <c r="H121" t="n">
        <v>36.64307681624646</v>
      </c>
      <c r="I121" t="n">
        <v>14.93911795519072</v>
      </c>
      <c r="J121" t="n">
        <v>3.672675161740147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33.89121674010618</v>
      </c>
      <c r="E122" t="n">
        <v>16.34110739002317</v>
      </c>
      <c r="F122" t="n">
        <v>136.7635381964978</v>
      </c>
      <c r="G122" t="n">
        <v>18.61046581700536</v>
      </c>
      <c r="H122" t="n">
        <v>34.03289117690144</v>
      </c>
      <c r="I122" t="n">
        <v>18.47401098172745</v>
      </c>
      <c r="J122" t="n">
        <v>9.412898761634558</v>
      </c>
      <c r="K122" t="n">
        <v>61.70594892281607</v>
      </c>
    </row>
    <row r="123">
      <c r="A123" s="2" t="n">
        <v>45113</v>
      </c>
      <c r="B123" t="n">
        <v>13.55366396951989</v>
      </c>
      <c r="C123" t="n">
        <v>35.96447980564421</v>
      </c>
      <c r="D123" t="n">
        <v>28.74326408500225</v>
      </c>
      <c r="E123" t="n">
        <v>12.36901002397197</v>
      </c>
      <c r="F123" t="n">
        <v>157.7423734714619</v>
      </c>
      <c r="G123" t="n">
        <v>19.75146155946774</v>
      </c>
      <c r="H123" t="n">
        <v>40.73738077151548</v>
      </c>
      <c r="I123" t="n">
        <v>16.63449673298054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32.74254262240963</v>
      </c>
      <c r="E124" t="n">
        <v>14.73132411051734</v>
      </c>
      <c r="F124" t="n">
        <v>153.9718625348133</v>
      </c>
      <c r="G124" t="n">
        <v>20.27811359306657</v>
      </c>
      <c r="H124" t="n">
        <v>44.55056765919301</v>
      </c>
      <c r="I124" t="n">
        <v>17.05106526640396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14.13234533463876</v>
      </c>
      <c r="C125" t="n">
        <v>39.26476868477593</v>
      </c>
      <c r="D125" t="n">
        <v>25.58415896623096</v>
      </c>
      <c r="E125" t="n">
        <v>14.81322162774954</v>
      </c>
      <c r="F125" t="n">
        <v>153.7380702095259</v>
      </c>
      <c r="G125" t="n">
        <v>17.4378565733962</v>
      </c>
      <c r="H125" t="n">
        <v>41.53375851778551</v>
      </c>
      <c r="I125" t="n">
        <v>16.63535343866707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17.37307009589417</v>
      </c>
      <c r="C126" t="n">
        <v>37.72927598927094</v>
      </c>
      <c r="D126" t="n">
        <v>24.00026803003383</v>
      </c>
      <c r="E126" t="n">
        <v>17.10411802809306</v>
      </c>
      <c r="F126" t="n">
        <v>159.344093697005</v>
      </c>
      <c r="G126" t="n">
        <v>16.78615486440731</v>
      </c>
      <c r="H126" t="n">
        <v>45.29957193630742</v>
      </c>
      <c r="I126" t="n">
        <v>18.0258159713212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27.83599490757187</v>
      </c>
      <c r="E127" t="n">
        <v>18.10508767755397</v>
      </c>
      <c r="F127" t="n">
        <v>163.0194469574674</v>
      </c>
      <c r="G127" t="n">
        <v>16.87446969154092</v>
      </c>
      <c r="H127" t="n">
        <v>46.67250302266594</v>
      </c>
      <c r="I127" t="n">
        <v>18.58802556418267</v>
      </c>
      <c r="J127" t="n">
        <v>22.08769599131974</v>
      </c>
      <c r="K127" t="n">
        <v>65.59025232871933</v>
      </c>
    </row>
    <row r="128">
      <c r="A128" s="2" t="n">
        <v>45120</v>
      </c>
      <c r="B128" t="n">
        <v>18.57086221774087</v>
      </c>
      <c r="C128" t="n">
        <v>32.92499928874857</v>
      </c>
      <c r="D128" t="n">
        <v>21.63063791046336</v>
      </c>
      <c r="E128" t="n">
        <v>12.75388732881362</v>
      </c>
      <c r="F128" t="n">
        <v>156.3722269423318</v>
      </c>
      <c r="G128" t="n">
        <v>12.76116855098428</v>
      </c>
      <c r="H128" t="n">
        <v>43.31019122768534</v>
      </c>
      <c r="I128" t="n">
        <v>12.52623939093212</v>
      </c>
      <c r="J128" t="n">
        <v>22.81656367257441</v>
      </c>
      <c r="K128" t="n">
        <v>61.95748949202156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21.48093974213952</v>
      </c>
      <c r="E129" t="n">
        <v>14.44113901606927</v>
      </c>
      <c r="F129" t="n">
        <v>171.9557849784753</v>
      </c>
      <c r="G129" t="n">
        <v>14.77012196220793</v>
      </c>
      <c r="H129" t="n">
        <v>39.30535178622279</v>
      </c>
      <c r="I129" t="n">
        <v>12.32199382129278</v>
      </c>
      <c r="J129" t="n">
        <v>21.01062581687538</v>
      </c>
      <c r="K129" t="n">
        <v>64.34589018866836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22.15038859835294</v>
      </c>
      <c r="E130" t="n">
        <v>15.02912716401132</v>
      </c>
      <c r="F130" t="n">
        <v>171.5172967760649</v>
      </c>
      <c r="G130" t="n">
        <v>12.74322205816607</v>
      </c>
      <c r="H130" t="n">
        <v>38.34543876478917</v>
      </c>
      <c r="I130" t="n">
        <v>15.07083062122101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20.42941521985014</v>
      </c>
      <c r="E131" t="n">
        <v>10.65657277940346</v>
      </c>
      <c r="F131" t="n">
        <v>168.0498849091414</v>
      </c>
      <c r="G131" t="n">
        <v>12.90269729093401</v>
      </c>
      <c r="H131" t="n">
        <v>34.47067239226745</v>
      </c>
      <c r="I131" t="n">
        <v>14.3592683878172</v>
      </c>
      <c r="J131" t="n">
        <v>19.55446275145141</v>
      </c>
      <c r="K131" t="n">
        <v>58.23056149664505</v>
      </c>
    </row>
    <row r="132">
      <c r="A132" s="2" t="n">
        <v>45126</v>
      </c>
      <c r="B132" t="n">
        <v>23.57527066956668</v>
      </c>
      <c r="C132" t="n">
        <v>29.19466562700639</v>
      </c>
      <c r="D132" t="n">
        <v>20.21968325787547</v>
      </c>
      <c r="E132" t="n">
        <v>13.48191531914948</v>
      </c>
      <c r="F132" t="n">
        <v>168.3818874245761</v>
      </c>
      <c r="G132" t="n">
        <v>11.89848419509976</v>
      </c>
      <c r="H132" t="n">
        <v>37.49646935927944</v>
      </c>
      <c r="I132" t="n">
        <v>14.85925761555376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21.01699736250584</v>
      </c>
      <c r="E133" t="n">
        <v>12.52868541940528</v>
      </c>
      <c r="F133" t="n">
        <v>167.1458194779228</v>
      </c>
      <c r="G133" t="n">
        <v>12.81654850935223</v>
      </c>
      <c r="H133" t="n">
        <v>38.33669800737669</v>
      </c>
      <c r="I133" t="n">
        <v>16.54750071363871</v>
      </c>
      <c r="J133" t="n">
        <v>23.46735940887432</v>
      </c>
      <c r="K133" t="n">
        <v>57.74401780665099</v>
      </c>
    </row>
    <row r="134">
      <c r="A134" s="2" t="n">
        <v>45128</v>
      </c>
      <c r="B134" t="n">
        <v>30.38595234414452</v>
      </c>
      <c r="C134" t="n">
        <v>29.72308533402204</v>
      </c>
      <c r="D134" t="n">
        <v>21.17077904544833</v>
      </c>
      <c r="E134" t="n">
        <v>12.94254074443619</v>
      </c>
      <c r="F134" t="n">
        <v>161.022849723699</v>
      </c>
      <c r="G134" t="n">
        <v>15.41291900573674</v>
      </c>
      <c r="H134" t="n">
        <v>34.72766173604691</v>
      </c>
      <c r="I134" t="n">
        <v>14.78364575510456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18.76406918489901</v>
      </c>
      <c r="E135" t="n">
        <v>9.751619479574703</v>
      </c>
      <c r="F135" t="n">
        <v>165.092965433139</v>
      </c>
      <c r="G135" t="n">
        <v>16.30157088346662</v>
      </c>
      <c r="H135" t="n">
        <v>33.31003865642608</v>
      </c>
      <c r="I135" t="n">
        <v>11.17083695884282</v>
      </c>
      <c r="J135" t="n">
        <v>22.36013963446455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19.23075294023788</v>
      </c>
      <c r="E136" t="n">
        <v>10.26960284075944</v>
      </c>
      <c r="F136" t="n">
        <v>155.403894944898</v>
      </c>
      <c r="G136" t="n">
        <v>15.79325936096183</v>
      </c>
      <c r="H136" t="n">
        <v>35.99432203273665</v>
      </c>
      <c r="I136" t="n">
        <v>12.84404790616975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19.69447417227095</v>
      </c>
      <c r="E137" t="n">
        <v>9.691306009821755</v>
      </c>
      <c r="F137" t="n">
        <v>159.6279207428639</v>
      </c>
      <c r="G137" t="n">
        <v>16.68594689819318</v>
      </c>
      <c r="H137" t="n">
        <v>31.59447309842982</v>
      </c>
      <c r="I137" t="n">
        <v>12.67501557838546</v>
      </c>
      <c r="J137" t="n">
        <v>19.26094665282352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24.92105431901759</v>
      </c>
      <c r="D138" t="n">
        <v>18.24250868801078</v>
      </c>
      <c r="E138" t="n">
        <v>10.01798471839423</v>
      </c>
      <c r="F138" t="n">
        <v>151.8892945390703</v>
      </c>
      <c r="G138" t="n">
        <v>16.60704412235889</v>
      </c>
      <c r="H138" t="n">
        <v>25.47230677589236</v>
      </c>
      <c r="I138" t="n">
        <v>12.21581269483827</v>
      </c>
      <c r="J138" t="n">
        <v>19.57239702843192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18.74171355723164</v>
      </c>
      <c r="E139" t="n">
        <v>9.617343975130566</v>
      </c>
      <c r="F139" t="n">
        <v>143.1386824891766</v>
      </c>
      <c r="G139" t="n">
        <v>17.0568255392398</v>
      </c>
      <c r="H139" t="n">
        <v>26.21213229239825</v>
      </c>
      <c r="I139" t="n">
        <v>10.65100340812579</v>
      </c>
      <c r="J139" t="n">
        <v>9.350166652537272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15.65487586396004</v>
      </c>
      <c r="E140" t="n">
        <v>7.634319454307259</v>
      </c>
      <c r="F140" t="n">
        <v>152.5702716826589</v>
      </c>
      <c r="G140" t="n">
        <v>17.22831459094674</v>
      </c>
      <c r="H140" t="n">
        <v>26.20940416216775</v>
      </c>
      <c r="I140" t="n">
        <v>11.94048067634585</v>
      </c>
      <c r="J140" t="n">
        <v>12.12378842595943</v>
      </c>
      <c r="K140" t="n">
        <v>56.19450062383054</v>
      </c>
    </row>
    <row r="141">
      <c r="A141" s="2" t="n">
        <v>45139</v>
      </c>
      <c r="B141" t="n">
        <v>27.39584583380481</v>
      </c>
      <c r="C141" t="n">
        <v>26.19736818890208</v>
      </c>
      <c r="D141" t="n">
        <v>18.05089733352812</v>
      </c>
      <c r="E141" t="n">
        <v>11.401608421134</v>
      </c>
      <c r="F141" t="n">
        <v>148.7049759767611</v>
      </c>
      <c r="G141" t="n">
        <v>14.82010728773522</v>
      </c>
      <c r="H141" t="n">
        <v>32.85202811970609</v>
      </c>
      <c r="I141" t="n">
        <v>13.44442437268878</v>
      </c>
      <c r="J141" t="n">
        <v>14.19018405612493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26.8576860994983</v>
      </c>
      <c r="D142" t="n">
        <v>14.49333738383136</v>
      </c>
      <c r="E142" t="n">
        <v>10.96746821557162</v>
      </c>
      <c r="F142" t="n">
        <v>144.8346593779866</v>
      </c>
      <c r="G142" t="n">
        <v>12.30581252564147</v>
      </c>
      <c r="H142" t="n">
        <v>32.1184304172722</v>
      </c>
      <c r="I142" t="n">
        <v>13.97527548415056</v>
      </c>
      <c r="J142" t="n">
        <v>12.32454612559353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28.06746056160454</v>
      </c>
      <c r="D143" t="n">
        <v>13.89850915824384</v>
      </c>
      <c r="E143" t="n">
        <v>11.27731260088831</v>
      </c>
      <c r="F143" t="n">
        <v>147.5336454810137</v>
      </c>
      <c r="G143" t="n">
        <v>10.09698194652147</v>
      </c>
      <c r="H143" t="n">
        <v>30.44072113758192</v>
      </c>
      <c r="I143" t="n">
        <v>11.99845887712994</v>
      </c>
      <c r="J143" t="n">
        <v>13.07872643031467</v>
      </c>
      <c r="K143" t="n">
        <v>61.20216592317285</v>
      </c>
    </row>
    <row r="144">
      <c r="A144" s="2" t="n">
        <v>45142</v>
      </c>
      <c r="B144" t="n">
        <v>27.39077524453992</v>
      </c>
      <c r="C144" t="n">
        <v>25.86408753738256</v>
      </c>
      <c r="D144" t="n">
        <v>13.02709326282958</v>
      </c>
      <c r="E144" t="n">
        <v>10.73701160888412</v>
      </c>
      <c r="F144" t="n">
        <v>163.8690751018624</v>
      </c>
      <c r="G144" t="n">
        <v>9.882913060069898</v>
      </c>
      <c r="H144" t="n">
        <v>28.79074690914001</v>
      </c>
      <c r="I144" t="n">
        <v>10.33603799574419</v>
      </c>
      <c r="J144" t="n">
        <v>13.56304019192105</v>
      </c>
      <c r="K144" t="n">
        <v>56.84638779714439</v>
      </c>
    </row>
    <row r="145">
      <c r="A145" s="2" t="n">
        <v>45145</v>
      </c>
      <c r="B145" t="n">
        <v>24.81617551869246</v>
      </c>
      <c r="C145" t="n">
        <v>22.95392927818738</v>
      </c>
      <c r="D145" t="n">
        <v>9.074164947822961</v>
      </c>
      <c r="E145" t="n">
        <v>9.204408169766287</v>
      </c>
      <c r="F145" t="n">
        <v>164.4667849098045</v>
      </c>
      <c r="G145" t="n">
        <v>8.770782838211755</v>
      </c>
      <c r="H145" t="n">
        <v>32.50042715924106</v>
      </c>
      <c r="I145" t="n">
        <v>10.29422511999893</v>
      </c>
      <c r="J145" t="n">
        <v>16.85418705440216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20.61534813763766</v>
      </c>
      <c r="D146" t="n">
        <v>5.543380670007436</v>
      </c>
      <c r="E146" t="n">
        <v>9.909388344682002</v>
      </c>
      <c r="F146" t="n">
        <v>159.0415557981496</v>
      </c>
      <c r="G146" t="n">
        <v>12.02168080596469</v>
      </c>
      <c r="H146" t="n">
        <v>22.43313254853874</v>
      </c>
      <c r="I146" t="n">
        <v>7.690076244145283</v>
      </c>
      <c r="J146" t="n">
        <v>13.13653821720753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20.34710198577627</v>
      </c>
      <c r="D147" t="n">
        <v>5.525006177938097</v>
      </c>
      <c r="E147" t="n">
        <v>10.07261228388976</v>
      </c>
      <c r="F147" t="n">
        <v>162.0754317232913</v>
      </c>
      <c r="G147" t="n">
        <v>14.55525641961937</v>
      </c>
      <c r="H147" t="n">
        <v>23.62164050710864</v>
      </c>
      <c r="I147" t="n">
        <v>4.818401375590398</v>
      </c>
      <c r="J147" t="n">
        <v>11.59444326566086</v>
      </c>
      <c r="K147" t="n">
        <v>43.50847143467684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7.827729359597813</v>
      </c>
      <c r="E148" t="n">
        <v>9.534937002984535</v>
      </c>
      <c r="F148" t="n">
        <v>191.0894106011727</v>
      </c>
      <c r="G148" t="n">
        <v>12.4288997673575</v>
      </c>
      <c r="H148" t="n">
        <v>24.5588881549518</v>
      </c>
      <c r="I148" t="n">
        <v>5.877418365031639</v>
      </c>
      <c r="J148" t="n">
        <v>10.65328190483836</v>
      </c>
      <c r="K148" t="n">
        <v>46.18799175819601</v>
      </c>
    </row>
    <row r="149">
      <c r="A149" s="2" t="n">
        <v>45149</v>
      </c>
      <c r="B149" t="n">
        <v>30.28848005428135</v>
      </c>
      <c r="C149" t="n">
        <v>18.14805291746975</v>
      </c>
      <c r="D149" t="n">
        <v>6.054674037414354</v>
      </c>
      <c r="E149" t="n">
        <v>8.454290878006955</v>
      </c>
      <c r="F149" t="n">
        <v>221.2972881220498</v>
      </c>
      <c r="G149" t="n">
        <v>10.8310238863375</v>
      </c>
      <c r="H149" t="n">
        <v>23.84336996513359</v>
      </c>
      <c r="I149" t="n">
        <v>5.333094344043521</v>
      </c>
      <c r="J149" t="n">
        <v>13.99719442192087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6.721905484728485</v>
      </c>
      <c r="E150" t="n">
        <v>9.982368955511877</v>
      </c>
      <c r="F150" t="n">
        <v>220.5002548180963</v>
      </c>
      <c r="G150" t="n">
        <v>12.74932909226363</v>
      </c>
      <c r="H150" t="n">
        <v>26.47140358529061</v>
      </c>
      <c r="I150" t="n">
        <v>6.426397019348862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31.96613425144039</v>
      </c>
      <c r="C151" t="n">
        <v>17.86616781664691</v>
      </c>
      <c r="D151" t="n">
        <v>7.758436584076023</v>
      </c>
      <c r="E151" t="n">
        <v>8.648789980941697</v>
      </c>
      <c r="F151" t="n">
        <v>203.2759776605857</v>
      </c>
      <c r="G151" t="n">
        <v>12.99859374019585</v>
      </c>
      <c r="H151" t="n">
        <v>24.30947409306623</v>
      </c>
      <c r="I151" t="n">
        <v>6.570784299860244</v>
      </c>
      <c r="J151" t="n">
        <v>13.91018205009444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18.97207832739143</v>
      </c>
      <c r="D152" t="n">
        <v>8.405148750107694</v>
      </c>
      <c r="E152" t="n">
        <v>6.419318744480185</v>
      </c>
      <c r="F152" t="n">
        <v>218.1237683379548</v>
      </c>
      <c r="G152" t="n">
        <v>11.82360164741549</v>
      </c>
      <c r="H152" t="n">
        <v>25.38853721880534</v>
      </c>
      <c r="I152" t="n">
        <v>6.5748419727512</v>
      </c>
      <c r="J152" t="n">
        <v>17.79228301721567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7.660092138147134</v>
      </c>
      <c r="E153" t="n">
        <v>7.324516810057879</v>
      </c>
      <c r="F153" t="n">
        <v>207.0271365038247</v>
      </c>
      <c r="G153" t="n">
        <v>9.043879728856963</v>
      </c>
      <c r="H153" t="n">
        <v>23.90782590946661</v>
      </c>
      <c r="I153" t="n">
        <v>8.295857569389664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8.553392499558843</v>
      </c>
      <c r="E154" t="n">
        <v>5.998074558113631</v>
      </c>
      <c r="F154" t="n">
        <v>207.1095182752591</v>
      </c>
      <c r="G154" t="n">
        <v>10.13494854038084</v>
      </c>
      <c r="H154" t="n">
        <v>23.44064544033753</v>
      </c>
      <c r="I154" t="n">
        <v>9.522974790239825</v>
      </c>
      <c r="J154" t="n">
        <v>17.74391966288749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16.59299082528354</v>
      </c>
      <c r="D155" t="n">
        <v>4.402263148201624</v>
      </c>
      <c r="E155" t="n">
        <v>1.265800795170002</v>
      </c>
      <c r="F155" t="n">
        <v>209.7011632912219</v>
      </c>
      <c r="G155" t="n">
        <v>8.910798046272905</v>
      </c>
      <c r="H155" t="n">
        <v>21.6136174831435</v>
      </c>
      <c r="I155" t="n">
        <v>6.414289547460661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18.07895296813724</v>
      </c>
      <c r="D156" t="n">
        <v>4.963826283192074</v>
      </c>
      <c r="E156" t="n">
        <v>-0.07464516853733505</v>
      </c>
      <c r="F156" t="n">
        <v>170.2884509397523</v>
      </c>
      <c r="G156" t="n">
        <v>5.12723367743122</v>
      </c>
      <c r="H156" t="n">
        <v>22.31618140402809</v>
      </c>
      <c r="I156" t="n">
        <v>8.351091240983276</v>
      </c>
      <c r="J156" t="n">
        <v>8.12773112412235</v>
      </c>
      <c r="K156" t="n">
        <v>40.33149199528454</v>
      </c>
    </row>
    <row r="157">
      <c r="A157" s="2" t="n">
        <v>45162</v>
      </c>
      <c r="B157" t="n">
        <v>28.14443939913258</v>
      </c>
      <c r="C157" t="n">
        <v>17.51314364397767</v>
      </c>
      <c r="D157" t="n">
        <v>7.017580151341174</v>
      </c>
      <c r="E157" t="n">
        <v>-0.9634290252584998</v>
      </c>
      <c r="F157" t="n">
        <v>188.255464088824</v>
      </c>
      <c r="G157" t="n">
        <v>4.460694253653341</v>
      </c>
      <c r="H157" t="n">
        <v>23.56668938768072</v>
      </c>
      <c r="I157" t="n">
        <v>8.003093323002574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7.927202056805061</v>
      </c>
      <c r="E158" t="n">
        <v>-1.345524125790543</v>
      </c>
      <c r="F158" t="n">
        <v>180.4790728659955</v>
      </c>
      <c r="G158" t="n">
        <v>6.404173067134522</v>
      </c>
      <c r="H158" t="n">
        <v>23.92927196498216</v>
      </c>
      <c r="I158" t="n">
        <v>9.297273289270279</v>
      </c>
      <c r="J158" t="n">
        <v>13.01808371352282</v>
      </c>
      <c r="K158" t="n">
        <v>40.41301974853173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11.24769892497335</v>
      </c>
      <c r="E159" t="n">
        <v>0.6558435679372643</v>
      </c>
      <c r="F159" t="n">
        <v>187.7397872130612</v>
      </c>
      <c r="G159" t="n">
        <v>9.405572540370311</v>
      </c>
      <c r="H159" t="n">
        <v>27.61760698395836</v>
      </c>
      <c r="I159" t="n">
        <v>12.28579324455168</v>
      </c>
      <c r="J159" t="n">
        <v>15.37276090244728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10.5206226114867</v>
      </c>
      <c r="E160" t="n">
        <v>-2.088611738711521</v>
      </c>
      <c r="F160" t="n">
        <v>177.5872656709187</v>
      </c>
      <c r="G160" t="n">
        <v>10.60135947935992</v>
      </c>
      <c r="H160" t="n">
        <v>23.88710934548592</v>
      </c>
      <c r="I160" t="n">
        <v>11.36734290408554</v>
      </c>
      <c r="J160" t="n">
        <v>17.37576437691202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10.71216213105823</v>
      </c>
      <c r="E161" t="n">
        <v>-0.2132494647850036</v>
      </c>
      <c r="F161" t="n">
        <v>178.7392262128557</v>
      </c>
      <c r="G161" t="n">
        <v>9.142937396861072</v>
      </c>
      <c r="H161" t="n">
        <v>26.13664430159761</v>
      </c>
      <c r="I161" t="n">
        <v>13.60972113266925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10.75081804643692</v>
      </c>
      <c r="E162" t="n">
        <v>-3.102799508588583</v>
      </c>
      <c r="F162" t="n">
        <v>182.5547832254614</v>
      </c>
      <c r="G162" t="n">
        <v>8.067769589411933</v>
      </c>
      <c r="H162" t="n">
        <v>26.37711238552114</v>
      </c>
      <c r="I162" t="n">
        <v>15.59129974965341</v>
      </c>
      <c r="J162" t="n">
        <v>15.83799135667416</v>
      </c>
      <c r="K162" t="n">
        <v>50.34307455287139</v>
      </c>
    </row>
    <row r="163">
      <c r="A163" s="2" t="n">
        <v>45170</v>
      </c>
      <c r="B163" t="n">
        <v>25.18025049441754</v>
      </c>
      <c r="C163" t="n">
        <v>18.66783923452022</v>
      </c>
      <c r="D163" t="n">
        <v>12.91158974570563</v>
      </c>
      <c r="E163" t="n">
        <v>2.468827016887376</v>
      </c>
      <c r="F163" t="n">
        <v>187.3373994132283</v>
      </c>
      <c r="G163" t="n">
        <v>7.457757096627016</v>
      </c>
      <c r="H163" t="n">
        <v>26.20190811107568</v>
      </c>
      <c r="I163" t="n">
        <v>19.58432487917092</v>
      </c>
      <c r="J163" t="n">
        <v>18.30370165536925</v>
      </c>
      <c r="K163" t="n">
        <v>53.10123420576267</v>
      </c>
    </row>
    <row r="164">
      <c r="A164" s="2" t="n">
        <v>45173</v>
      </c>
      <c r="B164" t="n">
        <v>26.01235184449479</v>
      </c>
      <c r="C164" t="n">
        <v>18.58443241886249</v>
      </c>
      <c r="D164" t="n">
        <v>14.66510846275746</v>
      </c>
      <c r="E164" t="n">
        <v>5.48225762790997</v>
      </c>
      <c r="F164" t="n">
        <v>188.9848617857431</v>
      </c>
      <c r="G164" t="n">
        <v>8.013449885502988</v>
      </c>
      <c r="H164" t="n">
        <v>24.75875778673144</v>
      </c>
      <c r="I164" t="n">
        <v>18.403091113394</v>
      </c>
      <c r="J164" t="n">
        <v>27.6414378002972</v>
      </c>
      <c r="K164" t="n">
        <v>52.42664382927147</v>
      </c>
    </row>
    <row r="165">
      <c r="A165" s="2" t="n">
        <v>45174</v>
      </c>
      <c r="B165" t="n">
        <v>20.99461546663832</v>
      </c>
      <c r="C165" t="n">
        <v>18.61961625345277</v>
      </c>
      <c r="D165" t="n">
        <v>12.01755142435443</v>
      </c>
      <c r="E165" t="n">
        <v>2.449282512701201</v>
      </c>
      <c r="F165" t="n">
        <v>167.3342643902313</v>
      </c>
      <c r="G165" t="n">
        <v>7.333822887989294</v>
      </c>
      <c r="H165" t="n">
        <v>21.31236499683029</v>
      </c>
      <c r="I165" t="n">
        <v>14.05402472875497</v>
      </c>
      <c r="J165" t="n">
        <v>22.82278231632693</v>
      </c>
      <c r="K165" t="n">
        <v>48.64992429120151</v>
      </c>
    </row>
    <row r="166">
      <c r="A166" s="2" t="n">
        <v>45175</v>
      </c>
      <c r="B166" t="n">
        <v>13.64677236155025</v>
      </c>
      <c r="C166" t="n">
        <v>18.41838437072787</v>
      </c>
      <c r="D166" t="n">
        <v>11.95977890864581</v>
      </c>
      <c r="E166" t="n">
        <v>0.5021541268655838</v>
      </c>
      <c r="F166" t="n">
        <v>170.8723388409057</v>
      </c>
      <c r="G166" t="n">
        <v>5.9761077478798</v>
      </c>
      <c r="H166" t="n">
        <v>21.4531416325946</v>
      </c>
      <c r="I166" t="n">
        <v>13.85270347064804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12.99072076000105</v>
      </c>
      <c r="C167" t="n">
        <v>20.60608661958385</v>
      </c>
      <c r="D167" t="n">
        <v>12.66913164600973</v>
      </c>
      <c r="E167" t="n">
        <v>0.5232018979757447</v>
      </c>
      <c r="F167" t="n">
        <v>182.7553573594019</v>
      </c>
      <c r="G167" t="n">
        <v>8.749041117669275</v>
      </c>
      <c r="H167" t="n">
        <v>20.2293630174015</v>
      </c>
      <c r="I167" t="n">
        <v>16.34486930471519</v>
      </c>
      <c r="J167" t="n">
        <v>19.30591114085885</v>
      </c>
      <c r="K167" t="n">
        <v>44.96288081303828</v>
      </c>
    </row>
    <row r="168">
      <c r="A168" s="2" t="n">
        <v>45177</v>
      </c>
      <c r="B168" t="n">
        <v>13.32615528909971</v>
      </c>
      <c r="C168" t="n">
        <v>23.97245362621352</v>
      </c>
      <c r="D168" t="n">
        <v>13.16483334739009</v>
      </c>
      <c r="E168" t="n">
        <v>0.2236844210666833</v>
      </c>
      <c r="F168" t="n">
        <v>190.5094624006031</v>
      </c>
      <c r="G168" t="n">
        <v>9.849364920180292</v>
      </c>
      <c r="H168" t="n">
        <v>19.948298114315</v>
      </c>
      <c r="I168" t="n">
        <v>16.52705680542594</v>
      </c>
      <c r="J168" t="n">
        <v>19.9402332574814</v>
      </c>
      <c r="K168" t="n">
        <v>43.3317440934913</v>
      </c>
    </row>
    <row r="169">
      <c r="A169" s="2" t="n">
        <v>45180</v>
      </c>
      <c r="B169" t="n">
        <v>13.82114226109048</v>
      </c>
      <c r="C169" t="n">
        <v>26.06096834846643</v>
      </c>
      <c r="D169" t="n">
        <v>14.27427604215437</v>
      </c>
      <c r="E169" t="n">
        <v>0.930317741272213</v>
      </c>
      <c r="F169" t="n">
        <v>189.9588186351436</v>
      </c>
      <c r="G169" t="n">
        <v>10.56111683571832</v>
      </c>
      <c r="H169" t="n">
        <v>22.37289915589851</v>
      </c>
      <c r="I169" t="n">
        <v>19.62289683895795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13.56386905138316</v>
      </c>
      <c r="E170" t="n">
        <v>-0.163170550331615</v>
      </c>
      <c r="F170" t="n">
        <v>176.7904868578019</v>
      </c>
      <c r="G170" t="n">
        <v>9.771416591325099</v>
      </c>
      <c r="H170" t="n">
        <v>22.06532418912972</v>
      </c>
      <c r="I170" t="n">
        <v>20.68940952526335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15.1941918243484</v>
      </c>
      <c r="E171" t="n">
        <v>-2.008388081658075</v>
      </c>
      <c r="F171" t="n">
        <v>183.321216457787</v>
      </c>
      <c r="G171" t="n">
        <v>8.741957298090352</v>
      </c>
      <c r="H171" t="n">
        <v>17.48665543888406</v>
      </c>
      <c r="I171" t="n">
        <v>20.26368200429667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29.72781941943874</v>
      </c>
      <c r="D172" t="n">
        <v>16.37915549364979</v>
      </c>
      <c r="E172" t="n">
        <v>-1.567107166096637</v>
      </c>
      <c r="F172" t="n">
        <v>185.0033452103459</v>
      </c>
      <c r="G172" t="n">
        <v>9.610344116185088</v>
      </c>
      <c r="H172" t="n">
        <v>21.60698005957102</v>
      </c>
      <c r="I172" t="n">
        <v>18.34171182405726</v>
      </c>
      <c r="J172" t="n">
        <v>20.31920514841887</v>
      </c>
      <c r="K172" t="n">
        <v>39.60648172955092</v>
      </c>
    </row>
    <row r="173">
      <c r="A173" s="2" t="n">
        <v>45184</v>
      </c>
      <c r="B173" t="n">
        <v>12.68200607434933</v>
      </c>
      <c r="C173" t="n">
        <v>36.6161386601058</v>
      </c>
      <c r="D173" t="n">
        <v>17.03191813194569</v>
      </c>
      <c r="E173" t="n">
        <v>-2.088823336681922</v>
      </c>
      <c r="F173" t="n">
        <v>187.623603600232</v>
      </c>
      <c r="G173" t="n">
        <v>11.27700294937499</v>
      </c>
      <c r="H173" t="n">
        <v>24.73525052229755</v>
      </c>
      <c r="I173" t="n">
        <v>19.00440187345336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13.80643827999475</v>
      </c>
      <c r="C174" t="n">
        <v>37.98049834885073</v>
      </c>
      <c r="D174" t="n">
        <v>14.93221205731499</v>
      </c>
      <c r="E174" t="n">
        <v>-1.486998662168304</v>
      </c>
      <c r="F174" t="n">
        <v>184.9593435060528</v>
      </c>
      <c r="G174" t="n">
        <v>12.60835139210246</v>
      </c>
      <c r="H174" t="n">
        <v>27.60330438492826</v>
      </c>
      <c r="I174" t="n">
        <v>18.98413791722018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13.11350792845012</v>
      </c>
      <c r="E175" t="n">
        <v>-1.767966161656775</v>
      </c>
      <c r="F175" t="n">
        <v>180.1346386029422</v>
      </c>
      <c r="G175" t="n">
        <v>11.41758465159068</v>
      </c>
      <c r="H175" t="n">
        <v>27.20030413745702</v>
      </c>
      <c r="I175" t="n">
        <v>16.47021582948991</v>
      </c>
      <c r="J175" t="n">
        <v>16.21362235290606</v>
      </c>
      <c r="K175" t="n">
        <v>46.4142899403968</v>
      </c>
    </row>
    <row r="176">
      <c r="A176" s="2" t="n">
        <v>45190</v>
      </c>
      <c r="B176" t="n">
        <v>10.36762220555849</v>
      </c>
      <c r="C176" t="n">
        <v>39.08620125467002</v>
      </c>
      <c r="D176" t="n">
        <v>13.51861082747239</v>
      </c>
      <c r="E176" t="n">
        <v>-4.099022015666787</v>
      </c>
      <c r="F176" t="n">
        <v>165.9266536527967</v>
      </c>
      <c r="G176" t="n">
        <v>11.59662636279839</v>
      </c>
      <c r="H176" t="n">
        <v>23.3446266048269</v>
      </c>
      <c r="I176" t="n">
        <v>12.71837124788866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13.24959854532333</v>
      </c>
      <c r="C177" t="n">
        <v>39.6930412265198</v>
      </c>
      <c r="D177" t="n">
        <v>15.83473738805314</v>
      </c>
      <c r="E177" t="n">
        <v>-2.871748436075039</v>
      </c>
      <c r="F177" t="n">
        <v>174.2333002302269</v>
      </c>
      <c r="G177" t="n">
        <v>16.80504926783024</v>
      </c>
      <c r="H177" t="n">
        <v>29.90897978816927</v>
      </c>
      <c r="I177" t="n">
        <v>15.72031522372641</v>
      </c>
      <c r="J177" t="n">
        <v>16.91646139650225</v>
      </c>
      <c r="K177" t="n">
        <v>46.49937404819183</v>
      </c>
    </row>
    <row r="178">
      <c r="A178" s="2" t="n">
        <v>45194</v>
      </c>
      <c r="B178" t="n">
        <v>14.88472107943297</v>
      </c>
      <c r="C178" t="n">
        <v>39.11087833225393</v>
      </c>
      <c r="D178" t="n">
        <v>16.28354946696422</v>
      </c>
      <c r="E178" t="n">
        <v>-4.629757769217868</v>
      </c>
      <c r="F178" t="n">
        <v>173.9365361869008</v>
      </c>
      <c r="G178" t="n">
        <v>14.13411492596326</v>
      </c>
      <c r="H178" t="n">
        <v>24.63481011520661</v>
      </c>
      <c r="I178" t="n">
        <v>15.16015929451533</v>
      </c>
      <c r="J178" t="n">
        <v>19.04878153711316</v>
      </c>
      <c r="K178" t="n">
        <v>48.26989466791427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16.40464937511972</v>
      </c>
      <c r="E179" t="n">
        <v>-5.417582147570055</v>
      </c>
      <c r="F179" t="n">
        <v>183.7764282903921</v>
      </c>
      <c r="G179" t="n">
        <v>13.60206991587549</v>
      </c>
      <c r="H179" t="n">
        <v>23.71289111391668</v>
      </c>
      <c r="I179" t="n">
        <v>14.57011259570897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39.0371598931623</v>
      </c>
      <c r="D180" t="n">
        <v>18.26896057653735</v>
      </c>
      <c r="E180" t="n">
        <v>-4.452492613139558</v>
      </c>
      <c r="F180" t="n">
        <v>182.8263383529073</v>
      </c>
      <c r="G180" t="n">
        <v>12.34705212286724</v>
      </c>
      <c r="H180" t="n">
        <v>22.89855768755766</v>
      </c>
      <c r="I180" t="n">
        <v>16.58063498368863</v>
      </c>
      <c r="J180" t="n">
        <v>19.68692174875448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38.37231047535035</v>
      </c>
      <c r="D181" t="n">
        <v>19.45850341747932</v>
      </c>
      <c r="E181" t="n">
        <v>-7.216485431695762</v>
      </c>
      <c r="F181" t="n">
        <v>179.6867620962265</v>
      </c>
      <c r="G181" t="n">
        <v>10.97663459428193</v>
      </c>
      <c r="H181" t="n">
        <v>19.99058865981802</v>
      </c>
      <c r="I181" t="n">
        <v>13.43271615190338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12.88725314500705</v>
      </c>
      <c r="C182" t="n">
        <v>41.08547771003109</v>
      </c>
      <c r="D182" t="n">
        <v>20.27991436503023</v>
      </c>
      <c r="E182" t="n">
        <v>-5.515977067378087</v>
      </c>
      <c r="F182" t="n">
        <v>192.9786385728442</v>
      </c>
      <c r="G182" t="n">
        <v>14.8530774136665</v>
      </c>
      <c r="H182" t="n">
        <v>23.44083858653607</v>
      </c>
      <c r="I182" t="n">
        <v>14.63057117072058</v>
      </c>
      <c r="J182" t="n">
        <v>22.76351065514379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21.40498221123568</v>
      </c>
      <c r="E183" t="n">
        <v>-3.617057361189391</v>
      </c>
      <c r="F183" t="n">
        <v>214.9916292495898</v>
      </c>
      <c r="G183" t="n">
        <v>14.98270484433535</v>
      </c>
      <c r="H183" t="n">
        <v>25.64794589792763</v>
      </c>
      <c r="I183" t="n">
        <v>18.21538284630091</v>
      </c>
      <c r="J183" t="n">
        <v>28.19694703358611</v>
      </c>
      <c r="K183" t="n">
        <v>50.0267672727013</v>
      </c>
    </row>
    <row r="184">
      <c r="A184" s="2" t="n">
        <v>45203</v>
      </c>
      <c r="B184" t="n">
        <v>16.44444637112434</v>
      </c>
      <c r="C184" t="n">
        <v>43.11729583953834</v>
      </c>
      <c r="D184" t="n">
        <v>21.63057098413268</v>
      </c>
      <c r="E184" t="n">
        <v>-3.700066321869255</v>
      </c>
      <c r="F184" t="n">
        <v>211.3155512364882</v>
      </c>
      <c r="G184" t="n">
        <v>17.56023580704154</v>
      </c>
      <c r="H184" t="n">
        <v>24.46294457087135</v>
      </c>
      <c r="I184" t="n">
        <v>16.53883606999651</v>
      </c>
      <c r="J184" t="n">
        <v>25.40322716868779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45.64284119371182</v>
      </c>
      <c r="D185" t="n">
        <v>24.02804942040739</v>
      </c>
      <c r="E185" t="n">
        <v>-4.042973499647051</v>
      </c>
      <c r="F185" t="n">
        <v>228.6878452498112</v>
      </c>
      <c r="G185" t="n">
        <v>20.79305987300339</v>
      </c>
      <c r="H185" t="n">
        <v>25.08587081415119</v>
      </c>
      <c r="I185" t="n">
        <v>18.09931299333529</v>
      </c>
      <c r="J185" t="n">
        <v>31.09538787338606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26.38476810217276</v>
      </c>
      <c r="E186" t="n">
        <v>-3.742060642355249</v>
      </c>
      <c r="F186" t="n">
        <v>232.8369757246123</v>
      </c>
      <c r="G186" t="n">
        <v>24.28832828953296</v>
      </c>
      <c r="H186" t="n">
        <v>24.37565006853097</v>
      </c>
      <c r="I186" t="n">
        <v>20.57015601848433</v>
      </c>
      <c r="J186" t="n">
        <v>32.25368622728504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24.92393697394797</v>
      </c>
      <c r="E187" t="n">
        <v>-5.11954439690191</v>
      </c>
      <c r="F187" t="n">
        <v>217.3067029311688</v>
      </c>
      <c r="G187" t="n">
        <v>20.28499229198462</v>
      </c>
      <c r="H187" t="n">
        <v>20.72847976231644</v>
      </c>
      <c r="I187" t="n">
        <v>17.13901613430733</v>
      </c>
      <c r="J187" t="n">
        <v>25.32278192595121</v>
      </c>
      <c r="K187" t="n">
        <v>48.22108456164569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29.52002429736853</v>
      </c>
      <c r="E188" t="n">
        <v>0.969453028162337</v>
      </c>
      <c r="F188" t="n">
        <v>228.6509176537621</v>
      </c>
      <c r="G188" t="n">
        <v>22.30291971533125</v>
      </c>
      <c r="H188" t="n">
        <v>24.18314998827238</v>
      </c>
      <c r="I188" t="n">
        <v>22.52995712201</v>
      </c>
      <c r="J188" t="n">
        <v>28.76951817996922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27.06305788252803</v>
      </c>
      <c r="E189" t="n">
        <v>-0.8415241395485773</v>
      </c>
      <c r="F189" t="n">
        <v>215.0356395643653</v>
      </c>
      <c r="G189" t="n">
        <v>22.72258146996875</v>
      </c>
      <c r="H189" t="n">
        <v>24.77559049622602</v>
      </c>
      <c r="I189" t="n">
        <v>20.93760824372522</v>
      </c>
      <c r="J189" t="n">
        <v>32.85156973860212</v>
      </c>
      <c r="K189" t="n">
        <v>50.53620535057159</v>
      </c>
    </row>
    <row r="190">
      <c r="A190" s="2" t="n">
        <v>45211</v>
      </c>
      <c r="B190" t="n">
        <v>13.28395680974284</v>
      </c>
      <c r="C190" t="n">
        <v>46.40711904561881</v>
      </c>
      <c r="D190" t="n">
        <v>31.61442335979356</v>
      </c>
      <c r="E190" t="n">
        <v>0.04013357507035575</v>
      </c>
      <c r="F190" t="n">
        <v>216.1456367537672</v>
      </c>
      <c r="G190" t="n">
        <v>21.10145070219172</v>
      </c>
      <c r="H190" t="n">
        <v>25.95014583468645</v>
      </c>
      <c r="I190" t="n">
        <v>22.72171990995151</v>
      </c>
      <c r="J190" t="n">
        <v>26.20098243340962</v>
      </c>
      <c r="K190" t="n">
        <v>49.39838121947639</v>
      </c>
    </row>
    <row r="191">
      <c r="A191" s="2" t="n">
        <v>45212</v>
      </c>
      <c r="B191" t="n">
        <v>11.87610735874558</v>
      </c>
      <c r="C191" t="n">
        <v>44.49543661394559</v>
      </c>
      <c r="D191" t="n">
        <v>32.75706807054346</v>
      </c>
      <c r="E191" t="n">
        <v>0.463636139274981</v>
      </c>
      <c r="F191" t="n">
        <v>206.755862471891</v>
      </c>
      <c r="G191" t="n">
        <v>22.4804171263052</v>
      </c>
      <c r="H191" t="n">
        <v>27.44269346097066</v>
      </c>
      <c r="I191" t="n">
        <v>23.34411090795474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34.60419710705813</v>
      </c>
      <c r="E192" t="n">
        <v>-0.1845160314984273</v>
      </c>
      <c r="F192" t="n">
        <v>199.005044188346</v>
      </c>
      <c r="G192" t="n">
        <v>27.59980879539021</v>
      </c>
      <c r="H192" t="n">
        <v>28.00085327881039</v>
      </c>
      <c r="I192" t="n">
        <v>21.92222430856614</v>
      </c>
      <c r="J192" t="n">
        <v>29.47825353074072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33.97667972852923</v>
      </c>
      <c r="E193" t="n">
        <v>3.85829516144629</v>
      </c>
      <c r="F193" t="n">
        <v>200.2035215411453</v>
      </c>
      <c r="G193" t="n">
        <v>29.20562335829404</v>
      </c>
      <c r="H193" t="n">
        <v>29.56950064809187</v>
      </c>
      <c r="I193" t="n">
        <v>24.96292089955687</v>
      </c>
      <c r="J193" t="n">
        <v>33.92300165543289</v>
      </c>
      <c r="K193" t="n">
        <v>53.27341802015552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31.81841184623071</v>
      </c>
      <c r="E194" t="n">
        <v>2.21178470090897</v>
      </c>
      <c r="F194" t="n">
        <v>200.0794241197468</v>
      </c>
      <c r="G194" t="n">
        <v>28.30366249497047</v>
      </c>
      <c r="H194" t="n">
        <v>27.52251473302059</v>
      </c>
      <c r="I194" t="n">
        <v>25.3652276965004</v>
      </c>
      <c r="J194" t="n">
        <v>31.89419862143112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33.54259517790741</v>
      </c>
      <c r="E195" t="n">
        <v>1.977550954775831</v>
      </c>
      <c r="F195" t="n">
        <v>183.7956407924321</v>
      </c>
      <c r="G195" t="n">
        <v>33.07739711454403</v>
      </c>
      <c r="H195" t="n">
        <v>27.06280910867698</v>
      </c>
      <c r="I195" t="n">
        <v>25.70675750497835</v>
      </c>
      <c r="J195" t="n">
        <v>35.74934866893784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58.44367200582015</v>
      </c>
      <c r="D196" t="n">
        <v>33.24441701743239</v>
      </c>
      <c r="E196" t="n">
        <v>1.211325916419503</v>
      </c>
      <c r="F196" t="n">
        <v>175.9508229250312</v>
      </c>
      <c r="G196" t="n">
        <v>31.3969403420274</v>
      </c>
      <c r="H196" t="n">
        <v>27.98339443554754</v>
      </c>
      <c r="I196" t="n">
        <v>25.63777839528449</v>
      </c>
      <c r="J196" t="n">
        <v>35.35643917590363</v>
      </c>
      <c r="K196" t="n">
        <v>48.77607841255296</v>
      </c>
    </row>
    <row r="197">
      <c r="A197" s="2" t="n">
        <v>45222</v>
      </c>
      <c r="B197" t="n">
        <v>17.00469922277814</v>
      </c>
      <c r="C197" t="n">
        <v>53.50687284037065</v>
      </c>
      <c r="D197" t="n">
        <v>30.64876680969169</v>
      </c>
      <c r="E197" t="n">
        <v>-0.8623951551088749</v>
      </c>
      <c r="F197" t="n">
        <v>162.9341622954722</v>
      </c>
      <c r="G197" t="n">
        <v>27.98621103137278</v>
      </c>
      <c r="H197" t="n">
        <v>28.58146861562298</v>
      </c>
      <c r="I197" t="n">
        <v>22.11382411114144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52.60120807882631</v>
      </c>
      <c r="D198" t="n">
        <v>28.95812559614055</v>
      </c>
      <c r="E198" t="n">
        <v>-5.280123630396927</v>
      </c>
      <c r="F198" t="n">
        <v>147.4822302314522</v>
      </c>
      <c r="G198" t="n">
        <v>27.20708257130438</v>
      </c>
      <c r="H198" t="n">
        <v>26.45902782187162</v>
      </c>
      <c r="I198" t="n">
        <v>21.35883939557564</v>
      </c>
      <c r="J198" t="n">
        <v>44.8797279113117</v>
      </c>
      <c r="K198" t="n">
        <v>40.17274608034283</v>
      </c>
    </row>
    <row r="199">
      <c r="A199" s="2" t="n">
        <v>45225</v>
      </c>
      <c r="B199" t="n">
        <v>15.22801079700067</v>
      </c>
      <c r="C199" t="n">
        <v>48.26227857664296</v>
      </c>
      <c r="D199" t="n">
        <v>28.58951292723135</v>
      </c>
      <c r="E199" t="n">
        <v>-6.887037262940899</v>
      </c>
      <c r="F199" t="n">
        <v>152.5016233631281</v>
      </c>
      <c r="G199" t="n">
        <v>27.06824602079381</v>
      </c>
      <c r="H199" t="n">
        <v>21.90668624706687</v>
      </c>
      <c r="I199" t="n">
        <v>20.67696829907248</v>
      </c>
      <c r="J199" t="n">
        <v>45.79233602234969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28.41823397465246</v>
      </c>
      <c r="E200" t="n">
        <v>-5.993427742600021</v>
      </c>
      <c r="F200" t="n">
        <v>155.7774527084292</v>
      </c>
      <c r="G200" t="n">
        <v>25.8722952604483</v>
      </c>
      <c r="H200" t="n">
        <v>22.13058035804689</v>
      </c>
      <c r="I200" t="n">
        <v>22.42552818129781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28.46565393210598</v>
      </c>
      <c r="E201" t="n">
        <v>-6.468935651717588</v>
      </c>
      <c r="F201" t="n">
        <v>170.3742405152119</v>
      </c>
      <c r="G201" t="n">
        <v>25.58697662143361</v>
      </c>
      <c r="H201" t="n">
        <v>20.42938783501171</v>
      </c>
      <c r="I201" t="n">
        <v>20.59272836234711</v>
      </c>
      <c r="J201" t="n">
        <v>49.72762859999094</v>
      </c>
      <c r="K201" t="n">
        <v>41.5955544643225</v>
      </c>
    </row>
    <row r="202">
      <c r="A202" s="2" t="n">
        <v>45230</v>
      </c>
      <c r="B202" t="n">
        <v>17.86976360128654</v>
      </c>
      <c r="C202" t="n">
        <v>48.02475242619442</v>
      </c>
      <c r="D202" t="n">
        <v>27.73273333132897</v>
      </c>
      <c r="E202" t="n">
        <v>-8.493778210346859</v>
      </c>
      <c r="F202" t="n">
        <v>164.5751756200926</v>
      </c>
      <c r="G202" t="n">
        <v>24.11675613142567</v>
      </c>
      <c r="H202" t="n">
        <v>15.96721017294456</v>
      </c>
      <c r="I202" t="n">
        <v>19.67549706101033</v>
      </c>
      <c r="J202" t="n">
        <v>47.41742858284754</v>
      </c>
      <c r="K202" t="n">
        <v>39.486008555696</v>
      </c>
    </row>
    <row r="203">
      <c r="A203" s="2" t="n">
        <v>45231</v>
      </c>
      <c r="B203" t="n">
        <v>13.9145714556169</v>
      </c>
      <c r="C203" t="n">
        <v>50.73059346229209</v>
      </c>
      <c r="D203" t="n">
        <v>26.93648279946785</v>
      </c>
      <c r="E203" t="n">
        <v>-10.56881570928926</v>
      </c>
      <c r="F203" t="n">
        <v>156.4702677036725</v>
      </c>
      <c r="G203" t="n">
        <v>24.10364809711727</v>
      </c>
      <c r="H203" t="n">
        <v>14.70606769548784</v>
      </c>
      <c r="I203" t="n">
        <v>14.64739899261691</v>
      </c>
      <c r="J203" t="n">
        <v>48.99804199346038</v>
      </c>
      <c r="K203" t="n">
        <v>35.57642986274973</v>
      </c>
    </row>
    <row r="204">
      <c r="A204" s="2" t="n">
        <v>45232</v>
      </c>
      <c r="B204" t="n">
        <v>15.71040162564867</v>
      </c>
      <c r="C204" t="n">
        <v>51.3155232346014</v>
      </c>
      <c r="D204" t="n">
        <v>26.77932948300839</v>
      </c>
      <c r="E204" t="n">
        <v>-9.041628493010057</v>
      </c>
      <c r="F204" t="n">
        <v>159.259380794712</v>
      </c>
      <c r="G204" t="n">
        <v>21.30444090635535</v>
      </c>
      <c r="H204" t="n">
        <v>14.75498079427478</v>
      </c>
      <c r="I204" t="n">
        <v>15.02564906931676</v>
      </c>
      <c r="J204" t="n">
        <v>45.29956251565886</v>
      </c>
      <c r="K204" t="n">
        <v>40.30473202252007</v>
      </c>
    </row>
    <row r="205">
      <c r="A205" s="2" t="n">
        <v>45233</v>
      </c>
      <c r="B205" t="n">
        <v>14.64320311429885</v>
      </c>
      <c r="C205" t="n">
        <v>50.73962266048893</v>
      </c>
      <c r="D205" t="n">
        <v>24.27520711119877</v>
      </c>
      <c r="E205" t="n">
        <v>-7.472825716313736</v>
      </c>
      <c r="F205" t="n">
        <v>156.8720564407878</v>
      </c>
      <c r="G205" t="n">
        <v>20.97509943751394</v>
      </c>
      <c r="H205" t="n">
        <v>13.16999609392489</v>
      </c>
      <c r="I205" t="n">
        <v>9.275230477136365</v>
      </c>
      <c r="J205" t="n">
        <v>42.19629451044023</v>
      </c>
      <c r="K205" t="n">
        <v>42.57111245508008</v>
      </c>
    </row>
    <row r="206">
      <c r="A206" s="2" t="n">
        <v>45236</v>
      </c>
      <c r="B206" t="n">
        <v>12.13612464050533</v>
      </c>
      <c r="C206" t="n">
        <v>51.75616201735605</v>
      </c>
      <c r="D206" t="n">
        <v>21.73861590509161</v>
      </c>
      <c r="E206" t="n">
        <v>-7.810721259163822</v>
      </c>
      <c r="F206" t="n">
        <v>147.0638762225847</v>
      </c>
      <c r="G206" t="n">
        <v>22.75901956106246</v>
      </c>
      <c r="H206" t="n">
        <v>11.51540291977173</v>
      </c>
      <c r="I206" t="n">
        <v>8.963804310887813</v>
      </c>
      <c r="J206" t="n">
        <v>43.53198665201214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49.61771824208967</v>
      </c>
      <c r="D207" t="n">
        <v>22.11712851041911</v>
      </c>
      <c r="E207" t="n">
        <v>-6.598007213822477</v>
      </c>
      <c r="F207" t="n">
        <v>145.1807090058751</v>
      </c>
      <c r="G207" t="n">
        <v>21.50633515301854</v>
      </c>
      <c r="H207" t="n">
        <v>10.42849053489203</v>
      </c>
      <c r="I207" t="n">
        <v>9.468277803429448</v>
      </c>
      <c r="J207" t="n">
        <v>42.09997716350222</v>
      </c>
      <c r="K207" t="n">
        <v>42.21847351701165</v>
      </c>
    </row>
    <row r="208">
      <c r="A208" s="2" t="n">
        <v>45238</v>
      </c>
      <c r="B208" t="n">
        <v>17.98210354150282</v>
      </c>
      <c r="C208" t="n">
        <v>48.86337313243638</v>
      </c>
      <c r="D208" t="n">
        <v>21.58643649345638</v>
      </c>
      <c r="E208" t="n">
        <v>-3.746466807426951</v>
      </c>
      <c r="F208" t="n">
        <v>144.7968346846465</v>
      </c>
      <c r="G208" t="n">
        <v>22.92087543785644</v>
      </c>
      <c r="H208" t="n">
        <v>11.1389197891532</v>
      </c>
      <c r="I208" t="n">
        <v>12.89398652978797</v>
      </c>
      <c r="J208" t="n">
        <v>44.6006142864124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21.04257052373655</v>
      </c>
      <c r="E209" t="n">
        <v>-2.564622258699223</v>
      </c>
      <c r="F209" t="n">
        <v>147.427596592636</v>
      </c>
      <c r="G209" t="n">
        <v>24.44834063285222</v>
      </c>
      <c r="H209" t="n">
        <v>17.44155265765033</v>
      </c>
      <c r="I209" t="n">
        <v>13.62819058242266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23.02549767997191</v>
      </c>
      <c r="E210" t="n">
        <v>-2.374467256244084</v>
      </c>
      <c r="F210" t="n">
        <v>144.9127440006293</v>
      </c>
      <c r="G210" t="n">
        <v>24.45648154794733</v>
      </c>
      <c r="H210" t="n">
        <v>15.07671810209019</v>
      </c>
      <c r="I210" t="n">
        <v>13.6200655693242</v>
      </c>
      <c r="J210" t="n">
        <v>36.82381489019741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48.31280881746132</v>
      </c>
      <c r="D211" t="n">
        <v>21.49911835773029</v>
      </c>
      <c r="E211" t="n">
        <v>-1.851165907309049</v>
      </c>
      <c r="F211" t="n">
        <v>143.5464145747829</v>
      </c>
      <c r="G211" t="n">
        <v>23.46826568079932</v>
      </c>
      <c r="H211" t="n">
        <v>15.1773155132084</v>
      </c>
      <c r="I211" t="n">
        <v>12.4602749913246</v>
      </c>
      <c r="J211" t="n">
        <v>35.6310145736584</v>
      </c>
      <c r="K211" t="n">
        <v>48.83682803889493</v>
      </c>
    </row>
    <row r="212">
      <c r="A212" s="2" t="n">
        <v>45245</v>
      </c>
      <c r="B212" t="n">
        <v>20.1241059999925</v>
      </c>
      <c r="C212" t="n">
        <v>52.5873819792192</v>
      </c>
      <c r="D212" t="n">
        <v>17.48051980349235</v>
      </c>
      <c r="E212" t="n">
        <v>4.227907425849864</v>
      </c>
      <c r="F212" t="n">
        <v>145.9701170763625</v>
      </c>
      <c r="G212" t="n">
        <v>24.36121670829971</v>
      </c>
      <c r="H212" t="n">
        <v>16.65597556543215</v>
      </c>
      <c r="I212" t="n">
        <v>14.05897593628007</v>
      </c>
      <c r="J212" t="n">
        <v>33.62994164686357</v>
      </c>
      <c r="K212" t="n">
        <v>46.8797276258728</v>
      </c>
    </row>
    <row r="213">
      <c r="A213" s="2" t="n">
        <v>45246</v>
      </c>
      <c r="B213" t="n">
        <v>20.83016499319574</v>
      </c>
      <c r="C213" t="n">
        <v>53.59272729899176</v>
      </c>
      <c r="D213" t="n">
        <v>25.63565265672489</v>
      </c>
      <c r="E213" t="n">
        <v>4.816411711117596</v>
      </c>
      <c r="F213" t="n">
        <v>152.653430728984</v>
      </c>
      <c r="G213" t="n">
        <v>25.47403275212528</v>
      </c>
      <c r="H213" t="n">
        <v>22.16512017314878</v>
      </c>
      <c r="I213" t="n">
        <v>16.33367803666512</v>
      </c>
      <c r="J213" t="n">
        <v>30.19492458630844</v>
      </c>
      <c r="K213" t="n">
        <v>53.03221981116557</v>
      </c>
    </row>
    <row r="214">
      <c r="A214" s="2" t="n">
        <v>45247</v>
      </c>
      <c r="B214" t="n">
        <v>19.85532677487736</v>
      </c>
      <c r="C214" t="n">
        <v>55.69544251676533</v>
      </c>
      <c r="D214" t="n">
        <v>26.35749796772735</v>
      </c>
      <c r="E214" t="n">
        <v>11.03271823119652</v>
      </c>
      <c r="F214" t="n">
        <v>145.9611096780068</v>
      </c>
      <c r="G214" t="n">
        <v>29.66993026031848</v>
      </c>
      <c r="H214" t="n">
        <v>24.40021381847104</v>
      </c>
      <c r="I214" t="n">
        <v>16.89103190794692</v>
      </c>
      <c r="J214" t="n">
        <v>27.6075451413452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25.51746475652341</v>
      </c>
      <c r="E215" t="n">
        <v>10.58707489857147</v>
      </c>
      <c r="F215" t="n">
        <v>130.4873498871743</v>
      </c>
      <c r="G215" t="n">
        <v>29.15782703940735</v>
      </c>
      <c r="H215" t="n">
        <v>22.713773637911</v>
      </c>
      <c r="I215" t="n">
        <v>16.5349158161739</v>
      </c>
      <c r="J215" t="n">
        <v>22.78093972059514</v>
      </c>
      <c r="K215" t="n">
        <v>56.95960493453025</v>
      </c>
    </row>
    <row r="216">
      <c r="A216" s="2" t="n">
        <v>45251</v>
      </c>
      <c r="B216" t="n">
        <v>20.51708695649745</v>
      </c>
      <c r="C216" t="n">
        <v>55.67652102627343</v>
      </c>
      <c r="D216" t="n">
        <v>25.84573292422692</v>
      </c>
      <c r="E216" t="n">
        <v>10.79491430200545</v>
      </c>
      <c r="F216" t="n">
        <v>117.6104006350502</v>
      </c>
      <c r="G216" t="n">
        <v>28.30040238391549</v>
      </c>
      <c r="H216" t="n">
        <v>22.01714764213552</v>
      </c>
      <c r="I216" t="n">
        <v>16.06702096093226</v>
      </c>
      <c r="J216" t="n">
        <v>20.41159970421456</v>
      </c>
      <c r="K216" t="n">
        <v>57.10294837923398</v>
      </c>
    </row>
    <row r="217">
      <c r="A217" s="2" t="n">
        <v>45252</v>
      </c>
      <c r="B217" t="n">
        <v>22.46739845538974</v>
      </c>
      <c r="C217" t="n">
        <v>58.1743333981293</v>
      </c>
      <c r="D217" t="n">
        <v>28.10866321101941</v>
      </c>
      <c r="E217" t="n">
        <v>10.64972757711537</v>
      </c>
      <c r="F217" t="n">
        <v>116.377690091828</v>
      </c>
      <c r="G217" t="n">
        <v>29.29819576105759</v>
      </c>
      <c r="H217" t="n">
        <v>21.2111903211953</v>
      </c>
      <c r="I217" t="n">
        <v>15.96461124180617</v>
      </c>
      <c r="J217" t="n">
        <v>22.3826745539099</v>
      </c>
      <c r="K217" t="n">
        <v>56.27018715169865</v>
      </c>
    </row>
    <row r="218">
      <c r="A218" s="2" t="n">
        <v>45253</v>
      </c>
      <c r="B218" t="n">
        <v>24.90125232000702</v>
      </c>
      <c r="C218" t="n">
        <v>65.30236853783956</v>
      </c>
      <c r="D218" t="n">
        <v>30.26061481005087</v>
      </c>
      <c r="E218" t="n">
        <v>14.08595997470588</v>
      </c>
      <c r="F218" t="n">
        <v>115.1726864095278</v>
      </c>
      <c r="G218" t="n">
        <v>34.92235639931427</v>
      </c>
      <c r="H218" t="n">
        <v>24.03619011266296</v>
      </c>
      <c r="I218" t="n">
        <v>17.81294644880973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30.52040280530126</v>
      </c>
      <c r="E219" t="n">
        <v>14.78605334775624</v>
      </c>
      <c r="F219" t="n">
        <v>119.758609709489</v>
      </c>
      <c r="G219" t="n">
        <v>35.21618315841886</v>
      </c>
      <c r="H219" t="n">
        <v>27.89607237593454</v>
      </c>
      <c r="I219" t="n">
        <v>19.96551030861489</v>
      </c>
      <c r="J219" t="n">
        <v>22.01902550715129</v>
      </c>
      <c r="K219" t="n">
        <v>67.19799108095373</v>
      </c>
    </row>
    <row r="220">
      <c r="A220" s="2" t="n">
        <v>45258</v>
      </c>
      <c r="B220" t="n">
        <v>26.52089795703976</v>
      </c>
      <c r="C220" t="n">
        <v>70.78735163488001</v>
      </c>
      <c r="D220" t="n">
        <v>33.43139768199003</v>
      </c>
      <c r="E220" t="n">
        <v>14.51302831826262</v>
      </c>
      <c r="F220" t="n">
        <v>126.5341896310019</v>
      </c>
      <c r="G220" t="n">
        <v>40.36868783985006</v>
      </c>
      <c r="H220" t="n">
        <v>29.89626083761168</v>
      </c>
      <c r="I220" t="n">
        <v>19.98277590919248</v>
      </c>
      <c r="J220" t="n">
        <v>26.66361128246846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35.34326764931242</v>
      </c>
      <c r="E221" t="n">
        <v>14.20060649478485</v>
      </c>
      <c r="F221" t="n">
        <v>122.0449519757179</v>
      </c>
      <c r="G221" t="n">
        <v>44.77656547173903</v>
      </c>
      <c r="H221" t="n">
        <v>33.18143041712429</v>
      </c>
      <c r="I221" t="n">
        <v>20.5690219103019</v>
      </c>
      <c r="J221" t="n">
        <v>30.41599822608041</v>
      </c>
      <c r="K221" t="n">
        <v>79.5116767899096</v>
      </c>
    </row>
    <row r="222">
      <c r="A222" s="2" t="n">
        <v>45260</v>
      </c>
      <c r="B222" t="n">
        <v>27.93242965073739</v>
      </c>
      <c r="C222" t="n">
        <v>73.97823955062373</v>
      </c>
      <c r="D222" t="n">
        <v>33.11338728984408</v>
      </c>
      <c r="E222" t="n">
        <v>16.53440887472766</v>
      </c>
      <c r="F222" t="n">
        <v>124.5742615349505</v>
      </c>
      <c r="G222" t="n">
        <v>49.04065965299338</v>
      </c>
      <c r="H222" t="n">
        <v>34.74286565289346</v>
      </c>
      <c r="I222" t="n">
        <v>19.85598958605761</v>
      </c>
      <c r="J222" t="n">
        <v>29.71141708530862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36.1726820911509</v>
      </c>
      <c r="E223" t="n">
        <v>16.48626286581132</v>
      </c>
      <c r="F223" t="n">
        <v>128.6607558699772</v>
      </c>
      <c r="G223" t="n">
        <v>45.95393527060965</v>
      </c>
      <c r="H223" t="n">
        <v>30.97837901884954</v>
      </c>
      <c r="I223" t="n">
        <v>19.16133458834874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32.93169356696468</v>
      </c>
      <c r="E224" t="n">
        <v>23.79516418066794</v>
      </c>
      <c r="F224" t="n">
        <v>130.171697373843</v>
      </c>
      <c r="G224" t="n">
        <v>45.48647146994615</v>
      </c>
      <c r="H224" t="n">
        <v>32.78972468016615</v>
      </c>
      <c r="I224" t="n">
        <v>18.62294901008445</v>
      </c>
      <c r="J224" t="n">
        <v>27.49994121541024</v>
      </c>
      <c r="K224" t="n">
        <v>84.4276094125058</v>
      </c>
    </row>
    <row r="225">
      <c r="A225" s="2" t="n">
        <v>45265</v>
      </c>
      <c r="B225" t="n">
        <v>18.49772924027784</v>
      </c>
      <c r="C225" t="n">
        <v>72.10925642086379</v>
      </c>
      <c r="D225" t="n">
        <v>30.87993178938633</v>
      </c>
      <c r="E225" t="n">
        <v>21.52486416357586</v>
      </c>
      <c r="F225" t="n">
        <v>114.4725030303744</v>
      </c>
      <c r="G225" t="n">
        <v>41.90780333893571</v>
      </c>
      <c r="H225" t="n">
        <v>36.22123834609909</v>
      </c>
      <c r="I225" t="n">
        <v>20.44869639388065</v>
      </c>
      <c r="J225" t="n">
        <v>28.50528075212451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31.90118834050608</v>
      </c>
      <c r="E226" t="n">
        <v>19.7760134842081</v>
      </c>
      <c r="F226" t="n">
        <v>116.698542697168</v>
      </c>
      <c r="G226" t="n">
        <v>37.98583878817379</v>
      </c>
      <c r="H226" t="n">
        <v>36.84195795071133</v>
      </c>
      <c r="I226" t="n">
        <v>20.37601284769472</v>
      </c>
      <c r="J226" t="n">
        <v>28.91012491229146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67.43588896162936</v>
      </c>
      <c r="D227" t="n">
        <v>30.72131691148845</v>
      </c>
      <c r="E227" t="n">
        <v>18.70151823570474</v>
      </c>
      <c r="F227" t="n">
        <v>115.4485160198733</v>
      </c>
      <c r="G227" t="n">
        <v>37.26359966654498</v>
      </c>
      <c r="H227" t="n">
        <v>31.0039840853733</v>
      </c>
      <c r="I227" t="n">
        <v>20.31570888235334</v>
      </c>
      <c r="J227" t="n">
        <v>25.7360613204612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68.88471969709795</v>
      </c>
      <c r="D228" t="n">
        <v>30.2214091579277</v>
      </c>
      <c r="E228" t="n">
        <v>19.26739503172355</v>
      </c>
      <c r="F228" t="n">
        <v>114.4314536972904</v>
      </c>
      <c r="G228" t="n">
        <v>34.25656438361842</v>
      </c>
      <c r="H228" t="n">
        <v>30.35182391699669</v>
      </c>
      <c r="I228" t="n">
        <v>19.65053472906535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31.0015359983739</v>
      </c>
      <c r="E229" t="n">
        <v>22.15685915212084</v>
      </c>
      <c r="F229" t="n">
        <v>117.3711430748594</v>
      </c>
      <c r="G229" t="n">
        <v>36.29251468439816</v>
      </c>
      <c r="H229" t="n">
        <v>32.01915288650938</v>
      </c>
      <c r="I229" t="n">
        <v>20.70252584420484</v>
      </c>
      <c r="J229" t="n">
        <v>31.90851586494594</v>
      </c>
      <c r="K229" t="n">
        <v>85.2284183743224</v>
      </c>
    </row>
    <row r="230">
      <c r="A230" s="2" t="n">
        <v>45272</v>
      </c>
      <c r="B230" t="n">
        <v>18.81335739262084</v>
      </c>
      <c r="C230" t="n">
        <v>76.11222508432267</v>
      </c>
      <c r="D230" t="n">
        <v>29.65434739426569</v>
      </c>
      <c r="E230" t="n">
        <v>19.46440425722546</v>
      </c>
      <c r="F230" t="n">
        <v>117.3711430748594</v>
      </c>
      <c r="G230" t="n">
        <v>37.50504581390541</v>
      </c>
      <c r="H230" t="n">
        <v>31.17464028619776</v>
      </c>
      <c r="I230" t="n">
        <v>18.6946074876464</v>
      </c>
      <c r="J230" t="n">
        <v>26.83806706736878</v>
      </c>
      <c r="K230" t="n">
        <v>91.33045573923464</v>
      </c>
    </row>
    <row r="231">
      <c r="A231" s="2" t="n">
        <v>45273</v>
      </c>
      <c r="B231" t="n">
        <v>21.340276692806</v>
      </c>
      <c r="C231" t="n">
        <v>76.17528400504759</v>
      </c>
      <c r="D231" t="n">
        <v>30.27339788304262</v>
      </c>
      <c r="E231" t="n">
        <v>23.56460883118621</v>
      </c>
      <c r="F231" t="n">
        <v>116.7823857280547</v>
      </c>
      <c r="G231" t="n">
        <v>43.22859813457196</v>
      </c>
      <c r="H231" t="n">
        <v>33.29721209436882</v>
      </c>
      <c r="I231" t="n">
        <v>20.19399765914325</v>
      </c>
      <c r="J231" t="n">
        <v>30.79908169650851</v>
      </c>
      <c r="K231" t="n">
        <v>95.23305598118255</v>
      </c>
    </row>
    <row r="232">
      <c r="A232" s="2" t="n">
        <v>45274</v>
      </c>
      <c r="B232" t="n">
        <v>23.2770783568226</v>
      </c>
      <c r="C232" t="n">
        <v>79.6225053637188</v>
      </c>
      <c r="D232" t="n">
        <v>32.44713936184009</v>
      </c>
      <c r="E232" t="n">
        <v>26.73130725736543</v>
      </c>
      <c r="F232" t="n">
        <v>121.4525063090317</v>
      </c>
      <c r="G232" t="n">
        <v>46.03096401671598</v>
      </c>
      <c r="H232" t="n">
        <v>35.90733779782826</v>
      </c>
      <c r="I232" t="n">
        <v>20.68885736235548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77.8577275819184</v>
      </c>
      <c r="D233" t="n">
        <v>27.59626183912565</v>
      </c>
      <c r="E233" t="n">
        <v>23.55027942432615</v>
      </c>
      <c r="F233" t="n">
        <v>117.5470007242665</v>
      </c>
      <c r="G233" t="n">
        <v>46.58775686591498</v>
      </c>
      <c r="H233" t="n">
        <v>36.77770256070434</v>
      </c>
      <c r="I233" t="n">
        <v>19.58492311425724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28.68092378086129</v>
      </c>
      <c r="E234" t="n">
        <v>23.00024121363549</v>
      </c>
      <c r="F234" t="n">
        <v>124.5667714338759</v>
      </c>
      <c r="G234" t="n">
        <v>46.68825872103552</v>
      </c>
      <c r="H234" t="n">
        <v>36.61516863204173</v>
      </c>
      <c r="I234" t="n">
        <v>20.93683001364315</v>
      </c>
      <c r="J234" t="n">
        <v>34.90988494402389</v>
      </c>
      <c r="K234" t="n">
        <v>93.94070778955611</v>
      </c>
    </row>
    <row r="235">
      <c r="A235" s="2" t="n">
        <v>45279</v>
      </c>
      <c r="B235" t="n">
        <v>23.33949668229225</v>
      </c>
      <c r="C235" t="n">
        <v>83.9263861173886</v>
      </c>
      <c r="D235" t="n">
        <v>29.18051937184591</v>
      </c>
      <c r="E235" t="n">
        <v>23.00253257227687</v>
      </c>
      <c r="F235" t="n">
        <v>132.0866880761191</v>
      </c>
      <c r="G235" t="n">
        <v>43.09019115606782</v>
      </c>
      <c r="H235" t="n">
        <v>35.85112479286534</v>
      </c>
      <c r="I235" t="n">
        <v>19.28637561761462</v>
      </c>
      <c r="J235" t="n">
        <v>33.34459214667209</v>
      </c>
      <c r="K235" t="n">
        <v>90.63536743875582</v>
      </c>
    </row>
    <row r="236">
      <c r="A236" s="2" t="n">
        <v>45280</v>
      </c>
      <c r="B236" t="n">
        <v>19.94269379689879</v>
      </c>
      <c r="C236" t="n">
        <v>80.35757539716499</v>
      </c>
      <c r="D236" t="n">
        <v>25.45507990090847</v>
      </c>
      <c r="E236" t="n">
        <v>19.39579541623757</v>
      </c>
      <c r="F236" t="n">
        <v>121.0156746847624</v>
      </c>
      <c r="G236" t="n">
        <v>43.47362764762206</v>
      </c>
      <c r="H236" t="n">
        <v>29.67694946963657</v>
      </c>
      <c r="I236" t="n">
        <v>18.04284398088689</v>
      </c>
      <c r="J236" t="n">
        <v>28.9303361448261</v>
      </c>
      <c r="K236" t="n">
        <v>88.929145904187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26.14946254600168</v>
      </c>
      <c r="E237" t="n">
        <v>18.76405719360605</v>
      </c>
      <c r="F237" t="n">
        <v>123.3061294141087</v>
      </c>
      <c r="G237" t="n">
        <v>45.41418718660153</v>
      </c>
      <c r="H237" t="n">
        <v>28.33548368308574</v>
      </c>
      <c r="I237" t="n">
        <v>16.95838624170989</v>
      </c>
      <c r="J237" t="n">
        <v>30.92291008630328</v>
      </c>
      <c r="K237" t="n">
        <v>90.06564333386493</v>
      </c>
    </row>
    <row r="238">
      <c r="A238" s="2" t="n">
        <v>45282</v>
      </c>
      <c r="B238" t="n">
        <v>21.31167698522023</v>
      </c>
      <c r="C238" t="n">
        <v>81.44497726341631</v>
      </c>
      <c r="D238" t="n">
        <v>25.65233531527016</v>
      </c>
      <c r="E238" t="n">
        <v>22.60531809143207</v>
      </c>
      <c r="F238" t="n">
        <v>126.0543114663163</v>
      </c>
      <c r="G238" t="n">
        <v>47.38461251666983</v>
      </c>
      <c r="H238" t="n">
        <v>28.31704134502626</v>
      </c>
      <c r="I238" t="n">
        <v>20.14350182951459</v>
      </c>
      <c r="J238" t="n">
        <v>33.39987955447421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87.69199973815896</v>
      </c>
      <c r="D239" t="n">
        <v>28.64509386140013</v>
      </c>
      <c r="E239" t="n">
        <v>24.10931923022326</v>
      </c>
      <c r="F239" t="n">
        <v>128.404401891968</v>
      </c>
      <c r="G239" t="n">
        <v>54.88981106494508</v>
      </c>
      <c r="H239" t="n">
        <v>34.20179296195891</v>
      </c>
      <c r="I239" t="n">
        <v>22.17237274505577</v>
      </c>
      <c r="J239" t="n">
        <v>37.14599229052688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28.80752703695042</v>
      </c>
      <c r="E240" t="n">
        <v>22.91523979508228</v>
      </c>
      <c r="F240" t="n">
        <v>126.3282729541413</v>
      </c>
      <c r="G240" t="n">
        <v>51.66674642351128</v>
      </c>
      <c r="H240" t="n">
        <v>32.15347957552408</v>
      </c>
      <c r="I240" t="n">
        <v>20.70551319598923</v>
      </c>
      <c r="J240" t="n">
        <v>37.57411575454708</v>
      </c>
      <c r="K240" t="n">
        <v>91.60452040603373</v>
      </c>
    </row>
    <row r="241">
      <c r="A241" s="2" t="n">
        <v>45288</v>
      </c>
      <c r="B241" t="n">
        <v>22.74444896945227</v>
      </c>
      <c r="C241" t="n">
        <v>91.17692331777778</v>
      </c>
      <c r="D241" t="n">
        <v>28.83474962582861</v>
      </c>
      <c r="E241" t="n">
        <v>24.85670169188683</v>
      </c>
      <c r="F241" t="n">
        <v>126.7251924649085</v>
      </c>
      <c r="G241" t="n">
        <v>56.18461451852836</v>
      </c>
      <c r="H241" t="n">
        <v>37.43390565147124</v>
      </c>
      <c r="I241" t="n">
        <v>21.63111417537031</v>
      </c>
      <c r="J241" t="n">
        <v>41.46340313628838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30.84394573073381</v>
      </c>
      <c r="E242" t="n">
        <v>27.98392442707593</v>
      </c>
      <c r="F242" t="n">
        <v>135.8565569994026</v>
      </c>
      <c r="G242" t="n">
        <v>55.77171717583054</v>
      </c>
      <c r="H242" t="n">
        <v>38.06773842203808</v>
      </c>
      <c r="I242" t="n">
        <v>24.53653847218398</v>
      </c>
      <c r="J242" t="n">
        <v>46.22000378703022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33.47328849080328</v>
      </c>
      <c r="E243" t="n">
        <v>27.35057329170816</v>
      </c>
      <c r="F243" t="n">
        <v>140.316529863572</v>
      </c>
      <c r="G243" t="n">
        <v>56.67183270635196</v>
      </c>
      <c r="H243" t="n">
        <v>39.48295465326965</v>
      </c>
      <c r="I243" t="n">
        <v>24.54565063389953</v>
      </c>
      <c r="J243" t="n">
        <v>54.45376954214694</v>
      </c>
      <c r="K243" t="n">
        <v>95.26629911428898</v>
      </c>
    </row>
    <row r="244">
      <c r="A244" s="2" t="n">
        <v>45293</v>
      </c>
      <c r="B244" t="n">
        <v>32.95882248405982</v>
      </c>
      <c r="C244" t="n">
        <v>93.93950631515204</v>
      </c>
      <c r="D244" t="n">
        <v>35.99332566237257</v>
      </c>
      <c r="E244" t="n">
        <v>26.39390104248967</v>
      </c>
      <c r="F244" t="n">
        <v>152.7864149124665</v>
      </c>
      <c r="G244" t="n">
        <v>60.87545487151813</v>
      </c>
      <c r="H244" t="n">
        <v>36.66143630726566</v>
      </c>
      <c r="I244" t="n">
        <v>26.43356378083306</v>
      </c>
      <c r="J244" t="n">
        <v>58.02288768021961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32.3277363458855</v>
      </c>
      <c r="E245" t="n">
        <v>24.33403458347858</v>
      </c>
      <c r="F245" t="n">
        <v>142.9215788798323</v>
      </c>
      <c r="G245" t="n">
        <v>54.11513015682523</v>
      </c>
      <c r="H245" t="n">
        <v>35.20842690708854</v>
      </c>
      <c r="I245" t="n">
        <v>23.20130926734711</v>
      </c>
      <c r="J245" t="n">
        <v>43.09082495616363</v>
      </c>
      <c r="K245" t="n">
        <v>97.7015574621938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33.97507958997706</v>
      </c>
      <c r="E246" t="n">
        <v>21.91940499992819</v>
      </c>
      <c r="F246" t="n">
        <v>140.9021166541339</v>
      </c>
      <c r="G246" t="n">
        <v>51.55254410259496</v>
      </c>
      <c r="H246" t="n">
        <v>34.40585261847908</v>
      </c>
      <c r="I246" t="n">
        <v>21.72185066739505</v>
      </c>
      <c r="J246" t="n">
        <v>41.80626302387116</v>
      </c>
      <c r="K246" t="n">
        <v>90.83211417850518</v>
      </c>
    </row>
    <row r="247">
      <c r="A247" s="2" t="n">
        <v>45296</v>
      </c>
      <c r="B247" t="n">
        <v>26.78616794269948</v>
      </c>
      <c r="C247" t="n">
        <v>100.5098757825768</v>
      </c>
      <c r="D247" t="n">
        <v>34.65420809510336</v>
      </c>
      <c r="E247" t="n">
        <v>22.0545552729422</v>
      </c>
      <c r="F247" t="n">
        <v>140.1362466037174</v>
      </c>
      <c r="G247" t="n">
        <v>53.54375169622687</v>
      </c>
      <c r="H247" t="n">
        <v>32.48751315588145</v>
      </c>
      <c r="I247" t="n">
        <v>20.0713213204156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25.34471078723135</v>
      </c>
      <c r="C248" t="n">
        <v>101.6785176697895</v>
      </c>
      <c r="D248" t="n">
        <v>34.89695290667516</v>
      </c>
      <c r="E248" t="n">
        <v>19.68555032352508</v>
      </c>
      <c r="F248" t="n">
        <v>141.9337418109189</v>
      </c>
      <c r="G248" t="n">
        <v>52.83168008480912</v>
      </c>
      <c r="H248" t="n">
        <v>29.36873265773161</v>
      </c>
      <c r="I248" t="n">
        <v>19.02017532276055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35.22365998834749</v>
      </c>
      <c r="E249" t="n">
        <v>21.23522687872126</v>
      </c>
      <c r="F249" t="n">
        <v>142.527246274489</v>
      </c>
      <c r="G249" t="n">
        <v>55.80480551089533</v>
      </c>
      <c r="H249" t="n">
        <v>31.84283568517492</v>
      </c>
      <c r="I249" t="n">
        <v>20.53500625050564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35.13536216340838</v>
      </c>
      <c r="E250" t="n">
        <v>20.32029156455102</v>
      </c>
      <c r="F250" t="n">
        <v>128.9878876625241</v>
      </c>
      <c r="G250" t="n">
        <v>58.09756199411491</v>
      </c>
      <c r="H250" t="n">
        <v>30.64980225048193</v>
      </c>
      <c r="I250" t="n">
        <v>20.24323775549415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38.20946894559025</v>
      </c>
      <c r="E251" t="n">
        <v>22.3520704708537</v>
      </c>
      <c r="F251" t="n">
        <v>124.1923139756812</v>
      </c>
      <c r="G251" t="n">
        <v>65.62286069738505</v>
      </c>
      <c r="H251" t="n">
        <v>31.73115995524945</v>
      </c>
      <c r="I251" t="n">
        <v>20.54886112951737</v>
      </c>
      <c r="J251" t="n">
        <v>45.49739851948864</v>
      </c>
      <c r="K251" t="n">
        <v>101.3968896394274</v>
      </c>
    </row>
    <row r="252">
      <c r="A252" s="2" t="n">
        <v>45303</v>
      </c>
      <c r="B252" t="n">
        <v>23.09587326801745</v>
      </c>
      <c r="C252" t="n">
        <v>111.8112210735047</v>
      </c>
      <c r="D252" t="n">
        <v>41.37807798214548</v>
      </c>
      <c r="E252" t="n">
        <v>21.71913547216047</v>
      </c>
      <c r="F252" t="n">
        <v>126.9088140023189</v>
      </c>
      <c r="G252" t="n">
        <v>67.86973614147749</v>
      </c>
      <c r="H252" t="n">
        <v>32.78380434623469</v>
      </c>
      <c r="I252" t="n">
        <v>19.43097133236023</v>
      </c>
      <c r="J252" t="n">
        <v>44.5637482894145</v>
      </c>
      <c r="K252" t="n">
        <v>104.4867498515708</v>
      </c>
    </row>
    <row r="253">
      <c r="A253" s="2" t="n">
        <v>45306</v>
      </c>
      <c r="B253" t="n">
        <v>20.65894785463094</v>
      </c>
      <c r="C253" t="n">
        <v>107.8161626449617</v>
      </c>
      <c r="D253" t="n">
        <v>41.16549506772562</v>
      </c>
      <c r="E253" t="n">
        <v>18.93044597554774</v>
      </c>
      <c r="F253" t="n">
        <v>123.254244773976</v>
      </c>
      <c r="G253" t="n">
        <v>63.95713262386158</v>
      </c>
      <c r="H253" t="n">
        <v>31.93548791252139</v>
      </c>
      <c r="I253" t="n">
        <v>20.33686949161895</v>
      </c>
      <c r="J253" t="n">
        <v>43.22340683395191</v>
      </c>
      <c r="K253" t="n">
        <v>97.20199052440994</v>
      </c>
    </row>
    <row r="254">
      <c r="A254" s="2" t="n">
        <v>45307</v>
      </c>
      <c r="B254" t="n">
        <v>20.5773533125682</v>
      </c>
      <c r="C254" t="n">
        <v>106.3858836836211</v>
      </c>
      <c r="D254" t="n">
        <v>38.86308157026435</v>
      </c>
      <c r="E254" t="n">
        <v>17.95229666261473</v>
      </c>
      <c r="F254" t="n">
        <v>123.7148443586645</v>
      </c>
      <c r="G254" t="n">
        <v>65.89129235182625</v>
      </c>
      <c r="H254" t="n">
        <v>29.44345557067245</v>
      </c>
      <c r="I254" t="n">
        <v>22.6210308653664</v>
      </c>
      <c r="J254" t="n">
        <v>46.21117855098602</v>
      </c>
      <c r="K254" t="n">
        <v>99.48113958627927</v>
      </c>
    </row>
    <row r="255">
      <c r="A255" s="2" t="n">
        <v>45308</v>
      </c>
      <c r="B255" t="n">
        <v>15.05772772665277</v>
      </c>
      <c r="C255" t="n">
        <v>103.9680613412453</v>
      </c>
      <c r="D255" t="n">
        <v>36.54291631095574</v>
      </c>
      <c r="E255" t="n">
        <v>16.24351138057025</v>
      </c>
      <c r="F255" t="n">
        <v>117.6949335676091</v>
      </c>
      <c r="G255" t="n">
        <v>64.7803507643909</v>
      </c>
      <c r="H255" t="n">
        <v>23.20700561147455</v>
      </c>
      <c r="I255" t="n">
        <v>21.12081236939638</v>
      </c>
      <c r="J255" t="n">
        <v>41.44052160704859</v>
      </c>
      <c r="K255" t="n">
        <v>98.48705676055984</v>
      </c>
    </row>
    <row r="256">
      <c r="A256" s="2" t="n">
        <v>45309</v>
      </c>
      <c r="B256" t="n">
        <v>16.07915462045575</v>
      </c>
      <c r="C256" t="n">
        <v>104.2500275608778</v>
      </c>
      <c r="D256" t="n">
        <v>34.47391825312729</v>
      </c>
      <c r="E256" t="n">
        <v>17.81631901726695</v>
      </c>
      <c r="F256" t="n">
        <v>120.9212590509114</v>
      </c>
      <c r="G256" t="n">
        <v>68.11462805390296</v>
      </c>
      <c r="H256" t="n">
        <v>24.2830557101525</v>
      </c>
      <c r="I256" t="n">
        <v>20.79721693043783</v>
      </c>
      <c r="J256" t="n">
        <v>37.88795539100847</v>
      </c>
      <c r="K256" t="n">
        <v>98.90044641660572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37.08841863910284</v>
      </c>
      <c r="E257" t="n">
        <v>19.22170432578019</v>
      </c>
      <c r="F257" t="n">
        <v>122.0449519757179</v>
      </c>
      <c r="G257" t="n">
        <v>69.47824161280154</v>
      </c>
      <c r="H257" t="n">
        <v>27.44927368537777</v>
      </c>
      <c r="I257" t="n">
        <v>22.3033463876644</v>
      </c>
      <c r="J257" t="n">
        <v>42.87354261720922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34.44970647400296</v>
      </c>
      <c r="E258" t="n">
        <v>17.83193028973093</v>
      </c>
      <c r="F258" t="n">
        <v>118.8928122131625</v>
      </c>
      <c r="G258" t="n">
        <v>71.15867693558337</v>
      </c>
      <c r="H258" t="n">
        <v>22.12414829782306</v>
      </c>
      <c r="I258" t="n">
        <v>18.92704120288464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17.86946837143326</v>
      </c>
      <c r="C259" t="n">
        <v>106.1828114310328</v>
      </c>
      <c r="D259" t="n">
        <v>32.85011850162374</v>
      </c>
      <c r="E259" t="n">
        <v>16.2259163771584</v>
      </c>
      <c r="F259" t="n">
        <v>116.6636086356471</v>
      </c>
      <c r="G259" t="n">
        <v>68.61202952671144</v>
      </c>
      <c r="H259" t="n">
        <v>23.86866036892577</v>
      </c>
      <c r="I259" t="n">
        <v>19.2679198299204</v>
      </c>
      <c r="J259" t="n">
        <v>43.36758013432587</v>
      </c>
      <c r="K259" t="n">
        <v>100.6508980962203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36.75831761991064</v>
      </c>
      <c r="E260" t="n">
        <v>16.48002191381461</v>
      </c>
      <c r="F260" t="n">
        <v>116.6426604722628</v>
      </c>
      <c r="G260" t="n">
        <v>67.08891610489141</v>
      </c>
      <c r="H260" t="n">
        <v>25.61868232692301</v>
      </c>
      <c r="I260" t="n">
        <v>19.01989881142492</v>
      </c>
      <c r="J260" t="n">
        <v>53.79000297987624</v>
      </c>
      <c r="K260" t="n">
        <v>97.2972253783267</v>
      </c>
    </row>
    <row r="261">
      <c r="A261" s="2" t="n">
        <v>45320</v>
      </c>
      <c r="B261" t="n">
        <v>20.17472482085714</v>
      </c>
      <c r="C261" t="n">
        <v>115.687389674357</v>
      </c>
      <c r="D261" t="n">
        <v>40.3155909823427</v>
      </c>
      <c r="E261" t="n">
        <v>16.65425929518578</v>
      </c>
      <c r="F261" t="n">
        <v>122.1623556270798</v>
      </c>
      <c r="G261" t="n">
        <v>72.26670162294037</v>
      </c>
      <c r="H261" t="n">
        <v>25.46364365306662</v>
      </c>
      <c r="I261" t="n">
        <v>18.94103669130158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43.55730467955348</v>
      </c>
      <c r="E262" t="n">
        <v>17.87641770306037</v>
      </c>
      <c r="F262" t="n">
        <v>121.3285758700426</v>
      </c>
      <c r="G262" t="n">
        <v>71.88100698001767</v>
      </c>
      <c r="H262" t="n">
        <v>23.83846728580106</v>
      </c>
      <c r="I262" t="n">
        <v>18.26279978963787</v>
      </c>
      <c r="J262" t="n">
        <v>54.61085230499955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41.06748607049111</v>
      </c>
      <c r="E263" t="n">
        <v>22.5875449405536</v>
      </c>
      <c r="F263" t="n">
        <v>122.773387305501</v>
      </c>
      <c r="G263" t="n">
        <v>73.14963233378695</v>
      </c>
      <c r="H263" t="n">
        <v>26.47169578588116</v>
      </c>
      <c r="I263" t="n">
        <v>20.95020215268244</v>
      </c>
      <c r="J263" t="n">
        <v>53.46387147850087</v>
      </c>
      <c r="K263" t="n">
        <v>98.33588569405435</v>
      </c>
    </row>
    <row r="264">
      <c r="A264" s="2" t="n">
        <v>45323</v>
      </c>
      <c r="B264" t="n">
        <v>23.25125842882409</v>
      </c>
      <c r="C264" t="n">
        <v>120.8371277217724</v>
      </c>
      <c r="D264" t="n">
        <v>43.2913307448159</v>
      </c>
      <c r="E264" t="n">
        <v>26.22164508763509</v>
      </c>
      <c r="F264" t="n">
        <v>124.1474600419555</v>
      </c>
      <c r="G264" t="n">
        <v>73.2893311503279</v>
      </c>
      <c r="H264" t="n">
        <v>26.90270620367901</v>
      </c>
      <c r="I264" t="n">
        <v>27.23119595759094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45.21150543605661</v>
      </c>
      <c r="E265" t="n">
        <v>20.74155290730422</v>
      </c>
      <c r="F265" t="n">
        <v>127.4231098294095</v>
      </c>
      <c r="G265" t="n">
        <v>76.41528523840995</v>
      </c>
      <c r="H265" t="n">
        <v>26.3241991295798</v>
      </c>
      <c r="I265" t="n">
        <v>27.78421639482453</v>
      </c>
      <c r="J265" t="n">
        <v>59.12878826880115</v>
      </c>
      <c r="K265" t="n">
        <v>109.3706758520744</v>
      </c>
    </row>
    <row r="266">
      <c r="A266" s="2" t="n">
        <v>45327</v>
      </c>
      <c r="B266" t="n">
        <v>23.84585833063</v>
      </c>
      <c r="C266" t="n">
        <v>114.0928803927939</v>
      </c>
      <c r="D266" t="n">
        <v>45.40222215951621</v>
      </c>
      <c r="E266" t="n">
        <v>21.89133969657657</v>
      </c>
      <c r="F266" t="n">
        <v>128.3113108506627</v>
      </c>
      <c r="G266" t="n">
        <v>77.68583365412165</v>
      </c>
      <c r="H266" t="n">
        <v>30.02507998943034</v>
      </c>
      <c r="I266" t="n">
        <v>21.01309685647415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52.733690694214</v>
      </c>
      <c r="E267" t="n">
        <v>24.09225058521018</v>
      </c>
      <c r="F267" t="n">
        <v>132.2390021538759</v>
      </c>
      <c r="G267" t="n">
        <v>78.22118386279786</v>
      </c>
      <c r="H267" t="n">
        <v>33.11130431409131</v>
      </c>
      <c r="I267" t="n">
        <v>24.62182185673862</v>
      </c>
      <c r="J267" t="n">
        <v>64.57151342786358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54.99378680996736</v>
      </c>
      <c r="E268" t="n">
        <v>25.27806351804709</v>
      </c>
      <c r="F268" t="n">
        <v>128.8242144247385</v>
      </c>
      <c r="G268" t="n">
        <v>81.77846513981461</v>
      </c>
      <c r="H268" t="n">
        <v>31.72513351440438</v>
      </c>
      <c r="I268" t="n">
        <v>26.33604299680494</v>
      </c>
      <c r="J268" t="n">
        <v>71.97690400854182</v>
      </c>
      <c r="K268" t="n">
        <v>97.38616387111631</v>
      </c>
    </row>
    <row r="269">
      <c r="A269" s="2" t="n">
        <v>45330</v>
      </c>
      <c r="B269" t="n">
        <v>23.91779561445804</v>
      </c>
      <c r="C269" t="n">
        <v>108.1294283923566</v>
      </c>
      <c r="D269" t="n">
        <v>56.44780674761214</v>
      </c>
      <c r="E269" t="n">
        <v>20.61361226337648</v>
      </c>
      <c r="F269" t="n">
        <v>133.7083767815775</v>
      </c>
      <c r="G269" t="n">
        <v>84.61416997933344</v>
      </c>
      <c r="H269" t="n">
        <v>27.93386502078516</v>
      </c>
      <c r="I269" t="n">
        <v>23.00110177715433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53.37721741345185</v>
      </c>
      <c r="E270" t="n">
        <v>18.99870400331154</v>
      </c>
      <c r="F270" t="n">
        <v>132.0786687839932</v>
      </c>
      <c r="G270" t="n">
        <v>84.33287616957728</v>
      </c>
      <c r="H270" t="n">
        <v>20.6638894144316</v>
      </c>
      <c r="I270" t="n">
        <v>21.79296667949249</v>
      </c>
      <c r="J270" t="n">
        <v>61.69311068859638</v>
      </c>
      <c r="K270" t="n">
        <v>97.50699939951708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51.26167145977758</v>
      </c>
      <c r="E271" t="n">
        <v>18.51247559130167</v>
      </c>
      <c r="F271" t="n">
        <v>137.6322691358267</v>
      </c>
      <c r="G271" t="n">
        <v>78.34438713251517</v>
      </c>
      <c r="H271" t="n">
        <v>24.09678818079288</v>
      </c>
      <c r="I271" t="n">
        <v>23.2828130048842</v>
      </c>
      <c r="J271" t="n">
        <v>55.44061995428508</v>
      </c>
      <c r="K271" t="n">
        <v>100.8931075633002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57.1667785429234</v>
      </c>
      <c r="E272" t="n">
        <v>21.1183476285121</v>
      </c>
      <c r="F272" t="n">
        <v>131.8465664365183</v>
      </c>
      <c r="G272" t="n">
        <v>85.02241719121845</v>
      </c>
      <c r="H272" t="n">
        <v>23.04104635626354</v>
      </c>
      <c r="I272" t="n">
        <v>22.83987798451568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14.63665359357451</v>
      </c>
      <c r="C273" t="n">
        <v>116.2356771841505</v>
      </c>
      <c r="D273" t="n">
        <v>61.41308577424376</v>
      </c>
      <c r="E273" t="n">
        <v>18.93186980126493</v>
      </c>
      <c r="F273" t="n">
        <v>204.4818126533469</v>
      </c>
      <c r="G273" t="n">
        <v>88.1966803236123</v>
      </c>
      <c r="H273" t="n">
        <v>20.63507275646221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15.98913871750483</v>
      </c>
      <c r="C274" t="n">
        <v>117.4937851682733</v>
      </c>
      <c r="D274" t="n">
        <v>64.36404580188881</v>
      </c>
      <c r="E274" t="n">
        <v>21.43954227512896</v>
      </c>
      <c r="F274" t="n">
        <v>243.2215541359534</v>
      </c>
      <c r="G274" t="n">
        <v>85.462726364316</v>
      </c>
      <c r="H274" t="n">
        <v>29.61824438555187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66.89407215720067</v>
      </c>
      <c r="E275" t="n">
        <v>21.29392470049116</v>
      </c>
      <c r="F275" t="n">
        <v>259.2632491170626</v>
      </c>
      <c r="G275" t="n">
        <v>91.45289503035249</v>
      </c>
      <c r="H275" t="n">
        <v>35.71272792838647</v>
      </c>
      <c r="I275" t="n">
        <v>31.09912194904771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70.49169070752772</v>
      </c>
      <c r="E276" t="n">
        <v>22.24063736166686</v>
      </c>
      <c r="F276" t="n">
        <v>294.5018481058427</v>
      </c>
      <c r="G276" t="n">
        <v>92.57689968769434</v>
      </c>
      <c r="H276" t="n">
        <v>36.04179024405756</v>
      </c>
      <c r="I276" t="n">
        <v>31.20325505788324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70.64426110310696</v>
      </c>
      <c r="E277" t="n">
        <v>19.56049169514182</v>
      </c>
      <c r="F277" t="n">
        <v>320.9243267749405</v>
      </c>
      <c r="G277" t="n">
        <v>89.07622830428139</v>
      </c>
      <c r="H277" t="n">
        <v>36.50162902682952</v>
      </c>
      <c r="I277" t="n">
        <v>31.27946242211554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64.48092213344225</v>
      </c>
      <c r="E278" t="n">
        <v>20.74319539012004</v>
      </c>
      <c r="F278" t="n">
        <v>330.6210633797294</v>
      </c>
      <c r="G278" t="n">
        <v>86.14249645576888</v>
      </c>
      <c r="H278" t="n">
        <v>37.62044400215936</v>
      </c>
      <c r="I278" t="n">
        <v>31.3504768282413</v>
      </c>
      <c r="J278" t="n">
        <v>41.98579276597822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67.63732926334957</v>
      </c>
      <c r="E279" t="n">
        <v>22.82334251196336</v>
      </c>
      <c r="F279" t="n">
        <v>365.6028926480253</v>
      </c>
      <c r="G279" t="n">
        <v>86.07958683153747</v>
      </c>
      <c r="H279" t="n">
        <v>42.67329363972046</v>
      </c>
      <c r="I279" t="n">
        <v>33.57819928441896</v>
      </c>
      <c r="J279" t="n">
        <v>44.41165776175069</v>
      </c>
      <c r="K279" t="n">
        <v>99.09742741054579</v>
      </c>
    </row>
    <row r="280">
      <c r="A280" s="2" t="n">
        <v>45345</v>
      </c>
      <c r="B280" t="n">
        <v>18.44653025637925</v>
      </c>
      <c r="C280" t="n">
        <v>124.3248933146767</v>
      </c>
      <c r="D280" t="n">
        <v>67.83810644159571</v>
      </c>
      <c r="E280" t="n">
        <v>25.0242466641682</v>
      </c>
      <c r="F280" t="n">
        <v>362.1588403588968</v>
      </c>
      <c r="G280" t="n">
        <v>88.47895646874109</v>
      </c>
      <c r="H280" t="n">
        <v>43.06383930913364</v>
      </c>
      <c r="I280" t="n">
        <v>32.70522443143169</v>
      </c>
      <c r="J280" t="n">
        <v>45.55006650991549</v>
      </c>
      <c r="K280" t="n">
        <v>96.22106555772849</v>
      </c>
    </row>
    <row r="281">
      <c r="A281" s="2" t="n">
        <v>45348</v>
      </c>
      <c r="B281" t="n">
        <v>17.89359764828007</v>
      </c>
      <c r="C281" t="n">
        <v>122.9335033362969</v>
      </c>
      <c r="D281" t="n">
        <v>66.52780776420826</v>
      </c>
      <c r="E281" t="n">
        <v>20.70067824470305</v>
      </c>
      <c r="F281" t="n">
        <v>370.7927987500518</v>
      </c>
      <c r="G281" t="n">
        <v>85.3627134435113</v>
      </c>
      <c r="H281" t="n">
        <v>41.3726306841627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64.48492444107113</v>
      </c>
      <c r="E282" t="n">
        <v>23.04065271124866</v>
      </c>
      <c r="F282" t="n">
        <v>372.5907971576526</v>
      </c>
      <c r="G282" t="n">
        <v>83.73259296379565</v>
      </c>
      <c r="H282" t="n">
        <v>44.06616249219455</v>
      </c>
      <c r="I282" t="n">
        <v>31.84264715570901</v>
      </c>
      <c r="J282" t="n">
        <v>44.90079228937613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62.50131376588881</v>
      </c>
      <c r="E283" t="n">
        <v>18.91617028814709</v>
      </c>
      <c r="F283" t="n">
        <v>402.784317856551</v>
      </c>
      <c r="G283" t="n">
        <v>78.31349026301055</v>
      </c>
      <c r="H283" t="n">
        <v>43.24101997247336</v>
      </c>
      <c r="I283" t="n">
        <v>27.81643263439313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62.4892190157728</v>
      </c>
      <c r="E284" t="n">
        <v>16.52510937811991</v>
      </c>
      <c r="F284" t="n">
        <v>421.2944724592965</v>
      </c>
      <c r="G284" t="n">
        <v>80.98863468458937</v>
      </c>
      <c r="H284" t="n">
        <v>45.04367794652448</v>
      </c>
      <c r="I284" t="n">
        <v>31.06783443498649</v>
      </c>
      <c r="J284" t="n">
        <v>46.44820189272647</v>
      </c>
      <c r="K284" t="n">
        <v>89.1925099657464</v>
      </c>
    </row>
    <row r="285">
      <c r="A285" s="2" t="n">
        <v>45352</v>
      </c>
      <c r="B285" t="n">
        <v>18.23937505271789</v>
      </c>
      <c r="C285" t="n">
        <v>115.9446990924639</v>
      </c>
      <c r="D285" t="n">
        <v>61.8640035058644</v>
      </c>
      <c r="E285" t="n">
        <v>18.68646963513541</v>
      </c>
      <c r="F285" t="n">
        <v>424.1270515931598</v>
      </c>
      <c r="G285" t="n">
        <v>84.78862690933167</v>
      </c>
      <c r="H285" t="n">
        <v>47.47386541831482</v>
      </c>
      <c r="I285" t="n">
        <v>35.30002352978674</v>
      </c>
      <c r="J285" t="n">
        <v>46.33679324818789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120.2302113612781</v>
      </c>
      <c r="D286" t="n">
        <v>63.63499285471173</v>
      </c>
      <c r="E286" t="n">
        <v>16.71407146148027</v>
      </c>
      <c r="F286" t="n">
        <v>413.4556341832094</v>
      </c>
      <c r="G286" t="n">
        <v>90.67338116613328</v>
      </c>
      <c r="H286" t="n">
        <v>47.08707617790575</v>
      </c>
      <c r="I286" t="n">
        <v>35.157920178432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67.7282950303471</v>
      </c>
      <c r="E287" t="n">
        <v>18.25453427406662</v>
      </c>
      <c r="F287" t="n">
        <v>411.6907119194987</v>
      </c>
      <c r="G287" t="n">
        <v>90.07651555740321</v>
      </c>
      <c r="H287" t="n">
        <v>49.13599797332084</v>
      </c>
      <c r="I287" t="n">
        <v>35.46558642966875</v>
      </c>
      <c r="J287" t="n">
        <v>53.37822481543024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72.81921435139358</v>
      </c>
      <c r="E288" t="n">
        <v>19.63648693824158</v>
      </c>
      <c r="F288" t="n">
        <v>378.0138735256324</v>
      </c>
      <c r="G288" t="n">
        <v>92.71310815912545</v>
      </c>
      <c r="H288" t="n">
        <v>55.54611399844802</v>
      </c>
      <c r="I288" t="n">
        <v>34.81786548462162</v>
      </c>
      <c r="J288" t="n">
        <v>47.57495477257141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151.4026970302669</v>
      </c>
      <c r="D289" t="n">
        <v>68.67624174892175</v>
      </c>
      <c r="E289" t="n">
        <v>22.22832494657465</v>
      </c>
      <c r="F289" t="n">
        <v>436.3642057271372</v>
      </c>
      <c r="G289" t="n">
        <v>97.26200921051553</v>
      </c>
      <c r="H289" t="n">
        <v>52.49207979213091</v>
      </c>
      <c r="I289" t="n">
        <v>34.59331659449445</v>
      </c>
      <c r="J289" t="n">
        <v>52.66104704537335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67.17470690270724</v>
      </c>
      <c r="E290" t="n">
        <v>23.17411159342178</v>
      </c>
      <c r="F290" t="n">
        <v>459.8164337345132</v>
      </c>
      <c r="G290" t="n">
        <v>99.56965271272486</v>
      </c>
      <c r="H290" t="n">
        <v>50.77203343559191</v>
      </c>
      <c r="I290" t="n">
        <v>33.37569364120654</v>
      </c>
      <c r="J290" t="n">
        <v>47.01129918769369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135.5146867578876</v>
      </c>
      <c r="D291" t="n">
        <v>64.61313466005853</v>
      </c>
      <c r="E291" t="n">
        <v>22.74789292236774</v>
      </c>
      <c r="F291" t="n">
        <v>419.5338238653821</v>
      </c>
      <c r="G291" t="n">
        <v>98.04049529029923</v>
      </c>
      <c r="H291" t="n">
        <v>50.53336628444569</v>
      </c>
      <c r="I291" t="n">
        <v>32.56520522481055</v>
      </c>
      <c r="J291" t="n">
        <v>43.47965366689679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59.12404617280214</v>
      </c>
      <c r="E292" t="n">
        <v>20.83767398926399</v>
      </c>
      <c r="F292" t="n">
        <v>375.7310194502105</v>
      </c>
      <c r="G292" t="n">
        <v>89.28926354135429</v>
      </c>
      <c r="H292" t="n">
        <v>49.66448375905206</v>
      </c>
      <c r="I292" t="n">
        <v>34.49144255789655</v>
      </c>
      <c r="J292" t="n">
        <v>37.40287070953659</v>
      </c>
      <c r="K292" t="n">
        <v>101.1763530647328</v>
      </c>
    </row>
    <row r="293">
      <c r="A293" s="2" t="n">
        <v>45365</v>
      </c>
      <c r="B293" t="n">
        <v>14.94185338567706</v>
      </c>
      <c r="C293" t="n">
        <v>131.5118421543607</v>
      </c>
      <c r="D293" t="n">
        <v>67.11922942926627</v>
      </c>
      <c r="E293" t="n">
        <v>21.96753819450372</v>
      </c>
      <c r="F293" t="n">
        <v>387.8177745711255</v>
      </c>
      <c r="G293" t="n">
        <v>96.27913728107096</v>
      </c>
      <c r="H293" t="n">
        <v>50.58822003540784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12.62822043149479</v>
      </c>
      <c r="C294" t="n">
        <v>131.1590645467185</v>
      </c>
      <c r="D294" t="n">
        <v>67.04740943686922</v>
      </c>
      <c r="E294" t="n">
        <v>19.60687464308531</v>
      </c>
      <c r="F294" t="n">
        <v>413.5468393804954</v>
      </c>
      <c r="G294" t="n">
        <v>91.09172527707616</v>
      </c>
      <c r="H294" t="n">
        <v>43.12708903655484</v>
      </c>
      <c r="I294" t="n">
        <v>34.21441542134549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130.4393111369297</v>
      </c>
      <c r="D295" t="n">
        <v>62.76902680126164</v>
      </c>
      <c r="E295" t="n">
        <v>16.73122763415085</v>
      </c>
      <c r="F295" t="n">
        <v>447.6112169292525</v>
      </c>
      <c r="G295" t="n">
        <v>89.92206681857542</v>
      </c>
      <c r="H295" t="n">
        <v>45.39328373900388</v>
      </c>
      <c r="I295" t="n">
        <v>35.10395162720867</v>
      </c>
      <c r="J295" t="n">
        <v>35.99149788444962</v>
      </c>
      <c r="K295" t="n">
        <v>83.04648893329936</v>
      </c>
    </row>
    <row r="296">
      <c r="A296" s="2" t="n">
        <v>45370</v>
      </c>
      <c r="B296" t="n">
        <v>13.48733207230148</v>
      </c>
      <c r="C296" t="n">
        <v>133.5000721688892</v>
      </c>
      <c r="D296" t="n">
        <v>64.62640094520376</v>
      </c>
      <c r="E296" t="n">
        <v>19.42272840483959</v>
      </c>
      <c r="F296" t="n">
        <v>438.8315768443849</v>
      </c>
      <c r="G296" t="n">
        <v>92.05737915790553</v>
      </c>
      <c r="H296" t="n">
        <v>49.27876534824716</v>
      </c>
      <c r="I296" t="n">
        <v>37.04344365602592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132.8627926732404</v>
      </c>
      <c r="D297" t="n">
        <v>66.04295630851563</v>
      </c>
      <c r="E297" t="n">
        <v>25.68129586602983</v>
      </c>
      <c r="F297" t="n">
        <v>435.3908217708768</v>
      </c>
      <c r="G297" t="n">
        <v>91.00729288705274</v>
      </c>
      <c r="H297" t="n">
        <v>51.9302417192298</v>
      </c>
      <c r="I297" t="n">
        <v>40.13198394261901</v>
      </c>
      <c r="J297" t="n">
        <v>35.90099144655616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71.06850742131545</v>
      </c>
      <c r="E298" t="n">
        <v>30.61929289331924</v>
      </c>
      <c r="F298" t="n">
        <v>458.3901582621592</v>
      </c>
      <c r="G298" t="n">
        <v>95.67743910524833</v>
      </c>
      <c r="H298" t="n">
        <v>57.97921744289114</v>
      </c>
      <c r="I298" t="n">
        <v>41.10879693416312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71.35874428806082</v>
      </c>
      <c r="E299" t="n">
        <v>33.66112422997251</v>
      </c>
      <c r="F299" t="n">
        <v>484.4038986602769</v>
      </c>
      <c r="G299" t="n">
        <v>103.9436782719495</v>
      </c>
      <c r="H299" t="n">
        <v>63.55002284800521</v>
      </c>
      <c r="I299" t="n">
        <v>46.30619603016672</v>
      </c>
      <c r="J299" t="n">
        <v>48.59707898058556</v>
      </c>
      <c r="K299" t="n">
        <v>96.83633334848443</v>
      </c>
    </row>
    <row r="300">
      <c r="A300" s="2" t="n">
        <v>45377</v>
      </c>
      <c r="B300" t="n">
        <v>24.03701649053864</v>
      </c>
      <c r="C300" t="n">
        <v>147.5784271910344</v>
      </c>
      <c r="D300" t="n">
        <v>73.81277274155052</v>
      </c>
      <c r="E300" t="n">
        <v>31.50650553491459</v>
      </c>
      <c r="F300" t="n">
        <v>497.5509222365738</v>
      </c>
      <c r="G300" t="n">
        <v>102.8713036811474</v>
      </c>
      <c r="H300" t="n">
        <v>62.32029049988541</v>
      </c>
      <c r="I300" t="n">
        <v>45.91040073440234</v>
      </c>
      <c r="J300" t="n">
        <v>53.71221207312227</v>
      </c>
      <c r="K300" t="n">
        <v>102.487067945005</v>
      </c>
    </row>
    <row r="301">
      <c r="A301" s="2" t="n">
        <v>45378</v>
      </c>
      <c r="B301" t="n">
        <v>22.86334839543489</v>
      </c>
      <c r="C301" t="n">
        <v>148.4817518734499</v>
      </c>
      <c r="D301" t="n">
        <v>71.18451481828301</v>
      </c>
      <c r="E301" t="n">
        <v>30.35954974103277</v>
      </c>
      <c r="F301" t="n">
        <v>490.2056770950878</v>
      </c>
      <c r="G301" t="n">
        <v>99.30098269523108</v>
      </c>
      <c r="H301" t="n">
        <v>62.87762746641854</v>
      </c>
      <c r="I301" t="n">
        <v>49.66700019626471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69.47824465650795</v>
      </c>
      <c r="E302" t="n">
        <v>36.61207610674402</v>
      </c>
      <c r="F302" t="n">
        <v>501.8158348640864</v>
      </c>
      <c r="G302" t="n">
        <v>107.2089013387253</v>
      </c>
      <c r="H302" t="n">
        <v>65.72638841817415</v>
      </c>
      <c r="I302" t="n">
        <v>52.92961784608509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144.9085985968446</v>
      </c>
      <c r="D303" t="n">
        <v>70.65261582885782</v>
      </c>
      <c r="E303" t="n">
        <v>35.16975857636842</v>
      </c>
      <c r="F303" t="n">
        <v>539.547405622921</v>
      </c>
      <c r="G303" t="n">
        <v>106.7728541315622</v>
      </c>
      <c r="H303" t="n">
        <v>65.8055085848075</v>
      </c>
      <c r="I303" t="n">
        <v>54.36136609598505</v>
      </c>
      <c r="J303" t="n">
        <v>84.54735702291967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144.7673307144715</v>
      </c>
      <c r="D304" t="n">
        <v>72.03729420048128</v>
      </c>
      <c r="E304" t="n">
        <v>35.11964925169168</v>
      </c>
      <c r="F304" t="n">
        <v>544.5205491638965</v>
      </c>
      <c r="G304" t="n">
        <v>100.6421528332129</v>
      </c>
      <c r="H304" t="n">
        <v>71.73273664751683</v>
      </c>
      <c r="I304" t="n">
        <v>53.98588699645737</v>
      </c>
      <c r="J304" t="n">
        <v>85.77614471765614</v>
      </c>
      <c r="K304" t="n">
        <v>104.8339496277981</v>
      </c>
    </row>
    <row r="305">
      <c r="A305" s="2" t="n">
        <v>45385</v>
      </c>
      <c r="B305" t="n">
        <v>31.27472539959872</v>
      </c>
      <c r="C305" t="n">
        <v>138.4903695200922</v>
      </c>
      <c r="D305" t="n">
        <v>70.97292111857239</v>
      </c>
      <c r="E305" t="n">
        <v>34.99258230211497</v>
      </c>
      <c r="F305" t="n">
        <v>558.5629968962767</v>
      </c>
      <c r="G305" t="n">
        <v>100.1302828588984</v>
      </c>
      <c r="H305" t="n">
        <v>72.67821321982484</v>
      </c>
      <c r="I305" t="n">
        <v>52.01397273470116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144.0091726200827</v>
      </c>
      <c r="D306" t="n">
        <v>70.80222999884262</v>
      </c>
      <c r="E306" t="n">
        <v>38.62786548845778</v>
      </c>
      <c r="F306" t="n">
        <v>572.4688632686222</v>
      </c>
      <c r="G306" t="n">
        <v>97.84423873276127</v>
      </c>
      <c r="H306" t="n">
        <v>73.71453628132866</v>
      </c>
      <c r="I306" t="n">
        <v>51.86412511083584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142.5643729710173</v>
      </c>
      <c r="D307" t="n">
        <v>70.5829990366265</v>
      </c>
      <c r="E307" t="n">
        <v>40.07920854319336</v>
      </c>
      <c r="F307" t="n">
        <v>621.4395603234251</v>
      </c>
      <c r="G307" t="n">
        <v>102.1347672656877</v>
      </c>
      <c r="H307" t="n">
        <v>76.78122155612756</v>
      </c>
      <c r="I307" t="n">
        <v>52.11264428916766</v>
      </c>
      <c r="J307" t="n">
        <v>85.66127116853023</v>
      </c>
      <c r="K307" t="n">
        <v>99.38403689189288</v>
      </c>
    </row>
    <row r="308">
      <c r="A308" s="2" t="n">
        <v>45390</v>
      </c>
      <c r="B308" t="n">
        <v>37.61318191402236</v>
      </c>
      <c r="C308" t="n">
        <v>144.4292038398843</v>
      </c>
      <c r="D308" t="n">
        <v>73.25473849980315</v>
      </c>
      <c r="E308" t="n">
        <v>47.36086071043315</v>
      </c>
      <c r="F308" t="n">
        <v>667.9600301055295</v>
      </c>
      <c r="G308" t="n">
        <v>105.6930647015554</v>
      </c>
      <c r="H308" t="n">
        <v>84.53972478865298</v>
      </c>
      <c r="I308" t="n">
        <v>56.86902075902267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65.85200451510151</v>
      </c>
      <c r="E309" t="n">
        <v>50.59403461359897</v>
      </c>
      <c r="F309" t="n">
        <v>686.1018541699229</v>
      </c>
      <c r="G309" t="n">
        <v>107.7251992232051</v>
      </c>
      <c r="H309" t="n">
        <v>87.25615545387078</v>
      </c>
      <c r="I309" t="n">
        <v>58.47972638272891</v>
      </c>
      <c r="J309" t="n">
        <v>88.56078514720113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139.2455311084483</v>
      </c>
      <c r="D310" t="n">
        <v>60.49737236184569</v>
      </c>
      <c r="E310" t="n">
        <v>48.71075448820235</v>
      </c>
      <c r="F310" t="n">
        <v>676.2602523688095</v>
      </c>
      <c r="G310" t="n">
        <v>101.5963427218781</v>
      </c>
      <c r="H310" t="n">
        <v>83.33980377634964</v>
      </c>
      <c r="I310" t="n">
        <v>54.32955965075887</v>
      </c>
      <c r="J310" t="n">
        <v>85.61262046447753</v>
      </c>
      <c r="K310" t="n">
        <v>95.11607517406297</v>
      </c>
    </row>
    <row r="311">
      <c r="A311" s="2" t="n">
        <v>45394</v>
      </c>
      <c r="B311" t="n">
        <v>33.9291684281867</v>
      </c>
      <c r="C311" t="n">
        <v>140.4830375394877</v>
      </c>
      <c r="D311" t="n">
        <v>57.52623496775551</v>
      </c>
      <c r="E311" t="n">
        <v>47.50618092480843</v>
      </c>
      <c r="F311" t="n">
        <v>652.5019465299641</v>
      </c>
      <c r="G311" t="n">
        <v>95.50448350004848</v>
      </c>
      <c r="H311" t="n">
        <v>80.60347228791271</v>
      </c>
      <c r="I311" t="n">
        <v>49.32174839063872</v>
      </c>
      <c r="J311" t="n">
        <v>80.88453337413904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56.7468870210992</v>
      </c>
      <c r="E312" t="n">
        <v>41.99383622241808</v>
      </c>
      <c r="F312" t="n">
        <v>582.4109663092277</v>
      </c>
      <c r="G312" t="n">
        <v>86.23602172445912</v>
      </c>
      <c r="H312" t="n">
        <v>77.3629378094175</v>
      </c>
      <c r="I312" t="n">
        <v>47.4735926331247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60.12877933363181</v>
      </c>
      <c r="E313" t="n">
        <v>50.10740591424767</v>
      </c>
      <c r="F313" t="n">
        <v>565.0695698633803</v>
      </c>
      <c r="G313" t="n">
        <v>83.67466839024289</v>
      </c>
      <c r="H313" t="n">
        <v>77.64396184685044</v>
      </c>
      <c r="I313" t="n">
        <v>49.40549462695496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130.4959230175319</v>
      </c>
      <c r="D314" t="n">
        <v>62.7508793129679</v>
      </c>
      <c r="E314" t="n">
        <v>48.53722432769074</v>
      </c>
      <c r="F314" t="n">
        <v>528.3604602407933</v>
      </c>
      <c r="G314" t="n">
        <v>81.06052243623172</v>
      </c>
      <c r="H314" t="n">
        <v>74.69973661239055</v>
      </c>
      <c r="I314" t="n">
        <v>47.02655400147058</v>
      </c>
      <c r="J314" t="n">
        <v>86.61229348764343</v>
      </c>
      <c r="K314" t="n">
        <v>77.33438912170809</v>
      </c>
    </row>
    <row r="315">
      <c r="A315" s="2" t="n">
        <v>45401</v>
      </c>
      <c r="B315" t="n">
        <v>28.09096332640537</v>
      </c>
      <c r="C315" t="n">
        <v>123.4058198572088</v>
      </c>
      <c r="D315" t="n">
        <v>64.20866743980011</v>
      </c>
      <c r="E315" t="n">
        <v>47.85969135551906</v>
      </c>
      <c r="F315" t="n">
        <v>614.9527533705231</v>
      </c>
      <c r="G315" t="n">
        <v>76.96491150630902</v>
      </c>
      <c r="H315" t="n">
        <v>77.07620758961254</v>
      </c>
      <c r="I315" t="n">
        <v>50.32618846799262</v>
      </c>
      <c r="J315" t="n">
        <v>88.25300154490998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60.11826826653377</v>
      </c>
      <c r="E316" t="n">
        <v>47.87028385704464</v>
      </c>
      <c r="F316" t="n">
        <v>657.8634627997694</v>
      </c>
      <c r="G316" t="n">
        <v>80.41450169972082</v>
      </c>
      <c r="H316" t="n">
        <v>75.79752721249035</v>
      </c>
      <c r="I316" t="n">
        <v>49.03566820425716</v>
      </c>
      <c r="J316" t="n">
        <v>88.10874939226065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111.4998940965699</v>
      </c>
      <c r="D317" t="n">
        <v>59.48395731257716</v>
      </c>
      <c r="E317" t="n">
        <v>46.08471228584876</v>
      </c>
      <c r="F317" t="n">
        <v>654.4497503788306</v>
      </c>
      <c r="G317" t="n">
        <v>81.25481162717732</v>
      </c>
      <c r="H317" t="n">
        <v>72.6272526752312</v>
      </c>
      <c r="I317" t="n">
        <v>52.16884525954977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56.02244447340947</v>
      </c>
      <c r="E318" t="n">
        <v>42.56572960429226</v>
      </c>
      <c r="F318" t="n">
        <v>695.5535076717035</v>
      </c>
      <c r="G318" t="n">
        <v>85.53523515088513</v>
      </c>
      <c r="H318" t="n">
        <v>72.68034499410957</v>
      </c>
      <c r="I318" t="n">
        <v>50.68804189904861</v>
      </c>
      <c r="J318" t="n">
        <v>87.06717626224356</v>
      </c>
      <c r="K318" t="n">
        <v>69.57445712741439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56.43598491782546</v>
      </c>
      <c r="E319" t="n">
        <v>44.50729478896629</v>
      </c>
      <c r="F319" t="n">
        <v>682.307024983172</v>
      </c>
      <c r="G319" t="n">
        <v>88.51137578115613</v>
      </c>
      <c r="H319" t="n">
        <v>74.68355553088355</v>
      </c>
      <c r="I319" t="n">
        <v>50.37040073361059</v>
      </c>
      <c r="J319" t="n">
        <v>86.01154085948106</v>
      </c>
      <c r="K319" t="n">
        <v>72.16089158224956</v>
      </c>
    </row>
    <row r="320">
      <c r="A320" s="2" t="n">
        <v>45408</v>
      </c>
      <c r="B320" t="n">
        <v>38.52484381282639</v>
      </c>
      <c r="C320" t="n">
        <v>119.7266820274852</v>
      </c>
      <c r="D320" t="n">
        <v>56.89633770412226</v>
      </c>
      <c r="E320" t="n">
        <v>42.53752454110234</v>
      </c>
      <c r="F320" t="n">
        <v>648.9287444652816</v>
      </c>
      <c r="G320" t="n">
        <v>90.2558543315656</v>
      </c>
      <c r="H320" t="n">
        <v>71.52232134790005</v>
      </c>
      <c r="I320" t="n">
        <v>46.83849947432903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111.6388791785566</v>
      </c>
      <c r="D321" t="n">
        <v>60.21410408554961</v>
      </c>
      <c r="E321" t="n">
        <v>40.51288908809967</v>
      </c>
      <c r="F321" t="n">
        <v>652.7150402864555</v>
      </c>
      <c r="G321" t="n">
        <v>88.3374830822232</v>
      </c>
      <c r="H321" t="n">
        <v>71.42402851911818</v>
      </c>
      <c r="I321" t="n">
        <v>47.57304325811666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60.12527945245068</v>
      </c>
      <c r="E322" t="n">
        <v>43.15414533657307</v>
      </c>
      <c r="F322" t="n">
        <v>628.3418678734807</v>
      </c>
      <c r="G322" t="n">
        <v>91.73964125475361</v>
      </c>
      <c r="H322" t="n">
        <v>78.8074454555416</v>
      </c>
      <c r="I322" t="n">
        <v>48.46401744377044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54.4744048843149</v>
      </c>
      <c r="C323" t="n">
        <v>117.9367056689272</v>
      </c>
      <c r="D323" t="n">
        <v>67.05943558282208</v>
      </c>
      <c r="E323" t="n">
        <v>45.38065567482368</v>
      </c>
      <c r="F323" t="n">
        <v>614.568758115683</v>
      </c>
      <c r="G323" t="n">
        <v>91.67290279898977</v>
      </c>
      <c r="H323" t="n">
        <v>82.06959241531069</v>
      </c>
      <c r="I323" t="n">
        <v>51.03031595121301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116.6192250353978</v>
      </c>
      <c r="D324" t="n">
        <v>64.22108650718967</v>
      </c>
      <c r="E324" t="n">
        <v>46.09821562864735</v>
      </c>
      <c r="F324" t="n">
        <v>617.1562078699159</v>
      </c>
      <c r="G324" t="n">
        <v>88.11558025312578</v>
      </c>
      <c r="H324" t="n">
        <v>83.48016003053311</v>
      </c>
      <c r="I324" t="n">
        <v>48.94264432009683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49.80284725980939</v>
      </c>
      <c r="C325" t="n">
        <v>114.8389417621026</v>
      </c>
      <c r="D325" t="n">
        <v>63.51385351162095</v>
      </c>
      <c r="E325" t="n">
        <v>44.49453044375644</v>
      </c>
      <c r="F325" t="n">
        <v>644.3923762258252</v>
      </c>
      <c r="G325" t="n">
        <v>86.58509642825886</v>
      </c>
      <c r="H325" t="n">
        <v>85.83018072666646</v>
      </c>
      <c r="I325" t="n">
        <v>48.26432557891802</v>
      </c>
      <c r="J325" t="n">
        <v>80.91829056393733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59.62022552132253</v>
      </c>
      <c r="E326" t="n">
        <v>43.87055870696486</v>
      </c>
      <c r="F326" t="n">
        <v>606.5872479040797</v>
      </c>
      <c r="G326" t="n">
        <v>84.67264080832746</v>
      </c>
      <c r="H326" t="n">
        <v>82.4783341702948</v>
      </c>
      <c r="I326" t="n">
        <v>46.70913969194259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104.552080189135</v>
      </c>
      <c r="D327" t="n">
        <v>60.66320484197221</v>
      </c>
      <c r="E327" t="n">
        <v>42.50965871723593</v>
      </c>
      <c r="F327" t="n">
        <v>636.7526041239706</v>
      </c>
      <c r="G327" t="n">
        <v>90.06473324487318</v>
      </c>
      <c r="H327" t="n">
        <v>80.16911075397728</v>
      </c>
      <c r="I327" t="n">
        <v>48.21099649124059</v>
      </c>
      <c r="J327" t="n">
        <v>78.79934050856954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57.68079720397055</v>
      </c>
      <c r="E328" t="n">
        <v>39.90698394273553</v>
      </c>
      <c r="F328" t="n">
        <v>579.0995065119292</v>
      </c>
      <c r="G328" t="n">
        <v>92.45299562502574</v>
      </c>
      <c r="H328" t="n">
        <v>82.22643800351463</v>
      </c>
      <c r="I328" t="n">
        <v>46.94978866502721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44.24715120707114</v>
      </c>
      <c r="C329" t="n">
        <v>105.7931094655078</v>
      </c>
      <c r="D329" t="n">
        <v>57.12541912101619</v>
      </c>
      <c r="E329" t="n">
        <v>40.31738628042007</v>
      </c>
      <c r="F329" t="n">
        <v>575.6138287830222</v>
      </c>
      <c r="G329" t="n">
        <v>101.9456583647525</v>
      </c>
      <c r="H329" t="n">
        <v>79.102210997345</v>
      </c>
      <c r="I329" t="n">
        <v>45.7787405226904</v>
      </c>
      <c r="J329" t="n">
        <v>70.95365327304491</v>
      </c>
      <c r="K329" t="n">
        <v>78.9117602894641</v>
      </c>
    </row>
    <row r="330">
      <c r="A330" s="2" t="n">
        <v>45425</v>
      </c>
      <c r="B330" t="n">
        <v>45.01094578466189</v>
      </c>
      <c r="C330" t="n">
        <v>108.3567921335449</v>
      </c>
      <c r="D330" t="n">
        <v>62.97130022397231</v>
      </c>
      <c r="E330" t="n">
        <v>40.6321404915336</v>
      </c>
      <c r="F330" t="n">
        <v>556.3042156211264</v>
      </c>
      <c r="G330" t="n">
        <v>101.7375366600973</v>
      </c>
      <c r="H330" t="n">
        <v>78.65070456385514</v>
      </c>
      <c r="I330" t="n">
        <v>45.42094317842194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69.80156064489991</v>
      </c>
      <c r="E331" t="n">
        <v>43.22651142843985</v>
      </c>
      <c r="F331" t="n">
        <v>592.2463776294995</v>
      </c>
      <c r="G331" t="n">
        <v>107.2762062226814</v>
      </c>
      <c r="H331" t="n">
        <v>86.22127904618102</v>
      </c>
      <c r="I331" t="n">
        <v>46.97620704447321</v>
      </c>
      <c r="J331" t="n">
        <v>69.98194418028933</v>
      </c>
      <c r="K331" t="n">
        <v>83.33178051566645</v>
      </c>
    </row>
    <row r="332">
      <c r="A332" s="2" t="n">
        <v>45427</v>
      </c>
      <c r="B332" t="n">
        <v>45.69110764503013</v>
      </c>
      <c r="C332" t="n">
        <v>105.5862674578984</v>
      </c>
      <c r="D332" t="n">
        <v>63.63804194648732</v>
      </c>
      <c r="E332" t="n">
        <v>40.10512803937964</v>
      </c>
      <c r="F332" t="n">
        <v>601.9682412182755</v>
      </c>
      <c r="G332" t="n">
        <v>105.1731537753658</v>
      </c>
      <c r="H332" t="n">
        <v>92.07625076974826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64.31173175925726</v>
      </c>
      <c r="E333" t="n">
        <v>39.50971772851979</v>
      </c>
      <c r="F333" t="n">
        <v>575.0204395940451</v>
      </c>
      <c r="G333" t="n">
        <v>106.2270811767569</v>
      </c>
      <c r="H333" t="n">
        <v>94.56114339143792</v>
      </c>
      <c r="I333" t="n">
        <v>38.99200001253653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47.74960453740571</v>
      </c>
      <c r="C334" t="n">
        <v>99.81501840439921</v>
      </c>
      <c r="D334" t="n">
        <v>64.96737211376069</v>
      </c>
      <c r="E334" t="n">
        <v>40.3267169476627</v>
      </c>
      <c r="F334" t="n">
        <v>567.1043580458745</v>
      </c>
      <c r="G334" t="n">
        <v>102.9379603462236</v>
      </c>
      <c r="H334" t="n">
        <v>104.0187811404473</v>
      </c>
      <c r="I334" t="n">
        <v>40.04711083746617</v>
      </c>
      <c r="J334" t="n">
        <v>71.58580211241512</v>
      </c>
      <c r="K334" t="n">
        <v>78.30698226964702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63.10875204884812</v>
      </c>
      <c r="E335" t="n">
        <v>38.27548607784064</v>
      </c>
      <c r="F335" t="n">
        <v>552.423789443649</v>
      </c>
      <c r="G335" t="n">
        <v>101.9569236849909</v>
      </c>
      <c r="H335" t="n">
        <v>104.1473689332001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39.40845894970009</v>
      </c>
      <c r="F336" t="n">
        <v>537.5143668419076</v>
      </c>
      <c r="G336" t="n">
        <v>99.68955131392553</v>
      </c>
      <c r="H336" t="n">
        <v>103.5858125176124</v>
      </c>
      <c r="I336" t="n">
        <v>36.58796899045203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66.22698475389252</v>
      </c>
      <c r="E337" t="n">
        <v>35.29894387218688</v>
      </c>
      <c r="F337" t="n">
        <v>527.5005479507897</v>
      </c>
      <c r="G337" t="n">
        <v>104.0412428801396</v>
      </c>
      <c r="H337" t="n">
        <v>106.6337429276073</v>
      </c>
      <c r="I337" t="n">
        <v>40.46328567479922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63.94691922262701</v>
      </c>
      <c r="E338" t="n">
        <v>34.88652333656785</v>
      </c>
      <c r="F338" t="n">
        <v>506.2456767542111</v>
      </c>
      <c r="G338" t="n">
        <v>96.48988686575161</v>
      </c>
      <c r="H338" t="n">
        <v>102.7600144045266</v>
      </c>
      <c r="I338" t="n">
        <v>42.5259553140038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69.7621212338213</v>
      </c>
      <c r="E339" t="n">
        <v>33.38671808177147</v>
      </c>
      <c r="F339" t="n">
        <v>503.281285434797</v>
      </c>
      <c r="G339" t="n">
        <v>95.59797953068325</v>
      </c>
      <c r="H339" t="n">
        <v>104.0328979146461</v>
      </c>
      <c r="I339" t="n">
        <v>43.61204815687909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65.95333708921956</v>
      </c>
      <c r="E340" t="n">
        <v>32.92757822531593</v>
      </c>
      <c r="F340" t="n">
        <v>480.3381310387661</v>
      </c>
      <c r="G340" t="n">
        <v>96.74088884758272</v>
      </c>
      <c r="H340" t="n">
        <v>104.223913424685</v>
      </c>
      <c r="I340" t="n">
        <v>41.88683747673334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67.33874670240223</v>
      </c>
      <c r="E341" t="n">
        <v>34.16040375418301</v>
      </c>
      <c r="F341" t="n">
        <v>501.6174266482412</v>
      </c>
      <c r="G341" t="n">
        <v>94.34441201480111</v>
      </c>
      <c r="H341" t="n">
        <v>105.5561133302414</v>
      </c>
      <c r="I341" t="n">
        <v>42.58884308811923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106.166762519096</v>
      </c>
      <c r="D342" t="n">
        <v>65.69687813786035</v>
      </c>
      <c r="E342" t="n">
        <v>34.28830333438994</v>
      </c>
      <c r="F342" t="n">
        <v>523.7828524907781</v>
      </c>
      <c r="G342" t="n">
        <v>95.63591934054341</v>
      </c>
      <c r="H342" t="n">
        <v>99.90721417799493</v>
      </c>
      <c r="I342" t="n">
        <v>39.65103688724636</v>
      </c>
      <c r="J342" t="n">
        <v>90.5630554018602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64.99619387735468</v>
      </c>
      <c r="E343" t="n">
        <v>34.98133479472236</v>
      </c>
      <c r="F343" t="n">
        <v>539.9731311846728</v>
      </c>
      <c r="G343" t="n">
        <v>96.52157370426629</v>
      </c>
      <c r="H343" t="n">
        <v>100.111729966313</v>
      </c>
      <c r="I343" t="n">
        <v>36.6873404393417</v>
      </c>
      <c r="J343" t="n">
        <v>90.59228257494118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113.8912994123431</v>
      </c>
      <c r="D344" t="n">
        <v>62.59061588677777</v>
      </c>
      <c r="E344" t="n">
        <v>31.11962844030125</v>
      </c>
      <c r="F344" t="n">
        <v>549.6424136615639</v>
      </c>
      <c r="G344" t="n">
        <v>96.75787678478278</v>
      </c>
      <c r="H344" t="n">
        <v>109.8145929135641</v>
      </c>
      <c r="I344" t="n">
        <v>36.87608128096986</v>
      </c>
      <c r="J344" t="n">
        <v>84.74024189934291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25.86939426019106</v>
      </c>
      <c r="F345" t="n">
        <v>493.5275694931582</v>
      </c>
      <c r="G345" t="n">
        <v>100.3921343370283</v>
      </c>
      <c r="H345" t="n">
        <v>103.7989138533601</v>
      </c>
      <c r="I345" t="n">
        <v>32.57429312222888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68.00319147765175</v>
      </c>
      <c r="E346" t="n">
        <v>26.78463405063474</v>
      </c>
      <c r="F346" t="n">
        <v>501.596010966255</v>
      </c>
      <c r="G346" t="n">
        <v>113.976862039208</v>
      </c>
      <c r="H346" t="n">
        <v>116.7533256589263</v>
      </c>
      <c r="I346" t="n">
        <v>35.96703904713796</v>
      </c>
      <c r="J346" t="n">
        <v>87.37907168992855</v>
      </c>
      <c r="K346" t="n">
        <v>84.0151596594755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65.41702213877596</v>
      </c>
      <c r="E347" t="n">
        <v>29.30600722955283</v>
      </c>
      <c r="F347" t="n">
        <v>503.4704323156736</v>
      </c>
      <c r="G347" t="n">
        <v>108.3368206706032</v>
      </c>
      <c r="H347" t="n">
        <v>112.8285702832198</v>
      </c>
      <c r="I347" t="n">
        <v>36.09395631219323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117.0202068943857</v>
      </c>
      <c r="D348" t="n">
        <v>70.94706120446214</v>
      </c>
      <c r="E348" t="n">
        <v>29.72180812296521</v>
      </c>
      <c r="F348" t="n">
        <v>498.8873650738269</v>
      </c>
      <c r="G348" t="n">
        <v>107.7262297326987</v>
      </c>
      <c r="H348" t="n">
        <v>117.0728367717895</v>
      </c>
      <c r="I348" t="n">
        <v>38.54884225783397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69.61614587973408</v>
      </c>
      <c r="E349" t="n">
        <v>31.45946701238756</v>
      </c>
      <c r="F349" t="n">
        <v>396.041932292729</v>
      </c>
      <c r="G349" t="n">
        <v>112.776895895383</v>
      </c>
      <c r="H349" t="n">
        <v>113.5550415012081</v>
      </c>
      <c r="I349" t="n">
        <v>36.80858545973691</v>
      </c>
      <c r="J349" t="n">
        <v>108.4330811238201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71.61793330633375</v>
      </c>
      <c r="E350" t="n">
        <v>31.02503577582938</v>
      </c>
      <c r="F350" t="n">
        <v>405.501666082185</v>
      </c>
      <c r="G350" t="n">
        <v>116.6723814718186</v>
      </c>
      <c r="H350" t="n">
        <v>117.2300945255333</v>
      </c>
      <c r="I350" t="n">
        <v>38.61142832973818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72.61197287327987</v>
      </c>
      <c r="E351" t="n">
        <v>31.97317304953151</v>
      </c>
      <c r="F351" t="n">
        <v>393.111687939784</v>
      </c>
      <c r="G351" t="n">
        <v>113.6716522080301</v>
      </c>
      <c r="H351" t="n">
        <v>113.5690517603311</v>
      </c>
      <c r="I351" t="n">
        <v>39.04214850227952</v>
      </c>
      <c r="J351" t="n">
        <v>111.6642705810016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119.035426472567</v>
      </c>
      <c r="D352" t="n">
        <v>76.81103369560994</v>
      </c>
      <c r="E352" t="n">
        <v>31.22390108609599</v>
      </c>
      <c r="F352" t="n">
        <v>371.2852147928592</v>
      </c>
      <c r="G352" t="n">
        <v>107.7791147193611</v>
      </c>
      <c r="H352" t="n">
        <v>115.5724652374382</v>
      </c>
      <c r="I352" t="n">
        <v>36.71339187157945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75.10071429741197</v>
      </c>
      <c r="E353" t="n">
        <v>35.83534797440686</v>
      </c>
      <c r="F353" t="n">
        <v>382.641726448424</v>
      </c>
      <c r="G353" t="n">
        <v>108.9503137443758</v>
      </c>
      <c r="H353" t="n">
        <v>112.0746822781425</v>
      </c>
      <c r="I353" t="n">
        <v>35.31565803152208</v>
      </c>
      <c r="J353" t="n">
        <v>117.1870209604057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80.72943347079354</v>
      </c>
      <c r="E354" t="n">
        <v>34.69494861382712</v>
      </c>
      <c r="F354" t="n">
        <v>329.9494227080368</v>
      </c>
      <c r="G354" t="n">
        <v>104.7345580827964</v>
      </c>
      <c r="H354" t="n">
        <v>112.0846785263384</v>
      </c>
      <c r="I354" t="n">
        <v>30.22693509639338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77.21170349449982</v>
      </c>
      <c r="E355" t="n">
        <v>32.38775585032035</v>
      </c>
      <c r="F355" t="n">
        <v>308.7084891015098</v>
      </c>
      <c r="G355" t="n">
        <v>97.30896960187823</v>
      </c>
      <c r="H355" t="n">
        <v>110.7931784870054</v>
      </c>
      <c r="I355" t="n">
        <v>27.29647055400708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75.6891742647779</v>
      </c>
      <c r="E356" t="n">
        <v>34.81513796762401</v>
      </c>
      <c r="F356" t="n">
        <v>308.4075944969</v>
      </c>
      <c r="G356" t="n">
        <v>91.86852026890293</v>
      </c>
      <c r="H356" t="n">
        <v>110.0784545138037</v>
      </c>
      <c r="I356" t="n">
        <v>26.97319247308276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77.68507901951122</v>
      </c>
      <c r="E357" t="n">
        <v>36.79339822021972</v>
      </c>
      <c r="F357" t="n">
        <v>310.2528408222506</v>
      </c>
      <c r="G357" t="n">
        <v>94.32828660566659</v>
      </c>
      <c r="H357" t="n">
        <v>109.3685924460246</v>
      </c>
      <c r="I357" t="n">
        <v>27.92459850320594</v>
      </c>
      <c r="J357" t="n">
        <v>131.1955513118211</v>
      </c>
      <c r="K357" t="n">
        <v>83.01113297781528</v>
      </c>
    </row>
    <row r="358">
      <c r="A358" s="2" t="n">
        <v>45467</v>
      </c>
      <c r="B358" t="n">
        <v>64.33486057315827</v>
      </c>
      <c r="C358" t="n">
        <v>112.279878521023</v>
      </c>
      <c r="D358" t="n">
        <v>77.6755730669215</v>
      </c>
      <c r="E358" t="n">
        <v>37.15431475938222</v>
      </c>
      <c r="F358" t="n">
        <v>337.6878587483033</v>
      </c>
      <c r="G358" t="n">
        <v>94.82091133116455</v>
      </c>
      <c r="H358" t="n">
        <v>113.2876824910561</v>
      </c>
      <c r="I358" t="n">
        <v>28.76933123688323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111.0279316758152</v>
      </c>
      <c r="D359" t="n">
        <v>81.37057601572515</v>
      </c>
      <c r="E359" t="n">
        <v>34.37865055115612</v>
      </c>
      <c r="F359" t="n">
        <v>311.0660574911678</v>
      </c>
      <c r="G359" t="n">
        <v>92.86011539868255</v>
      </c>
      <c r="H359" t="n">
        <v>114.0981477530024</v>
      </c>
      <c r="I359" t="n">
        <v>28.50667773671816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60.58258838987831</v>
      </c>
      <c r="C360" t="n">
        <v>108.1066659529732</v>
      </c>
      <c r="D360" t="n">
        <v>83.03095397465381</v>
      </c>
      <c r="E360" t="n">
        <v>34.15306208996221</v>
      </c>
      <c r="F360" t="n">
        <v>310.7458246735389</v>
      </c>
      <c r="G360" t="n">
        <v>92.22246216714562</v>
      </c>
      <c r="H360" t="n">
        <v>109.0002571444336</v>
      </c>
      <c r="I360" t="n">
        <v>29.16906817703195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86.71759138518848</v>
      </c>
      <c r="E361" t="n">
        <v>34.82977572154444</v>
      </c>
      <c r="F361" t="n">
        <v>299.7330473617267</v>
      </c>
      <c r="G361" t="n">
        <v>99.37989318073035</v>
      </c>
      <c r="H361" t="n">
        <v>109.6014999481103</v>
      </c>
      <c r="I361" t="n">
        <v>28.12454337807682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83.41974048330681</v>
      </c>
      <c r="E362" t="n">
        <v>33.50272626371937</v>
      </c>
      <c r="F362" t="n">
        <v>306.6531745788061</v>
      </c>
      <c r="G362" t="n">
        <v>103.5989382462709</v>
      </c>
      <c r="H362" t="n">
        <v>106.3390521443919</v>
      </c>
      <c r="I362" t="n">
        <v>26.48347885400579</v>
      </c>
      <c r="J362" t="n">
        <v>132.113947816394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115.4254811986673</v>
      </c>
      <c r="D363" t="n">
        <v>84.81609222849107</v>
      </c>
      <c r="E363" t="n">
        <v>34.03442431326709</v>
      </c>
      <c r="F363" t="n">
        <v>306.0242687719752</v>
      </c>
      <c r="G363" t="n">
        <v>108.0898807911468</v>
      </c>
      <c r="H363" t="n">
        <v>107.1931492579012</v>
      </c>
      <c r="I363" t="n">
        <v>28.227010478666</v>
      </c>
      <c r="J363" t="n">
        <v>143.9581785732556</v>
      </c>
      <c r="K363" t="n">
        <v>76.68146402263612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85.81917252462662</v>
      </c>
      <c r="E364" t="n">
        <v>31.29351447037667</v>
      </c>
      <c r="F364" t="n">
        <v>315.3075440529549</v>
      </c>
      <c r="G364" t="n">
        <v>105.4167632936412</v>
      </c>
      <c r="H364" t="n">
        <v>107.3239607165441</v>
      </c>
      <c r="I364" t="n">
        <v>28.06362091343912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46.34850203509708</v>
      </c>
      <c r="C365" t="n">
        <v>110.5217103575823</v>
      </c>
      <c r="D365" t="n">
        <v>83.91128847862879</v>
      </c>
      <c r="E365" t="n">
        <v>32.87097987486063</v>
      </c>
      <c r="F365" t="n">
        <v>296.158624756572</v>
      </c>
      <c r="G365" t="n">
        <v>104.2173409696677</v>
      </c>
      <c r="H365" t="n">
        <v>111.6142961108851</v>
      </c>
      <c r="I365" t="n">
        <v>29.62541528248139</v>
      </c>
      <c r="J365" t="n">
        <v>141.1000611089027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91.00422197835604</v>
      </c>
      <c r="E366" t="n">
        <v>33.23388255231736</v>
      </c>
      <c r="F366" t="n">
        <v>302.5214607512041</v>
      </c>
      <c r="G366" t="n">
        <v>103.3261004345744</v>
      </c>
      <c r="H366" t="n">
        <v>112.7525990064357</v>
      </c>
      <c r="I366" t="n">
        <v>29.7809588069448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92.58450309198012</v>
      </c>
      <c r="E367" t="n">
        <v>35.32967143614088</v>
      </c>
      <c r="F367" t="n">
        <v>267.0277332834663</v>
      </c>
      <c r="G367" t="n">
        <v>106.8777108405242</v>
      </c>
      <c r="H367" t="n">
        <v>113.5153909499914</v>
      </c>
      <c r="I367" t="n">
        <v>30.99133406135845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89.24148787493189</v>
      </c>
      <c r="E368" t="n">
        <v>35.3435079419617</v>
      </c>
      <c r="F368" t="n">
        <v>258.4276610341793</v>
      </c>
      <c r="G368" t="n">
        <v>99.41174839381289</v>
      </c>
      <c r="H368" t="n">
        <v>107.6576572905367</v>
      </c>
      <c r="I368" t="n">
        <v>28.15724277494722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96.00799973814711</v>
      </c>
      <c r="E369" t="n">
        <v>38.07529639526912</v>
      </c>
      <c r="F369" t="n">
        <v>235.0667757790314</v>
      </c>
      <c r="G369" t="n">
        <v>103.083324603676</v>
      </c>
      <c r="H369" t="n">
        <v>112.3361876328928</v>
      </c>
      <c r="I369" t="n">
        <v>36.86096425221515</v>
      </c>
      <c r="J369" t="n">
        <v>140.3491323489898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38.30407898601713</v>
      </c>
      <c r="F370" t="n">
        <v>212.246098990259</v>
      </c>
      <c r="G370" t="n">
        <v>101.248127325429</v>
      </c>
      <c r="H370" t="n">
        <v>99.34363350172852</v>
      </c>
      <c r="I370" t="n">
        <v>35.13750974735723</v>
      </c>
      <c r="J370" t="n">
        <v>135.2793681010841</v>
      </c>
      <c r="K370" t="n">
        <v>84.19590436676528</v>
      </c>
    </row>
    <row r="371">
      <c r="A371" s="2" t="n">
        <v>45484</v>
      </c>
      <c r="B371" t="n">
        <v>41.70885942139972</v>
      </c>
      <c r="C371" t="n">
        <v>103.4240152140634</v>
      </c>
      <c r="D371" t="n">
        <v>91.16627243371114</v>
      </c>
      <c r="E371" t="n">
        <v>36.36340024748345</v>
      </c>
      <c r="F371" t="n">
        <v>212.281368383479</v>
      </c>
      <c r="G371" t="n">
        <v>96.24384544426556</v>
      </c>
      <c r="H371" t="n">
        <v>88.93001151948343</v>
      </c>
      <c r="I371" t="n">
        <v>31.11441947546108</v>
      </c>
      <c r="J371" t="n">
        <v>133.2159693722729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106.2051269754788</v>
      </c>
      <c r="D372" t="n">
        <v>88.89233448243459</v>
      </c>
      <c r="E372" t="n">
        <v>35.34983787414936</v>
      </c>
      <c r="F372" t="n">
        <v>206.5034821499305</v>
      </c>
      <c r="G372" t="n">
        <v>97.74838962375003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110.8350821593192</v>
      </c>
      <c r="D373" t="n">
        <v>88.23112980788599</v>
      </c>
      <c r="E373" t="n">
        <v>45.07696351198121</v>
      </c>
      <c r="F373" t="n">
        <v>221.2729000612026</v>
      </c>
      <c r="G373" t="n">
        <v>91.22278611751456</v>
      </c>
      <c r="H373" t="n">
        <v>89.82392985818559</v>
      </c>
      <c r="I373" t="n">
        <v>32.29404505984679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100.3524148107584</v>
      </c>
      <c r="D374" t="n">
        <v>87.28710800143217</v>
      </c>
      <c r="E374" t="n">
        <v>50.17333572083518</v>
      </c>
      <c r="F374" t="n">
        <v>234.7874113486716</v>
      </c>
      <c r="G374" t="n">
        <v>82.52402592345575</v>
      </c>
      <c r="H374" t="n">
        <v>90.19459649768169</v>
      </c>
      <c r="I374" t="n">
        <v>27.68326031266917</v>
      </c>
      <c r="J374" t="n">
        <v>124.3014685945054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84.12083479780716</v>
      </c>
      <c r="E375" t="n">
        <v>55.03810320830569</v>
      </c>
      <c r="F375" t="n">
        <v>216.0059158627031</v>
      </c>
      <c r="G375" t="n">
        <v>79.25153208615994</v>
      </c>
      <c r="H375" t="n">
        <v>85.29549485146195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53.98894541931127</v>
      </c>
      <c r="F376" t="n">
        <v>219.3951252114578</v>
      </c>
      <c r="G376" t="n">
        <v>78.16686618073585</v>
      </c>
      <c r="H376" t="n">
        <v>78.91204688006364</v>
      </c>
      <c r="I376" t="n">
        <v>28.34354227367661</v>
      </c>
      <c r="J376" t="n">
        <v>111.8368739210726</v>
      </c>
      <c r="K376" t="n">
        <v>82.60643182151495</v>
      </c>
    </row>
    <row r="377">
      <c r="A377" s="2" t="n">
        <v>45495</v>
      </c>
      <c r="B377" t="n">
        <v>45.43918751457969</v>
      </c>
      <c r="C377" t="n">
        <v>93.67642132027967</v>
      </c>
      <c r="D377" t="n">
        <v>82.27928430525166</v>
      </c>
      <c r="E377" t="n">
        <v>54.72963592033553</v>
      </c>
      <c r="F377" t="n">
        <v>224.4884952704411</v>
      </c>
      <c r="G377" t="n">
        <v>80.73706544515802</v>
      </c>
      <c r="H377" t="n">
        <v>84.02048882453339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81.31464166789344</v>
      </c>
      <c r="E378" t="n">
        <v>52.89801964018259</v>
      </c>
      <c r="F378" t="n">
        <v>220.6304680571168</v>
      </c>
      <c r="G378" t="n">
        <v>83.64486850745733</v>
      </c>
      <c r="H378" t="n">
        <v>82.98072130978322</v>
      </c>
      <c r="I378" t="n">
        <v>28.7646716984439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79.56581443381576</v>
      </c>
      <c r="E379" t="n">
        <v>50.9760501450234</v>
      </c>
      <c r="F379" t="n">
        <v>213.9421488954658</v>
      </c>
      <c r="G379" t="n">
        <v>81.84600472522501</v>
      </c>
      <c r="H379" t="n">
        <v>81.79059987517809</v>
      </c>
      <c r="I379" t="n">
        <v>28.15186075502345</v>
      </c>
      <c r="J379" t="n">
        <v>105.2357597389399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86.5860800797378</v>
      </c>
      <c r="E380" t="n">
        <v>52.11890527488752</v>
      </c>
      <c r="F380" t="n">
        <v>217.3310187215666</v>
      </c>
      <c r="G380" t="n">
        <v>81.69696026556925</v>
      </c>
      <c r="H380" t="n">
        <v>82.63213795265989</v>
      </c>
      <c r="I380" t="n">
        <v>30.8821079523137</v>
      </c>
      <c r="J380" t="n">
        <v>102.7220960533547</v>
      </c>
      <c r="K380" t="n">
        <v>84.92073899179493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86.97649683002138</v>
      </c>
      <c r="E381" t="n">
        <v>51.40943320135924</v>
      </c>
      <c r="F381" t="n">
        <v>209.0133503849175</v>
      </c>
      <c r="G381" t="n">
        <v>80.52990195950149</v>
      </c>
      <c r="H381" t="n">
        <v>88.09249699996138</v>
      </c>
      <c r="I381" t="n">
        <v>33.10429186696864</v>
      </c>
      <c r="J381" t="n">
        <v>105.7665596620628</v>
      </c>
      <c r="K381" t="n">
        <v>86.40871141132386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86.41203917337326</v>
      </c>
      <c r="E382" t="n">
        <v>49.76631389364161</v>
      </c>
      <c r="F382" t="n">
        <v>219.6315884857269</v>
      </c>
      <c r="G382" t="n">
        <v>81.31672035725251</v>
      </c>
      <c r="H382" t="n">
        <v>92.31110400174278</v>
      </c>
      <c r="I382" t="n">
        <v>32.83948292495018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80.53536105864229</v>
      </c>
      <c r="H383" t="n">
        <v>91.79619629289178</v>
      </c>
      <c r="I383" t="n">
        <v>34.44308913821619</v>
      </c>
      <c r="J383" t="n">
        <v>102.6293617010435</v>
      </c>
      <c r="K383" t="n">
        <v>86.20295630492159</v>
      </c>
    </row>
    <row r="384">
      <c r="A384" s="2" t="n">
        <v>45504</v>
      </c>
      <c r="B384" t="n">
        <v>52.71837682441398</v>
      </c>
      <c r="C384" t="n">
        <v>101.9786614484117</v>
      </c>
      <c r="D384" t="n">
        <v>85.34748679659351</v>
      </c>
      <c r="E384" t="n">
        <v>50.66817692063756</v>
      </c>
      <c r="F384" t="n">
        <v>248.3832852144287</v>
      </c>
      <c r="G384" t="n">
        <v>83.16013918201234</v>
      </c>
      <c r="H384" t="n">
        <v>89.65272657261967</v>
      </c>
      <c r="I384" t="n">
        <v>37.80023720356955</v>
      </c>
      <c r="J384" t="n">
        <v>105.7305706760957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250.1326190482648</v>
      </c>
      <c r="G385" t="n">
        <v>81.14082088057582</v>
      </c>
      <c r="H385" t="n">
        <v>84.36662606231813</v>
      </c>
      <c r="I385" t="n">
        <v>37.98684300806094</v>
      </c>
      <c r="J385" t="n">
        <v>104.3857557020596</v>
      </c>
      <c r="K385" t="n">
        <v>92.87192474501668</v>
      </c>
    </row>
    <row r="386">
      <c r="A386" s="2" t="n">
        <v>45506</v>
      </c>
      <c r="B386" t="n">
        <v>41.52762050468149</v>
      </c>
      <c r="C386" t="n">
        <v>99.36151716825181</v>
      </c>
      <c r="D386" t="n">
        <v>81.5239448831194</v>
      </c>
      <c r="E386" t="n">
        <v>44.13726310533968</v>
      </c>
      <c r="F386" t="n">
        <v>252.3402141221648</v>
      </c>
      <c r="G386" t="n">
        <v>76.99375072816449</v>
      </c>
      <c r="H386" t="n">
        <v>81.80393779227748</v>
      </c>
      <c r="I386" t="n">
        <v>32.72704415020036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42.91333727136999</v>
      </c>
      <c r="F387" t="n">
        <v>226.6316847385323</v>
      </c>
      <c r="G387" t="n">
        <v>72.18716017684923</v>
      </c>
      <c r="H387" t="n">
        <v>74.45554697777297</v>
      </c>
      <c r="I387" t="n">
        <v>28.23359205360223</v>
      </c>
      <c r="J387" t="n">
        <v>82.08036459761938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74.01304606290505</v>
      </c>
      <c r="E388" t="n">
        <v>41.46074160363653</v>
      </c>
      <c r="F388" t="n">
        <v>220.9349126451262</v>
      </c>
      <c r="G388" t="n">
        <v>71.50968135386493</v>
      </c>
      <c r="H388" t="n">
        <v>69.39030583103505</v>
      </c>
      <c r="I388" t="n">
        <v>26.66695261285237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71.47996905275097</v>
      </c>
      <c r="E389" t="n">
        <v>40.12759696446096</v>
      </c>
      <c r="F389" t="n">
        <v>225.0473526164384</v>
      </c>
      <c r="G389" t="n">
        <v>73.4440646001774</v>
      </c>
      <c r="H389" t="n">
        <v>74.80528049540744</v>
      </c>
      <c r="I389" t="n">
        <v>29.2068827849363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39.31109382024007</v>
      </c>
      <c r="C390" t="n">
        <v>100.3640301648507</v>
      </c>
      <c r="D390" t="n">
        <v>70.61407808514359</v>
      </c>
      <c r="E390" t="n">
        <v>40.58984863453288</v>
      </c>
      <c r="F390" t="n">
        <v>225.4320745793856</v>
      </c>
      <c r="G390" t="n">
        <v>69.29358004280289</v>
      </c>
      <c r="H390" t="n">
        <v>86.72064962313985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239.312915606582</v>
      </c>
      <c r="G391" t="n">
        <v>68.96377052225155</v>
      </c>
      <c r="H391" t="n">
        <v>88.66871309717803</v>
      </c>
      <c r="I391" t="n">
        <v>28.8045370432821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46.06289375009487</v>
      </c>
      <c r="F392" t="n">
        <v>227.7663805154272</v>
      </c>
      <c r="G392" t="n">
        <v>70.6809015092543</v>
      </c>
      <c r="H392" t="n">
        <v>85.57137028934778</v>
      </c>
      <c r="I392" t="n">
        <v>27.34021661139796</v>
      </c>
      <c r="J392" t="n">
        <v>92.77282540069498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98.01590696354536</v>
      </c>
      <c r="D393" t="n">
        <v>68.34130582527209</v>
      </c>
      <c r="E393" t="n">
        <v>43.71178178472223</v>
      </c>
      <c r="F393" t="n">
        <v>216.8540093737639</v>
      </c>
      <c r="G393" t="n">
        <v>74.06924700423853</v>
      </c>
      <c r="H393" t="n">
        <v>83.34293135005262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103.4071895992526</v>
      </c>
      <c r="D394" t="n">
        <v>71.77436196926304</v>
      </c>
      <c r="E394" t="n">
        <v>45.18308779567997</v>
      </c>
      <c r="F394" t="n">
        <v>230.0464816715301</v>
      </c>
      <c r="G394" t="n">
        <v>74.4362561683206</v>
      </c>
      <c r="H394" t="n">
        <v>86.18131116585369</v>
      </c>
      <c r="I394" t="n">
        <v>28.82887680162722</v>
      </c>
      <c r="J394" t="n">
        <v>92.82775448767751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106.5456715812635</v>
      </c>
      <c r="D395" t="n">
        <v>77.24430409588483</v>
      </c>
      <c r="E395" t="n">
        <v>45.72746401846022</v>
      </c>
      <c r="F395" t="n">
        <v>231.9590053324424</v>
      </c>
      <c r="G395" t="n">
        <v>78.8019630768041</v>
      </c>
      <c r="H395" t="n">
        <v>94.75531301958139</v>
      </c>
      <c r="I395" t="n">
        <v>29.18113644105242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45.16712862617103</v>
      </c>
      <c r="C396" t="n">
        <v>109.0420260843468</v>
      </c>
      <c r="D396" t="n">
        <v>75.2228305383174</v>
      </c>
      <c r="E396" t="n">
        <v>46.45851195941879</v>
      </c>
      <c r="F396" t="n">
        <v>210.2097081230525</v>
      </c>
      <c r="G396" t="n">
        <v>81.39492749628643</v>
      </c>
      <c r="H396" t="n">
        <v>90.17487285849441</v>
      </c>
      <c r="I396" t="n">
        <v>29.50411612333046</v>
      </c>
      <c r="J396" t="n">
        <v>94.65862423091123</v>
      </c>
      <c r="K396" t="n">
        <v>92.6633571466937</v>
      </c>
    </row>
    <row r="397">
      <c r="A397" s="2" t="n">
        <v>45524</v>
      </c>
      <c r="B397" t="n">
        <v>46.13613695136933</v>
      </c>
      <c r="C397" t="n">
        <v>111.1128585721568</v>
      </c>
      <c r="D397" t="n">
        <v>78.29813448564158</v>
      </c>
      <c r="E397" t="n">
        <v>48.75076350265483</v>
      </c>
      <c r="F397" t="n">
        <v>210.1946855082678</v>
      </c>
      <c r="G397" t="n">
        <v>82.7548521760346</v>
      </c>
      <c r="H397" t="n">
        <v>82.82740484401816</v>
      </c>
      <c r="I397" t="n">
        <v>29.46852352710485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113.5859944519602</v>
      </c>
      <c r="D398" t="n">
        <v>79.57990339044336</v>
      </c>
      <c r="E398" t="n">
        <v>48.95687098036407</v>
      </c>
      <c r="F398" t="n">
        <v>211.7381933319269</v>
      </c>
      <c r="G398" t="n">
        <v>77.38290715758257</v>
      </c>
      <c r="H398" t="n">
        <v>86.01573267448953</v>
      </c>
      <c r="I398" t="n">
        <v>29.27762404775396</v>
      </c>
      <c r="J398" t="n">
        <v>99.50925650207105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79.67054325258486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98.76597918065799</v>
      </c>
      <c r="K399" t="n">
        <v>102.7574311566092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81.47785457751044</v>
      </c>
      <c r="E400" t="n">
        <v>46.63169150096442</v>
      </c>
      <c r="F400" t="n">
        <v>193.6930165072845</v>
      </c>
      <c r="G400" t="n">
        <v>82.59176620321729</v>
      </c>
      <c r="H400" t="n">
        <v>79.83705345944291</v>
      </c>
      <c r="I400" t="n">
        <v>32.14544585299652</v>
      </c>
      <c r="J400" t="n">
        <v>108.722283194409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82.95477788010058</v>
      </c>
      <c r="E401" t="n">
        <v>47.04426459642544</v>
      </c>
      <c r="F401" t="n">
        <v>156.9987355328513</v>
      </c>
      <c r="G401" t="n">
        <v>83.47484158544225</v>
      </c>
      <c r="H401" t="n">
        <v>81.9361537726359</v>
      </c>
      <c r="I401" t="n">
        <v>32.08983559863867</v>
      </c>
      <c r="J401" t="n">
        <v>103.6152457624708</v>
      </c>
      <c r="K401" t="n">
        <v>106.4366431200775</v>
      </c>
    </row>
    <row r="402">
      <c r="A402" s="2" t="n">
        <v>45531</v>
      </c>
      <c r="B402" t="n">
        <v>44.34799304143271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83.15378757073823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77.76759921071496</v>
      </c>
      <c r="E403" t="n">
        <v>50.3264246383206</v>
      </c>
      <c r="F403" t="n">
        <v>146.5218434349635</v>
      </c>
      <c r="G403" t="n">
        <v>83.37019208347722</v>
      </c>
      <c r="H403" t="n">
        <v>79.45290461251217</v>
      </c>
      <c r="I403" t="n">
        <v>32.42904360673906</v>
      </c>
      <c r="J403" t="n">
        <v>105.1279727893649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76.37160897375053</v>
      </c>
      <c r="E404" t="n">
        <v>50.68799660013683</v>
      </c>
      <c r="F404" t="n">
        <v>133.7273904607336</v>
      </c>
      <c r="G404" t="n">
        <v>84.97170245655421</v>
      </c>
      <c r="H404" t="n">
        <v>76.53585249180456</v>
      </c>
      <c r="I404" t="n">
        <v>34.09096764691106</v>
      </c>
      <c r="J404" t="n">
        <v>106.9266872279078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79.26021170303257</v>
      </c>
      <c r="E405" t="n">
        <v>49.73316157110244</v>
      </c>
      <c r="F405" t="n">
        <v>147.8590545261163</v>
      </c>
      <c r="G405" t="n">
        <v>91.86131502902997</v>
      </c>
      <c r="H405" t="n">
        <v>82.00762501573082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79.16047960982394</v>
      </c>
      <c r="E406" t="n">
        <v>47.5650237398624</v>
      </c>
      <c r="F406" t="n">
        <v>144.9771690488538</v>
      </c>
      <c r="G406" t="n">
        <v>95.88226494162724</v>
      </c>
      <c r="H406" t="n">
        <v>81.81619688898985</v>
      </c>
      <c r="I406" t="n">
        <v>32.90653073132282</v>
      </c>
      <c r="J406" t="n">
        <v>102.7996228341395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78.59243002900882</v>
      </c>
      <c r="E407" t="n">
        <v>47.14700049809004</v>
      </c>
      <c r="F407" t="n">
        <v>144.6137677807081</v>
      </c>
      <c r="G407" t="n">
        <v>96.58741139471168</v>
      </c>
      <c r="H407" t="n">
        <v>80.92493865557249</v>
      </c>
      <c r="I407" t="n">
        <v>31.84077138415533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78.78887781179948</v>
      </c>
      <c r="E408" t="n">
        <v>45.53620564726384</v>
      </c>
      <c r="F408" t="n">
        <v>138.8478999003049</v>
      </c>
      <c r="G408" t="n">
        <v>98.2194712655288</v>
      </c>
      <c r="H408" t="n">
        <v>79.56709293013515</v>
      </c>
      <c r="I408" t="n">
        <v>29.70349797374943</v>
      </c>
      <c r="J408" t="n">
        <v>104.9857417363679</v>
      </c>
      <c r="K408" t="n">
        <v>105.5538177462775</v>
      </c>
    </row>
    <row r="409">
      <c r="A409" s="2" t="n">
        <v>45540</v>
      </c>
      <c r="B409" t="n">
        <v>39.03513949867974</v>
      </c>
      <c r="C409" t="n">
        <v>136.3633770912155</v>
      </c>
      <c r="D409" t="n">
        <v>85.8566184897488</v>
      </c>
      <c r="E409" t="n">
        <v>45.23620064692619</v>
      </c>
      <c r="F409" t="n">
        <v>124.9665652282502</v>
      </c>
      <c r="G409" t="n">
        <v>101.6182402946657</v>
      </c>
      <c r="H409" t="n">
        <v>77.86531044189655</v>
      </c>
      <c r="I409" t="n">
        <v>29.67571811327285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43.81747479249665</v>
      </c>
      <c r="F410" t="n">
        <v>125.9863407459586</v>
      </c>
      <c r="G410" t="n">
        <v>103.1230337096404</v>
      </c>
      <c r="H410" t="n">
        <v>78.80042047603246</v>
      </c>
      <c r="I410" t="n">
        <v>29.40921611218197</v>
      </c>
      <c r="J410" t="n">
        <v>96.73126362281505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80.82374884480579</v>
      </c>
      <c r="E411" t="n">
        <v>43.35269196919833</v>
      </c>
      <c r="F411" t="n">
        <v>120.4481406909631</v>
      </c>
      <c r="G411" t="n">
        <v>101.7328776774803</v>
      </c>
      <c r="H411" t="n">
        <v>76.12939555231087</v>
      </c>
      <c r="I411" t="n">
        <v>27.74384984662959</v>
      </c>
      <c r="J411" t="n">
        <v>96.13675200010077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82.20006162564822</v>
      </c>
      <c r="E412" t="n">
        <v>42.74780206362379</v>
      </c>
      <c r="F412" t="n">
        <v>118.7148778924083</v>
      </c>
      <c r="G412" t="n">
        <v>95.32087298434976</v>
      </c>
      <c r="H412" t="n">
        <v>73.60389879009016</v>
      </c>
      <c r="I412" t="n">
        <v>28.66553578015165</v>
      </c>
      <c r="J412" t="n">
        <v>97.4527141953087</v>
      </c>
      <c r="K412" t="n">
        <v>100.3398827718398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80.45980670628867</v>
      </c>
      <c r="E413" t="n">
        <v>40.32212462990521</v>
      </c>
      <c r="F413" t="n">
        <v>115.0276549224146</v>
      </c>
      <c r="G413" t="n">
        <v>97.19097575941713</v>
      </c>
      <c r="H413" t="n">
        <v>68.87851964545733</v>
      </c>
      <c r="I413" t="n">
        <v>26.15076669835452</v>
      </c>
      <c r="J413" t="n">
        <v>92.05149678299216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104.8682801363018</v>
      </c>
      <c r="H414" t="n">
        <v>75.25510285210173</v>
      </c>
      <c r="I414" t="n">
        <v>25.13224936808043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153.457600181732</v>
      </c>
      <c r="D415" t="n">
        <v>83.07758494318</v>
      </c>
      <c r="E415" t="n">
        <v>44.45741470107836</v>
      </c>
      <c r="F415" t="n">
        <v>107.2318085408374</v>
      </c>
      <c r="G415" t="n">
        <v>103.8085068649108</v>
      </c>
      <c r="H415" t="n">
        <v>73.31927174638349</v>
      </c>
      <c r="I415" t="n">
        <v>20.3376223172905</v>
      </c>
      <c r="J415" t="n">
        <v>95.64118560664126</v>
      </c>
      <c r="K415" t="n">
        <v>95.29836336056947</v>
      </c>
    </row>
    <row r="416">
      <c r="A416" s="2" t="n">
        <v>45551</v>
      </c>
      <c r="B416" t="n">
        <v>36.50868480221383</v>
      </c>
      <c r="C416" t="n">
        <v>154.1074579598544</v>
      </c>
      <c r="D416" t="n">
        <v>80.68427864290923</v>
      </c>
      <c r="E416" t="n">
        <v>44.24191261178314</v>
      </c>
      <c r="F416" t="n">
        <v>104.1981125736712</v>
      </c>
      <c r="G416" t="n">
        <v>102.1665870379678</v>
      </c>
      <c r="H416" t="n">
        <v>76.19826888642119</v>
      </c>
      <c r="I416" t="n">
        <v>19.71178244394882</v>
      </c>
      <c r="J416" t="n">
        <v>90.1824708196346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156.2408902433329</v>
      </c>
      <c r="D417" t="n">
        <v>83.50310586741546</v>
      </c>
      <c r="E417" t="n">
        <v>44.08732809199083</v>
      </c>
      <c r="F417" t="n">
        <v>105.3193915405601</v>
      </c>
      <c r="G417" t="n">
        <v>109.057030942464</v>
      </c>
      <c r="H417" t="n">
        <v>78.72648996818414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153.2188758658235</v>
      </c>
      <c r="D418" t="n">
        <v>80.44777662398759</v>
      </c>
      <c r="E418" t="n">
        <v>44.60801515348611</v>
      </c>
      <c r="F418" t="n">
        <v>101.7074749854111</v>
      </c>
      <c r="G418" t="n">
        <v>108.9928747190745</v>
      </c>
      <c r="H418" t="n">
        <v>79.37613965382957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80.66357104162576</v>
      </c>
      <c r="E419" t="n">
        <v>44.56649272076811</v>
      </c>
      <c r="F419" t="n">
        <v>87.13752584564148</v>
      </c>
      <c r="G419" t="n">
        <v>108.8123428060999</v>
      </c>
      <c r="H419" t="n">
        <v>79.97658997611961</v>
      </c>
      <c r="I419" t="n">
        <v>21.27679966385787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33.28598142539134</v>
      </c>
      <c r="C420" t="n">
        <v>152.9389200883998</v>
      </c>
      <c r="D420" t="n">
        <v>86.15701057604335</v>
      </c>
      <c r="E420" t="n">
        <v>48.86651590273186</v>
      </c>
      <c r="F420" t="n">
        <v>91.23739309363405</v>
      </c>
      <c r="G420" t="n">
        <v>105.7378223283144</v>
      </c>
      <c r="H420" t="n">
        <v>89.62433879344786</v>
      </c>
      <c r="I420" t="n">
        <v>23.24476740289556</v>
      </c>
      <c r="J420" t="n">
        <v>104.5923527253399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89.79700493990433</v>
      </c>
      <c r="E421" t="n">
        <v>44.91454108166402</v>
      </c>
      <c r="F421" t="n">
        <v>87.87052206572758</v>
      </c>
      <c r="G421" t="n">
        <v>108.6418216670536</v>
      </c>
      <c r="H421" t="n">
        <v>94.18058337145993</v>
      </c>
      <c r="I421" t="n">
        <v>21.54051679873941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47.57758164167265</v>
      </c>
      <c r="F422" t="n">
        <v>95.05484686095977</v>
      </c>
      <c r="G422" t="n">
        <v>108.8214545278964</v>
      </c>
      <c r="H422" t="n">
        <v>98.77470925815426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23.22703488257558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92.88775865746224</v>
      </c>
      <c r="E424" t="n">
        <v>49.3341935327678</v>
      </c>
      <c r="F424" t="n">
        <v>88.16472960563581</v>
      </c>
      <c r="G424" t="n">
        <v>107.7594874336556</v>
      </c>
      <c r="H424" t="n">
        <v>104.6227575907266</v>
      </c>
      <c r="I424" t="n">
        <v>28.81408483574575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95.46640185993769</v>
      </c>
      <c r="E425" t="n">
        <v>49.35496437242355</v>
      </c>
      <c r="F425" t="n">
        <v>102.8479932818477</v>
      </c>
      <c r="G425" t="n">
        <v>100.094398973634</v>
      </c>
      <c r="H425" t="n">
        <v>100.2973357440622</v>
      </c>
      <c r="I425" t="n">
        <v>29.43227149255325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31.87713861612569</v>
      </c>
      <c r="C426" t="n">
        <v>140.4313847471741</v>
      </c>
      <c r="D426" t="n">
        <v>94.70798176984117</v>
      </c>
      <c r="E426" t="n">
        <v>48.08599390129109</v>
      </c>
      <c r="F426" t="n">
        <v>99.61525596028157</v>
      </c>
      <c r="G426" t="n">
        <v>88.79926911307865</v>
      </c>
      <c r="H426" t="n">
        <v>89.92726517151735</v>
      </c>
      <c r="I426" t="n">
        <v>26.99971983428806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34.4313550499098</v>
      </c>
      <c r="C427" t="n">
        <v>136.4726104505239</v>
      </c>
      <c r="D427" t="n">
        <v>98.29328300093164</v>
      </c>
      <c r="E427" t="n">
        <v>46.10446208451761</v>
      </c>
      <c r="F427" t="n">
        <v>106.9493600563452</v>
      </c>
      <c r="G427" t="n">
        <v>93.32250931638602</v>
      </c>
      <c r="H427" t="n">
        <v>95.14553729624618</v>
      </c>
      <c r="I427" t="n">
        <v>28.44958947221692</v>
      </c>
      <c r="J427" t="n">
        <v>114.5840774854366</v>
      </c>
      <c r="K427" t="n">
        <v>88.47120144253107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95.82192819707068</v>
      </c>
      <c r="E428" t="n">
        <v>40.73635026117321</v>
      </c>
      <c r="F428" t="n">
        <v>101.5733421891533</v>
      </c>
      <c r="G428" t="n">
        <v>94.2493380331604</v>
      </c>
      <c r="H428" t="n">
        <v>99.13260278892704</v>
      </c>
      <c r="I428" t="n">
        <v>24.13882058519978</v>
      </c>
      <c r="J428" t="n">
        <v>112.5862342232111</v>
      </c>
      <c r="K428" t="n">
        <v>82.55893764395745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94.46888754518645</v>
      </c>
      <c r="E429" t="n">
        <v>39.58120522070616</v>
      </c>
      <c r="F429" t="n">
        <v>93.85171966707107</v>
      </c>
      <c r="G429" t="n">
        <v>88.01906358310727</v>
      </c>
      <c r="H429" t="n">
        <v>89.12632827060504</v>
      </c>
      <c r="I429" t="n">
        <v>20.78437104579463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90.38503374533981</v>
      </c>
      <c r="H430" t="n">
        <v>93.9417379756599</v>
      </c>
      <c r="I430" t="n">
        <v>19.43320865576452</v>
      </c>
      <c r="J430" t="n">
        <v>106.5445960565589</v>
      </c>
      <c r="K430" t="n">
        <v>74.7404467326987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100.7414068989233</v>
      </c>
      <c r="E431" t="n">
        <v>36.6719023963924</v>
      </c>
      <c r="F431" t="n">
        <v>84.59099824749596</v>
      </c>
      <c r="G431" t="n">
        <v>87.60250179679896</v>
      </c>
      <c r="H431" t="n">
        <v>99.91416289467342</v>
      </c>
      <c r="I431" t="n">
        <v>19.83269672116768</v>
      </c>
      <c r="J431" t="n">
        <v>110.0731727809157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103.3212209874334</v>
      </c>
      <c r="E432" t="n">
        <v>36.82426738838238</v>
      </c>
      <c r="F432" t="n">
        <v>88.99427165256164</v>
      </c>
      <c r="G432" t="n">
        <v>90.1972087826409</v>
      </c>
      <c r="H432" t="n">
        <v>99.85442763816212</v>
      </c>
      <c r="I432" t="n">
        <v>20.60230350886219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100.2449519376821</v>
      </c>
      <c r="E433" t="n">
        <v>38.06998043899092</v>
      </c>
      <c r="F433" t="n">
        <v>85.83555935801969</v>
      </c>
      <c r="G433" t="n">
        <v>89.11101854148549</v>
      </c>
      <c r="H433" t="n">
        <v>106.7856989342347</v>
      </c>
      <c r="I433" t="n">
        <v>23.67185018753992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84.39419480138044</v>
      </c>
      <c r="H434" t="n">
        <v>103.139784097031</v>
      </c>
      <c r="I434" t="n">
        <v>21.5513762017002</v>
      </c>
      <c r="J434" t="n">
        <v>122.6733579597032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44.20124109926194</v>
      </c>
      <c r="F435" t="n">
        <v>80.89930997463159</v>
      </c>
      <c r="G435" t="n">
        <v>89.63941422193243</v>
      </c>
      <c r="H435" t="n">
        <v>106.7126332124003</v>
      </c>
      <c r="I435" t="n">
        <v>22.31947366521689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40.38696977538314</v>
      </c>
      <c r="F436" t="n">
        <v>83.63818610869427</v>
      </c>
      <c r="G436" t="n">
        <v>89.61222945930871</v>
      </c>
      <c r="H436" t="n">
        <v>108.8500991801029</v>
      </c>
      <c r="I436" t="n">
        <v>24.0325908277317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37.35871428236013</v>
      </c>
      <c r="F437" t="n">
        <v>74.19270534705356</v>
      </c>
      <c r="G437" t="n">
        <v>84.21077790093283</v>
      </c>
      <c r="H437" t="n">
        <v>100.9469911988897</v>
      </c>
      <c r="I437" t="n">
        <v>22.43571222902159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18.99042672307212</v>
      </c>
      <c r="J438" t="n">
        <v>119.9808846677135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93.42952088327536</v>
      </c>
      <c r="E439" t="n">
        <v>39.84365810869753</v>
      </c>
      <c r="F439" t="n">
        <v>75.79011076329584</v>
      </c>
      <c r="G439" t="n">
        <v>81.70757296997999</v>
      </c>
      <c r="H439" t="n">
        <v>97.0666727948835</v>
      </c>
      <c r="I439" t="n">
        <v>19.27453048469949</v>
      </c>
      <c r="J439" t="n">
        <v>127.8078689341015</v>
      </c>
      <c r="K439" t="n">
        <v>79.08950793775165</v>
      </c>
    </row>
    <row r="440">
      <c r="A440" s="2" t="n">
        <v>45586</v>
      </c>
      <c r="B440" t="n">
        <v>29.08095560075965</v>
      </c>
      <c r="C440" t="n">
        <v>110.1407545716304</v>
      </c>
      <c r="D440" t="n">
        <v>89.10330188466951</v>
      </c>
      <c r="E440" t="n">
        <v>40.6216049581126</v>
      </c>
      <c r="F440" t="n">
        <v>70.10071267084909</v>
      </c>
      <c r="G440" t="n">
        <v>81.28380310273744</v>
      </c>
      <c r="H440" t="n">
        <v>96.38800835323363</v>
      </c>
      <c r="I440" t="n">
        <v>18.46656111493055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38.00779546449655</v>
      </c>
      <c r="F441" t="n">
        <v>65.65442148942535</v>
      </c>
      <c r="G441" t="n">
        <v>71.825492486595</v>
      </c>
      <c r="H441" t="n">
        <v>86.87528279263836</v>
      </c>
      <c r="I441" t="n">
        <v>15.59550030477803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26.23958067638847</v>
      </c>
      <c r="C442" t="n">
        <v>108.9999642183212</v>
      </c>
      <c r="D442" t="n">
        <v>79.39487350086169</v>
      </c>
      <c r="E442" t="n">
        <v>35.35514413692293</v>
      </c>
      <c r="F442" t="n">
        <v>59.49159574289497</v>
      </c>
      <c r="G442" t="n">
        <v>71.52324129104784</v>
      </c>
      <c r="H442" t="n">
        <v>79.6160208023577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77.73134361790264</v>
      </c>
      <c r="E443" t="n">
        <v>35.77918639778441</v>
      </c>
      <c r="F443" t="n">
        <v>62.00231071085749</v>
      </c>
      <c r="G443" t="n">
        <v>69.89213643689015</v>
      </c>
      <c r="H443" t="n">
        <v>82.21669191060454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24.88648083953893</v>
      </c>
      <c r="C444" t="n">
        <v>102.6719684073253</v>
      </c>
      <c r="D444" t="n">
        <v>75.91468673150121</v>
      </c>
      <c r="E444" t="n">
        <v>33.15192807522349</v>
      </c>
      <c r="F444" t="n">
        <v>62.51366789982742</v>
      </c>
      <c r="G444" t="n">
        <v>61.96126125586383</v>
      </c>
      <c r="H444" t="n">
        <v>74.06700100000899</v>
      </c>
      <c r="I444" t="n">
        <v>8.473050716846075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79.79752536735015</v>
      </c>
      <c r="E445" t="n">
        <v>36.3370204790749</v>
      </c>
      <c r="F445" t="n">
        <v>68.26455202698432</v>
      </c>
      <c r="G445" t="n">
        <v>59.87508953937135</v>
      </c>
      <c r="H445" t="n">
        <v>77.68380262824641</v>
      </c>
      <c r="I445" t="n">
        <v>7.821867898523815</v>
      </c>
      <c r="J445" t="n">
        <v>96.60527175145117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41.65560446180736</v>
      </c>
      <c r="F446" t="n">
        <v>68.99398716300391</v>
      </c>
      <c r="G446" t="n">
        <v>56.2970161974031</v>
      </c>
      <c r="H446" t="n">
        <v>75.70010371199878</v>
      </c>
      <c r="I446" t="n">
        <v>3.354355800222164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80.96365691354414</v>
      </c>
      <c r="E447" t="n">
        <v>40.61467450958318</v>
      </c>
      <c r="F447" t="n">
        <v>103.7682472376865</v>
      </c>
      <c r="G447" t="n">
        <v>54.74418015909255</v>
      </c>
      <c r="H447" t="n">
        <v>73.77758426604942</v>
      </c>
      <c r="I447" t="n">
        <v>5.487256511897898</v>
      </c>
      <c r="J447" t="n">
        <v>93.22553270451546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76.95767126178607</v>
      </c>
      <c r="E448" t="n">
        <v>42.17250881830215</v>
      </c>
      <c r="F448" t="n">
        <v>112.2066932978673</v>
      </c>
      <c r="G448" t="n">
        <v>59.9477760418843</v>
      </c>
      <c r="H448" t="n">
        <v>76.38558768562989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79.61512860498388</v>
      </c>
      <c r="E449" t="n">
        <v>45.32725943482128</v>
      </c>
      <c r="F449" t="n">
        <v>124.8426742072859</v>
      </c>
      <c r="G449" t="n">
        <v>64.07713779719595</v>
      </c>
      <c r="H449" t="n">
        <v>81.34241326252682</v>
      </c>
      <c r="I449" t="n">
        <v>6.265962544852011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81.61383685461539</v>
      </c>
      <c r="E450" t="n">
        <v>44.35016170806962</v>
      </c>
      <c r="F450" t="n">
        <v>120.7783730490137</v>
      </c>
      <c r="G450" t="n">
        <v>57.51867597989943</v>
      </c>
      <c r="H450" t="n">
        <v>85.14221735536913</v>
      </c>
      <c r="I450" t="n">
        <v>5.364082309326945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30.86312379562739</v>
      </c>
      <c r="C451" t="n">
        <v>89.28394831529758</v>
      </c>
      <c r="D451" t="n">
        <v>83.45260792864178</v>
      </c>
      <c r="E451" t="n">
        <v>48.9145465945988</v>
      </c>
      <c r="F451" t="n">
        <v>120.9861826788874</v>
      </c>
      <c r="G451" t="n">
        <v>59.46611764339724</v>
      </c>
      <c r="H451" t="n">
        <v>93.92338607667048</v>
      </c>
      <c r="I451" t="n">
        <v>8.168099758940794</v>
      </c>
      <c r="J451" t="n">
        <v>101.1843423480436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46.44628453465596</v>
      </c>
      <c r="F452" t="n">
        <v>123.7909249584384</v>
      </c>
      <c r="G452" t="n">
        <v>61.83815544651851</v>
      </c>
      <c r="H452" t="n">
        <v>95.66037543445616</v>
      </c>
      <c r="I452" t="n">
        <v>8.529699046372308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126.183018359517</v>
      </c>
      <c r="G453" t="n">
        <v>59.3926045174378</v>
      </c>
      <c r="H453" t="n">
        <v>94.45322972739049</v>
      </c>
      <c r="I453" t="n">
        <v>9.705837627155823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88.00999953286713</v>
      </c>
      <c r="D454" t="n">
        <v>82.74820192671706</v>
      </c>
      <c r="E454" t="n">
        <v>46.81222335129369</v>
      </c>
      <c r="F454" t="n">
        <v>120.7574340558895</v>
      </c>
      <c r="G454" t="n">
        <v>58.95806516437738</v>
      </c>
      <c r="H454" t="n">
        <v>105.4492319730319</v>
      </c>
      <c r="I454" t="n">
        <v>9.790539205621783</v>
      </c>
      <c r="J454" t="n">
        <v>92.34695983007373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82.94977821850919</v>
      </c>
      <c r="E455" t="n">
        <v>47.65973697602877</v>
      </c>
      <c r="F455" t="n">
        <v>109.5220619947837</v>
      </c>
      <c r="G455" t="n">
        <v>58.36785563717808</v>
      </c>
      <c r="H455" t="n">
        <v>102.9463809810018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73.14124527725616</v>
      </c>
      <c r="E456" t="n">
        <v>43.50714883531044</v>
      </c>
      <c r="F456" t="n">
        <v>107.6607157345852</v>
      </c>
      <c r="G456" t="n">
        <v>59.33842177384749</v>
      </c>
      <c r="H456" t="n">
        <v>98.66459106457049</v>
      </c>
      <c r="I456" t="n">
        <v>9.16913717602954</v>
      </c>
      <c r="J456" t="n">
        <v>81.28087535900259</v>
      </c>
      <c r="K456" t="n">
        <v>56.0426794233535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72.21588084638029</v>
      </c>
      <c r="E457" t="n">
        <v>35.34256950753492</v>
      </c>
      <c r="F457" t="n">
        <v>100.4590190176832</v>
      </c>
      <c r="G457" t="n">
        <v>50.5971710768923</v>
      </c>
      <c r="H457" t="n">
        <v>91.92948344314846</v>
      </c>
      <c r="I457" t="n">
        <v>8.540694079100074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75.17763461929592</v>
      </c>
      <c r="E458" t="n">
        <v>40.64033435432226</v>
      </c>
      <c r="F458" t="n">
        <v>107.2062327671245</v>
      </c>
      <c r="G458" t="n">
        <v>49.65524965279786</v>
      </c>
      <c r="H458" t="n">
        <v>89.99895979594494</v>
      </c>
      <c r="I458" t="n">
        <v>8.023015616019924</v>
      </c>
      <c r="J458" t="n">
        <v>80.63661434612148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73.12268353204377</v>
      </c>
      <c r="E459" t="n">
        <v>40.48450914192443</v>
      </c>
      <c r="F459" t="n">
        <v>100.157020499801</v>
      </c>
      <c r="G459" t="n">
        <v>55.64975691968625</v>
      </c>
      <c r="H459" t="n">
        <v>93.79930052610364</v>
      </c>
      <c r="I459" t="n">
        <v>9.220802371230331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76.7140633756253</v>
      </c>
      <c r="E460" t="n">
        <v>41.40966118795546</v>
      </c>
      <c r="F460" t="n">
        <v>98.33155293362097</v>
      </c>
      <c r="G460" t="n">
        <v>56.9644876216735</v>
      </c>
      <c r="H460" t="n">
        <v>99.71375394123064</v>
      </c>
      <c r="I460" t="n">
        <v>7.173930212626556</v>
      </c>
      <c r="J460" t="n">
        <v>78.88568559392179</v>
      </c>
      <c r="K460" t="n">
        <v>48.08309393517929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76.72526205002693</v>
      </c>
      <c r="E461" t="n">
        <v>39.36570331709441</v>
      </c>
      <c r="F461" t="n">
        <v>98.76212652668271</v>
      </c>
      <c r="G461" t="n">
        <v>54.63947263082454</v>
      </c>
      <c r="H461" t="n">
        <v>90.57050741450621</v>
      </c>
      <c r="I461" t="n">
        <v>5.41992357134653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42.3836096597453</v>
      </c>
      <c r="F462" t="n">
        <v>100.1375740135243</v>
      </c>
      <c r="G462" t="n">
        <v>58.93095960865884</v>
      </c>
      <c r="H462" t="n">
        <v>99.13462278100187</v>
      </c>
      <c r="I462" t="n">
        <v>7.501344447627489</v>
      </c>
      <c r="J462" t="n">
        <v>87.74295121916109</v>
      </c>
      <c r="K462" t="n">
        <v>48.52141523225357</v>
      </c>
    </row>
    <row r="463">
      <c r="A463" s="2" t="n">
        <v>45621</v>
      </c>
      <c r="B463" t="n">
        <v>40.21442665332886</v>
      </c>
      <c r="C463" t="n">
        <v>75.06298322359383</v>
      </c>
      <c r="D463" t="n">
        <v>82.11033158252657</v>
      </c>
      <c r="E463" t="n">
        <v>38.74408477242379</v>
      </c>
      <c r="F463" t="n">
        <v>108.1286751609329</v>
      </c>
      <c r="G463" t="n">
        <v>60.35694882523111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56.74232493881208</v>
      </c>
      <c r="H464" t="n">
        <v>94.73870390752764</v>
      </c>
      <c r="I464" t="n">
        <v>5.654813728612873</v>
      </c>
      <c r="J464" t="n">
        <v>84.29079072325567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66.91065395804627</v>
      </c>
      <c r="D465" t="n">
        <v>71.51419270973638</v>
      </c>
      <c r="E465" t="n">
        <v>29.58847314672845</v>
      </c>
      <c r="F465" t="n">
        <v>108.9808526735517</v>
      </c>
      <c r="G465" t="n">
        <v>52.88009659557351</v>
      </c>
      <c r="H465" t="n">
        <v>92.8513057029817</v>
      </c>
      <c r="I465" t="n">
        <v>6.469540812863839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47.66360296011638</v>
      </c>
      <c r="H466" t="n">
        <v>84.27470113763458</v>
      </c>
      <c r="I466" t="n">
        <v>5.034211247639853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71.97558949518772</v>
      </c>
      <c r="E467" t="n">
        <v>27.01027698974299</v>
      </c>
      <c r="F467" t="n">
        <v>106.0879207982219</v>
      </c>
      <c r="G467" t="n">
        <v>46.48109004637799</v>
      </c>
      <c r="H467" t="n">
        <v>92.48924829057181</v>
      </c>
      <c r="I467" t="n">
        <v>5.797229557206562</v>
      </c>
      <c r="J467" t="n">
        <v>83.55728915593743</v>
      </c>
      <c r="K467" t="n">
        <v>42.15937956201235</v>
      </c>
    </row>
    <row r="468">
      <c r="A468" s="2" t="n">
        <v>45628</v>
      </c>
      <c r="B468" t="n">
        <v>34.01748662355357</v>
      </c>
      <c r="C468" t="n">
        <v>61.88242499659737</v>
      </c>
      <c r="D468" t="n">
        <v>70.63631859054922</v>
      </c>
      <c r="E468" t="n">
        <v>26.79137918546493</v>
      </c>
      <c r="F468" t="n">
        <v>107.8491081430223</v>
      </c>
      <c r="G468" t="n">
        <v>44.76919311034735</v>
      </c>
      <c r="H468" t="n">
        <v>94.80595654316974</v>
      </c>
      <c r="I468" t="n">
        <v>7.691467729385115</v>
      </c>
      <c r="J468" t="n">
        <v>88.1210017879738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41.64423964039405</v>
      </c>
      <c r="H469" t="n">
        <v>97.57466551874772</v>
      </c>
      <c r="I469" t="n">
        <v>8.49237481291636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53.1123640947792</v>
      </c>
      <c r="D470" t="n">
        <v>67.90565158121362</v>
      </c>
      <c r="E470" t="n">
        <v>24.8828713732282</v>
      </c>
      <c r="F470" t="n">
        <v>109.0825333606374</v>
      </c>
      <c r="G470" t="n">
        <v>33.75052660344493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51.15959511849177</v>
      </c>
      <c r="D471" t="n">
        <v>74.02875469231374</v>
      </c>
      <c r="E471" t="n">
        <v>27.07420957915008</v>
      </c>
      <c r="F471" t="n">
        <v>105.6902408854838</v>
      </c>
      <c r="G471" t="n">
        <v>34.72830008725594</v>
      </c>
      <c r="H471" t="n">
        <v>99.20749528786538</v>
      </c>
      <c r="I471" t="n">
        <v>7.34352279104018</v>
      </c>
      <c r="J471" t="n">
        <v>91.70588226309249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72.48749261692282</v>
      </c>
      <c r="E472" t="n">
        <v>28.86003751116348</v>
      </c>
      <c r="F472" t="n">
        <v>105.1953724386223</v>
      </c>
      <c r="G472" t="n">
        <v>31.57882746431084</v>
      </c>
      <c r="H472" t="n">
        <v>97.66296518849882</v>
      </c>
      <c r="I472" t="n">
        <v>8.420404556806149</v>
      </c>
      <c r="J472" t="n">
        <v>90.26980116181132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67.7049873073869</v>
      </c>
      <c r="E473" t="n">
        <v>28.42155047727135</v>
      </c>
      <c r="F473" t="n">
        <v>102.160403661646</v>
      </c>
      <c r="G473" t="n">
        <v>26.26825916067339</v>
      </c>
      <c r="H473" t="n">
        <v>89.83333775575146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68.35646881518818</v>
      </c>
      <c r="E474" t="n">
        <v>24.87819806466818</v>
      </c>
      <c r="F474" t="n">
        <v>99.24353314707726</v>
      </c>
      <c r="G474" t="n">
        <v>23.67654764798255</v>
      </c>
      <c r="H474" t="n">
        <v>87.48937595413074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24.77270419221649</v>
      </c>
      <c r="F475" t="n">
        <v>97.98172103452087</v>
      </c>
      <c r="G475" t="n">
        <v>27.320438601995</v>
      </c>
      <c r="H475" t="n">
        <v>90.37489038856003</v>
      </c>
      <c r="I475" t="n">
        <v>7.543879765553707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16.28018019662452</v>
      </c>
      <c r="F476" t="n">
        <v>96.2160415367582</v>
      </c>
      <c r="G476" t="n">
        <v>23.53616918828347</v>
      </c>
      <c r="H476" t="n">
        <v>86.49304140202506</v>
      </c>
      <c r="I476" t="n">
        <v>6.353440256315857</v>
      </c>
      <c r="J476" t="n">
        <v>78.0772740804609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23.72869840298786</v>
      </c>
      <c r="H477" t="n">
        <v>84.09668348280252</v>
      </c>
      <c r="I477" t="n">
        <v>6.128792859580789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71.08974118872111</v>
      </c>
      <c r="E478" t="n">
        <v>20.88240044506979</v>
      </c>
      <c r="F478" t="n">
        <v>102.5012805196616</v>
      </c>
      <c r="G478" t="n">
        <v>24.23442967119935</v>
      </c>
      <c r="H478" t="n">
        <v>82.53275880259696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67.09723856208846</v>
      </c>
      <c r="E479" t="n">
        <v>17.21335891315683</v>
      </c>
      <c r="F479" t="n">
        <v>102.8765289324281</v>
      </c>
      <c r="G479" t="n">
        <v>20.47171355150983</v>
      </c>
      <c r="H479" t="n">
        <v>81.00435474302472</v>
      </c>
      <c r="I479" t="n">
        <v>4.831643560469812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48.61734231879635</v>
      </c>
      <c r="D480" t="n">
        <v>67.41943362904156</v>
      </c>
      <c r="E480" t="n">
        <v>18.43349517593889</v>
      </c>
      <c r="F480" t="n">
        <v>100.3618451159799</v>
      </c>
      <c r="G480" t="n">
        <v>21.60588250669833</v>
      </c>
      <c r="H480" t="n">
        <v>84.20431784677874</v>
      </c>
      <c r="I480" t="n">
        <v>4.594062551627398</v>
      </c>
      <c r="J480" t="n">
        <v>68.69424703471509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64.30615776797899</v>
      </c>
      <c r="E481" t="n">
        <v>19.85203571709215</v>
      </c>
      <c r="F481" t="n">
        <v>97.62139769022859</v>
      </c>
      <c r="G481" t="n">
        <v>22.45653157567726</v>
      </c>
      <c r="H481" t="n">
        <v>83.79878683876302</v>
      </c>
      <c r="I481" t="n">
        <v>4.905036265338025</v>
      </c>
      <c r="J481" t="n">
        <v>63.23948440026707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61.02039973590352</v>
      </c>
      <c r="E482" t="n">
        <v>21.13515096052303</v>
      </c>
      <c r="F482" t="n">
        <v>100.2841030681332</v>
      </c>
      <c r="G482" t="n">
        <v>19.22701734719789</v>
      </c>
      <c r="H482" t="n">
        <v>79.01616794442701</v>
      </c>
      <c r="I482" t="n">
        <v>6.438274428746005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59.20424076582247</v>
      </c>
      <c r="E483" t="n">
        <v>19.10447955699641</v>
      </c>
      <c r="F483" t="n">
        <v>98.61711924376142</v>
      </c>
      <c r="G483" t="n">
        <v>13.84783303352757</v>
      </c>
      <c r="H483" t="n">
        <v>75.89063825673375</v>
      </c>
      <c r="I483" t="n">
        <v>5.242437767061836</v>
      </c>
      <c r="J483" t="n">
        <v>64.48542181110253</v>
      </c>
      <c r="K483" t="n">
        <v>18.56512947928366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57.84457164338092</v>
      </c>
      <c r="E484" t="n">
        <v>18.59587526998474</v>
      </c>
      <c r="F484" t="n">
        <v>99.05964752402258</v>
      </c>
      <c r="G484" t="n">
        <v>12.89346255828709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59.41325031981579</v>
      </c>
      <c r="E485" t="n">
        <v>19.57312520202798</v>
      </c>
      <c r="F485" t="n">
        <v>97.04878719552038</v>
      </c>
      <c r="G485" t="n">
        <v>12.93974471319723</v>
      </c>
      <c r="H485" t="n">
        <v>73.76954640653418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39.20940465255012</v>
      </c>
      <c r="D486" t="n">
        <v>57.04727658219348</v>
      </c>
      <c r="E486" t="n">
        <v>20.69355904027548</v>
      </c>
      <c r="F486" t="n">
        <v>96.58981207509738</v>
      </c>
      <c r="G486" t="n">
        <v>12.15666570614267</v>
      </c>
      <c r="H486" t="n">
        <v>79.55214992256205</v>
      </c>
      <c r="I486" t="n">
        <v>7.023446436122982</v>
      </c>
      <c r="J486" t="n">
        <v>61.01914577958505</v>
      </c>
      <c r="K486" t="n">
        <v>21.52224182783245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56.2850045477175</v>
      </c>
      <c r="E487" t="n">
        <v>21.53532489296932</v>
      </c>
      <c r="F487" t="n">
        <v>93.70584987327226</v>
      </c>
      <c r="G487" t="n">
        <v>12.79307847214672</v>
      </c>
      <c r="H487" t="n">
        <v>78.0026081900233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34.67137849268119</v>
      </c>
      <c r="C488" t="n">
        <v>39.3695965374413</v>
      </c>
      <c r="D488" t="n">
        <v>60.57705254973597</v>
      </c>
      <c r="E488" t="n">
        <v>24.61216641810693</v>
      </c>
      <c r="F488" t="n">
        <v>94.73145082859371</v>
      </c>
      <c r="G488" t="n">
        <v>12.25236063029744</v>
      </c>
      <c r="H488" t="n">
        <v>83.9229131657433</v>
      </c>
      <c r="I488" t="n">
        <v>8.726203909965037</v>
      </c>
      <c r="J488" t="n">
        <v>70.08055675407294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59.2943309816691</v>
      </c>
      <c r="E489" t="n">
        <v>24.79765487251051</v>
      </c>
      <c r="F489" t="n">
        <v>98.22839437210786</v>
      </c>
      <c r="G489" t="n">
        <v>11.87714032447731</v>
      </c>
      <c r="H489" t="n">
        <v>90.01541206734822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43.64638389960482</v>
      </c>
      <c r="D490" t="n">
        <v>61.07607410327158</v>
      </c>
      <c r="E490" t="n">
        <v>33.97020572000677</v>
      </c>
      <c r="F490" t="n">
        <v>116.988400661122</v>
      </c>
      <c r="G490" t="n">
        <v>12.77099409647531</v>
      </c>
      <c r="H490" t="n">
        <v>97.92639488981736</v>
      </c>
      <c r="I490" t="n">
        <v>16.99098540358819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58.267330492967</v>
      </c>
      <c r="E491" t="n">
        <v>32.89756291326786</v>
      </c>
      <c r="F491" t="n">
        <v>119.2235174596597</v>
      </c>
      <c r="G491" t="n">
        <v>7.38706811946872</v>
      </c>
      <c r="H491" t="n">
        <v>93.34704486791377</v>
      </c>
      <c r="I491" t="n">
        <v>17.29513077953449</v>
      </c>
      <c r="J491" t="n">
        <v>67.31722560621658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105.2417133129928</v>
      </c>
      <c r="G492" t="n">
        <v>6.449570624609935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50.93320923272058</v>
      </c>
      <c r="E493" t="n">
        <v>27.92747722625941</v>
      </c>
      <c r="F493" t="n">
        <v>104.824586913978</v>
      </c>
      <c r="G493" t="n">
        <v>2.665333632492417</v>
      </c>
      <c r="H493" t="n">
        <v>80.55367996548691</v>
      </c>
      <c r="I493" t="n">
        <v>15.1915289935413</v>
      </c>
      <c r="J493" t="n">
        <v>57.68738096351728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104.920282941254</v>
      </c>
      <c r="G494" t="n">
        <v>2.90556206025856</v>
      </c>
      <c r="H494" t="n">
        <v>79.75578932608744</v>
      </c>
      <c r="I494" t="n">
        <v>15.83438092383609</v>
      </c>
      <c r="J494" t="n">
        <v>49.16458037850256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28.68746773139608</v>
      </c>
      <c r="F495" t="n">
        <v>95.67932436848852</v>
      </c>
      <c r="G495" t="n">
        <v>3.508988933655144</v>
      </c>
      <c r="H495" t="n">
        <v>84.89944701003029</v>
      </c>
      <c r="I495" t="n">
        <v>15.24943086502644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43.7217495208921</v>
      </c>
      <c r="E496" t="n">
        <v>31.39365021481222</v>
      </c>
      <c r="F496" t="n">
        <v>95.4490832386433</v>
      </c>
      <c r="G496" t="n">
        <v>3.797753583774988</v>
      </c>
      <c r="H496" t="n">
        <v>88.11110719530457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40.67965253661698</v>
      </c>
      <c r="E497" t="n">
        <v>28.45522103984241</v>
      </c>
      <c r="F497" t="n">
        <v>90.5572457220108</v>
      </c>
      <c r="G497" t="n">
        <v>4.329691037130545</v>
      </c>
      <c r="H497" t="n">
        <v>82.54726364996851</v>
      </c>
      <c r="I497" t="n">
        <v>15.1687138192889</v>
      </c>
      <c r="J497" t="n">
        <v>37.76398807626364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94.95421479178177</v>
      </c>
      <c r="G498" t="n">
        <v>7.002463158017402</v>
      </c>
      <c r="H498" t="n">
        <v>87.11267065120481</v>
      </c>
      <c r="I498" t="n">
        <v>18.33944814084159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19.58334490994804</v>
      </c>
      <c r="C499" t="n">
        <v>23.91941767525125</v>
      </c>
      <c r="D499" t="n">
        <v>40.34406258721555</v>
      </c>
      <c r="E499" t="n">
        <v>32.52877846418494</v>
      </c>
      <c r="F499" t="n">
        <v>95.80789944366808</v>
      </c>
      <c r="G499" t="n">
        <v>6.07865076590115</v>
      </c>
      <c r="H499" t="n">
        <v>81.60323670211123</v>
      </c>
      <c r="I499" t="n">
        <v>20.39780075117523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21.17282284256758</v>
      </c>
      <c r="C500" t="n">
        <v>23.88150391937447</v>
      </c>
      <c r="D500" t="n">
        <v>41.25549954678591</v>
      </c>
      <c r="E500" t="n">
        <v>31.39548884290244</v>
      </c>
      <c r="F500" t="n">
        <v>97.27904295778569</v>
      </c>
      <c r="G500" t="n">
        <v>4.600189133813681</v>
      </c>
      <c r="H500" t="n">
        <v>85.77634321167362</v>
      </c>
      <c r="I500" t="n">
        <v>22.71924732437281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39.67047362137679</v>
      </c>
      <c r="E501" t="n">
        <v>30.93661648968362</v>
      </c>
      <c r="F501" t="n">
        <v>94.07511362622903</v>
      </c>
      <c r="G501" t="n">
        <v>2.578647912704191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39.35408290195734</v>
      </c>
      <c r="E502" t="n">
        <v>32.00440896946355</v>
      </c>
      <c r="F502" t="n">
        <v>95.87217966504782</v>
      </c>
      <c r="G502" t="n">
        <v>1.798526885718421</v>
      </c>
      <c r="H502" t="n">
        <v>78.17534014803074</v>
      </c>
      <c r="I502" t="n">
        <v>21.21219829570213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34.23449118341357</v>
      </c>
      <c r="E503" t="n">
        <v>29.21767058420242</v>
      </c>
      <c r="F503" t="n">
        <v>97.00095381430245</v>
      </c>
      <c r="G503" t="n">
        <v>-4.583062434170337</v>
      </c>
      <c r="H503" t="n">
        <v>74.49774318012798</v>
      </c>
      <c r="I503" t="n">
        <v>19.82644886415332</v>
      </c>
      <c r="J503" t="n">
        <v>33.34739784800236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94.83460939010683</v>
      </c>
      <c r="G504" t="n">
        <v>-4.74880176341318</v>
      </c>
      <c r="H504" t="n">
        <v>75.26827439956753</v>
      </c>
      <c r="I504" t="n">
        <v>21.75708879256602</v>
      </c>
      <c r="J504" t="n">
        <v>33.49607366144205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34.04691977216281</v>
      </c>
      <c r="E505" t="n">
        <v>34.98831982899413</v>
      </c>
      <c r="F505" t="n">
        <v>98.11775864393755</v>
      </c>
      <c r="G505" t="n">
        <v>-3.463388553006386</v>
      </c>
      <c r="H505" t="n">
        <v>77.77411035068585</v>
      </c>
      <c r="I505" t="n">
        <v>20.54771434632305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33.02021993961672</v>
      </c>
      <c r="E506" t="n">
        <v>38.80720421757098</v>
      </c>
      <c r="F506" t="n">
        <v>95.2621979694737</v>
      </c>
      <c r="G506" t="n">
        <v>-4.870600710773488</v>
      </c>
      <c r="H506" t="n">
        <v>74.15445732646988</v>
      </c>
      <c r="I506" t="n">
        <v>18.63193186185894</v>
      </c>
      <c r="J506" t="n">
        <v>31.34509811673765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31.17691285826822</v>
      </c>
      <c r="E507" t="n">
        <v>38.66601213095897</v>
      </c>
      <c r="F507" t="n">
        <v>91.55146013627611</v>
      </c>
      <c r="G507" t="n">
        <v>-5.416949716960017</v>
      </c>
      <c r="H507" t="n">
        <v>78.52746730679829</v>
      </c>
      <c r="I507" t="n">
        <v>20.44864059288998</v>
      </c>
      <c r="J507" t="n">
        <v>27.76265782196734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-5.671618596239137</v>
      </c>
      <c r="H508" t="n">
        <v>78.79850003802724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22.91905880432945</v>
      </c>
      <c r="E509" t="n">
        <v>41.65149655170435</v>
      </c>
      <c r="F509" t="n">
        <v>92.40363764889494</v>
      </c>
      <c r="G509" t="n">
        <v>-4.716280836118747</v>
      </c>
      <c r="H509" t="n">
        <v>77.93255993365801</v>
      </c>
      <c r="I509" t="n">
        <v>20.45624500287671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27.03062533696159</v>
      </c>
      <c r="E510" t="n">
        <v>44.37390462922281</v>
      </c>
      <c r="F510" t="n">
        <v>89.21467728307273</v>
      </c>
      <c r="G510" t="n">
        <v>-3.229062506125602</v>
      </c>
      <c r="H510" t="n">
        <v>87.63835756525076</v>
      </c>
      <c r="I510" t="n">
        <v>22.84776955529921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88.71533131566893</v>
      </c>
      <c r="G511" t="n">
        <v>0.7474813228827371</v>
      </c>
      <c r="H511" t="n">
        <v>84.98508049210297</v>
      </c>
      <c r="I511" t="n">
        <v>24.41608305957936</v>
      </c>
      <c r="J511" t="n">
        <v>28.98923278409742</v>
      </c>
      <c r="K511" t="n">
        <v>23.32230051280089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50.69675063491972</v>
      </c>
      <c r="F512" t="n">
        <v>94.39357361669308</v>
      </c>
      <c r="G512" t="n">
        <v>2.014673509391485</v>
      </c>
      <c r="H512" t="n">
        <v>89.50036216739225</v>
      </c>
      <c r="I512" t="n">
        <v>31.95526987653228</v>
      </c>
      <c r="J512" t="n">
        <v>24.14580016884747</v>
      </c>
      <c r="K512" t="n">
        <v>32.15198377455384</v>
      </c>
    </row>
    <row r="513">
      <c r="A513" s="2" t="n">
        <v>45691</v>
      </c>
      <c r="B513" t="n">
        <v>21.88616719983774</v>
      </c>
      <c r="C513" t="n">
        <v>19.21231805338155</v>
      </c>
      <c r="D513" t="n">
        <v>23.97879814392236</v>
      </c>
      <c r="E513" t="n">
        <v>51.15702279007655</v>
      </c>
      <c r="F513" t="n">
        <v>89.96072585290365</v>
      </c>
      <c r="G513" t="n">
        <v>-3.934991234372143</v>
      </c>
      <c r="H513" t="n">
        <v>94.91066738376955</v>
      </c>
      <c r="I513" t="n">
        <v>32.75476348554991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48.74111546827349</v>
      </c>
      <c r="F514" t="n">
        <v>91.42288506109657</v>
      </c>
      <c r="G514" t="n">
        <v>-4.938859487967595</v>
      </c>
      <c r="H514" t="n">
        <v>98.25349026757068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21.80757717101525</v>
      </c>
      <c r="E515" t="n">
        <v>42.65086109465437</v>
      </c>
      <c r="F515" t="n">
        <v>102.7987868845814</v>
      </c>
      <c r="G515" t="n">
        <v>-4.879989434799226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24.64737363850056</v>
      </c>
      <c r="C516" t="n">
        <v>16.49081018865795</v>
      </c>
      <c r="D516" t="n">
        <v>20.34812937844686</v>
      </c>
      <c r="E516" t="n">
        <v>37.32301269394962</v>
      </c>
      <c r="F516" t="n">
        <v>97.09365019546352</v>
      </c>
      <c r="G516" t="n">
        <v>-5.062858911710155</v>
      </c>
      <c r="H516" t="n">
        <v>91.55986617050176</v>
      </c>
      <c r="I516" t="n">
        <v>24.06044751033456</v>
      </c>
      <c r="J516" t="n">
        <v>19.19958355464559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17.11328344073095</v>
      </c>
      <c r="D517" t="n">
        <v>18.48865594510105</v>
      </c>
      <c r="E517" t="n">
        <v>41.99468641233499</v>
      </c>
      <c r="F517" t="n">
        <v>97.00244632114988</v>
      </c>
      <c r="G517" t="n">
        <v>-6.717952441367814</v>
      </c>
      <c r="H517" t="n">
        <v>94.00085480985911</v>
      </c>
      <c r="I517" t="n">
        <v>23.62458489271109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88.2279400354646</v>
      </c>
      <c r="G518" t="n">
        <v>-8.990681052613581</v>
      </c>
      <c r="H518" t="n">
        <v>85.50797949678677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10.69800361461743</v>
      </c>
      <c r="E519" t="n">
        <v>27.45128357805133</v>
      </c>
      <c r="F519" t="n">
        <v>88.28625022945464</v>
      </c>
      <c r="G519" t="n">
        <v>-12.07747127300105</v>
      </c>
      <c r="H519" t="n">
        <v>79.92911727187408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9.912596472561974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16.82000561043275</v>
      </c>
      <c r="J520" t="n">
        <v>5.643515187314208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9.422434366780696</v>
      </c>
      <c r="E521" t="n">
        <v>28.01222039745359</v>
      </c>
      <c r="F521" t="n">
        <v>102.3921372983387</v>
      </c>
      <c r="G521" t="n">
        <v>-13.16106039762097</v>
      </c>
      <c r="H521" t="n">
        <v>77.93494608161839</v>
      </c>
      <c r="I521" t="n">
        <v>19.05345471959279</v>
      </c>
      <c r="J521" t="n">
        <v>8.837454262469159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23.80955200175558</v>
      </c>
      <c r="F522" t="n">
        <v>94.14837815353346</v>
      </c>
      <c r="G522" t="n">
        <v>-16.97083150219367</v>
      </c>
      <c r="H522" t="n">
        <v>80.03801127191996</v>
      </c>
      <c r="I522" t="n">
        <v>19.26021971463971</v>
      </c>
      <c r="J522" t="n">
        <v>4.553600431552018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-12.73378233948388</v>
      </c>
      <c r="H523" t="n">
        <v>71.80195907064008</v>
      </c>
      <c r="I523" t="n">
        <v>20.29701746737571</v>
      </c>
      <c r="J523" t="n">
        <v>9.567276370793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23.80495676042469</v>
      </c>
      <c r="F524" t="n">
        <v>96.73183434432381</v>
      </c>
      <c r="G524" t="n">
        <v>-14.58717450227117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34.77647569753925</v>
      </c>
      <c r="C525" t="n">
        <v>5.754033909981571</v>
      </c>
      <c r="D525" t="n">
        <v>0.8307258212448598</v>
      </c>
      <c r="E525" t="n">
        <v>24.66587171445134</v>
      </c>
      <c r="F525" t="n">
        <v>51.49493709284483</v>
      </c>
      <c r="G525" t="n">
        <v>-14.9686158784716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-0.7293574132699043</v>
      </c>
      <c r="E526" t="n">
        <v>26.19686242800208</v>
      </c>
      <c r="F526" t="n">
        <v>37.52166353007216</v>
      </c>
      <c r="G526" t="n">
        <v>-14.36370631432623</v>
      </c>
      <c r="H526" t="n">
        <v>62.0486949857364</v>
      </c>
      <c r="I526" t="n">
        <v>13.23602226984086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-2.339333418624723</v>
      </c>
      <c r="E527" t="n">
        <v>27.71396993540682</v>
      </c>
      <c r="F527" t="n">
        <v>33.20434846646947</v>
      </c>
      <c r="G527" t="n">
        <v>-16.93527497679188</v>
      </c>
      <c r="H527" t="n">
        <v>46.48987373161489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-5.750349499403884</v>
      </c>
      <c r="E528" t="n">
        <v>29.81076595748813</v>
      </c>
      <c r="F528" t="n">
        <v>19.23588291786484</v>
      </c>
      <c r="G528" t="n">
        <v>-15.52016779174555</v>
      </c>
      <c r="H528" t="n">
        <v>47.63122079384239</v>
      </c>
      <c r="I528" t="n">
        <v>8.520647037412266</v>
      </c>
      <c r="J528" t="n">
        <v>12.28680566183276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31.79089450671504</v>
      </c>
      <c r="F529" t="n">
        <v>13.05823583850552</v>
      </c>
      <c r="G529" t="n">
        <v>-13.37254587543704</v>
      </c>
      <c r="H529" t="n">
        <v>50.95566209010185</v>
      </c>
      <c r="I529" t="n">
        <v>10.02705368584487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-3.229770493566408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8.997933325702402</v>
      </c>
      <c r="J530" t="n">
        <v>9.148121903440366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-5.54583737797818</v>
      </c>
      <c r="E531" t="n">
        <v>22.14635866879606</v>
      </c>
      <c r="F531" t="n">
        <v>12.17158500781235</v>
      </c>
      <c r="G531" t="n">
        <v>-15.43854456037059</v>
      </c>
      <c r="H531" t="n">
        <v>36.31158722108702</v>
      </c>
      <c r="I531" t="n">
        <v>3.438757696345141</v>
      </c>
      <c r="J531" t="n">
        <v>4.397322622192412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-5.157827934616533</v>
      </c>
      <c r="E532" t="n">
        <v>26.3280485414112</v>
      </c>
      <c r="F532" t="n">
        <v>18.37683408595532</v>
      </c>
      <c r="G532" t="n">
        <v>-17.03996139287912</v>
      </c>
      <c r="H532" t="n">
        <v>36.32604865707021</v>
      </c>
      <c r="I532" t="n">
        <v>3.044710133509376</v>
      </c>
      <c r="J532" t="n">
        <v>3.710331612734397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-8.290581392298135</v>
      </c>
      <c r="E533" t="n">
        <v>23.15995558973041</v>
      </c>
      <c r="F533" t="n">
        <v>19.34635034547798</v>
      </c>
      <c r="G533" t="n">
        <v>-19.27466204399935</v>
      </c>
      <c r="H533" t="n">
        <v>36.41232338534173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-16.3485142668983</v>
      </c>
      <c r="H534" t="n">
        <v>40.80612375420532</v>
      </c>
      <c r="I534" t="n">
        <v>1.968846377106859</v>
      </c>
      <c r="J534" t="n">
        <v>7.924711328171008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33.31208474185905</v>
      </c>
      <c r="F535" t="n">
        <v>15.63691260689104</v>
      </c>
      <c r="G535" t="n">
        <v>-13.88078587449896</v>
      </c>
      <c r="H535" t="n">
        <v>45.26753207747005</v>
      </c>
      <c r="I535" t="n">
        <v>5.593169894603234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-4.987849016855906</v>
      </c>
      <c r="E536" t="n">
        <v>35.98818463165316</v>
      </c>
      <c r="F536" t="n">
        <v>13.77571654229184</v>
      </c>
      <c r="G536" t="n">
        <v>-14.7942746456462</v>
      </c>
      <c r="H536" t="n">
        <v>42.19745062949969</v>
      </c>
      <c r="I536" t="n">
        <v>4.305083802787757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-6.945837859529924</v>
      </c>
      <c r="E537" t="n">
        <v>31.28085465952444</v>
      </c>
      <c r="F537" t="n">
        <v>11.48514119353985</v>
      </c>
      <c r="G537" t="n">
        <v>-17.91373976256613</v>
      </c>
      <c r="H537" t="n">
        <v>37.98570293904204</v>
      </c>
      <c r="I537" t="n">
        <v>0.641381842872879</v>
      </c>
      <c r="J537" t="n">
        <v>5.828667850837332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-7.504120179806306</v>
      </c>
      <c r="E538" t="n">
        <v>34.36910592278905</v>
      </c>
      <c r="F538" t="n">
        <v>12.49857896160322</v>
      </c>
      <c r="G538" t="n">
        <v>-18.25747105163391</v>
      </c>
      <c r="H538" t="n">
        <v>38.72471836743316</v>
      </c>
      <c r="I538" t="n">
        <v>1.404247613564658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-10.35186966159397</v>
      </c>
      <c r="E539" t="n">
        <v>33.78632528464698</v>
      </c>
      <c r="F539" t="n">
        <v>11.76278952280583</v>
      </c>
      <c r="G539" t="n">
        <v>-18.77987715069342</v>
      </c>
      <c r="H539" t="n">
        <v>37.82274990931742</v>
      </c>
      <c r="I539" t="n">
        <v>0.6807293527547609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-11.96924437815745</v>
      </c>
      <c r="E540" t="n">
        <v>33.68181887819504</v>
      </c>
      <c r="F540" t="n">
        <v>22.98604561918305</v>
      </c>
      <c r="G540" t="n">
        <v>-21.38031807591805</v>
      </c>
      <c r="H540" t="n">
        <v>35.12576885652548</v>
      </c>
      <c r="I540" t="n">
        <v>0.4798322701428104</v>
      </c>
      <c r="J540" t="n">
        <v>1.201034137023149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34.89746922614962</v>
      </c>
      <c r="F541" t="n">
        <v>9.444764180372388</v>
      </c>
      <c r="G541" t="n">
        <v>-22.47774626756461</v>
      </c>
      <c r="H541" t="n">
        <v>43.60397189321576</v>
      </c>
      <c r="I541" t="n">
        <v>1.327354272637438</v>
      </c>
      <c r="J541" t="n">
        <v>2.167318327053169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-10.04822101617711</v>
      </c>
      <c r="E542" t="n">
        <v>34.945605835164</v>
      </c>
      <c r="F542" t="n">
        <v>5.267573048829677</v>
      </c>
      <c r="G542" t="n">
        <v>-22.7897283675247</v>
      </c>
      <c r="H542" t="n">
        <v>43.8465511742051</v>
      </c>
      <c r="I542" t="n">
        <v>2.345472254567249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-6.045441615561787</v>
      </c>
      <c r="E543" t="n">
        <v>35.33866013182401</v>
      </c>
      <c r="F543" t="n">
        <v>22.86235388407529</v>
      </c>
      <c r="G543" t="n">
        <v>-21.6045759953449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-17.67744212779879</v>
      </c>
      <c r="H544" t="n">
        <v>53.68223735270004</v>
      </c>
      <c r="I544" t="n">
        <v>3.958203421877693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33.40131231528242</v>
      </c>
      <c r="C545" t="n">
        <v>-2.983575128859894</v>
      </c>
      <c r="D545" t="n">
        <v>-6.242746427041745</v>
      </c>
      <c r="E545" t="n">
        <v>42.20082486361996</v>
      </c>
      <c r="F545" t="n">
        <v>39.11576904290393</v>
      </c>
      <c r="G545" t="n">
        <v>-19.84760246765179</v>
      </c>
      <c r="H545" t="n">
        <v>49.28804381888523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36.33998908558633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-18.33403291356595</v>
      </c>
      <c r="H546" t="n">
        <v>55.32184145422087</v>
      </c>
      <c r="I546" t="n">
        <v>4.863873798249374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-5.289175081171016</v>
      </c>
      <c r="D547" t="n">
        <v>-7.489041577698496</v>
      </c>
      <c r="E547" t="n">
        <v>48.42901743290093</v>
      </c>
      <c r="F547" t="n">
        <v>27.37740569912086</v>
      </c>
      <c r="G547" t="n">
        <v>-17.74009384715192</v>
      </c>
      <c r="H547" t="n">
        <v>48.48915785016188</v>
      </c>
      <c r="I547" t="n">
        <v>2.962339377378775</v>
      </c>
      <c r="J547" t="n">
        <v>17.00894394545314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46.98381954988624</v>
      </c>
      <c r="F548" t="n">
        <v>26.82088310108461</v>
      </c>
      <c r="G548" t="n">
        <v>-17.10535228120989</v>
      </c>
      <c r="H548" t="n">
        <v>49.80904227276886</v>
      </c>
      <c r="I548" t="n">
        <v>2.139218384643771</v>
      </c>
      <c r="J548" t="n">
        <v>21.93434114249506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-13.64317761000616</v>
      </c>
      <c r="H549" t="n">
        <v>49.26324486277473</v>
      </c>
      <c r="I549" t="n">
        <v>-0.9084775419709201</v>
      </c>
      <c r="J549" t="n">
        <v>18.19501103131638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-5.221738633557448</v>
      </c>
      <c r="E550" t="n">
        <v>37.96942902743405</v>
      </c>
      <c r="F550" t="n">
        <v>28.32422180615808</v>
      </c>
      <c r="G550" t="n">
        <v>-14.94549660684119</v>
      </c>
      <c r="H550" t="n">
        <v>43.91936664593481</v>
      </c>
      <c r="I550" t="n">
        <v>-2.327556778299478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34.54025939010739</v>
      </c>
      <c r="F551" t="n">
        <v>24.00732130763532</v>
      </c>
      <c r="G551" t="n">
        <v>-17.063313575689</v>
      </c>
      <c r="H551" t="n">
        <v>41.43148153234583</v>
      </c>
      <c r="I551" t="n">
        <v>-6.063995925102549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-8.213902097387283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-15.2383133757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-19.98496081098824</v>
      </c>
      <c r="H554" t="n">
        <v>36.13147769971001</v>
      </c>
      <c r="I554" t="n">
        <v>-8.01484508361442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10.92984172059865</v>
      </c>
      <c r="G555" t="n">
        <v>-22.19334664068543</v>
      </c>
      <c r="H555" t="n">
        <v>30.97895976956377</v>
      </c>
      <c r="I555" t="n">
        <v>-9.012506968200029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-13.81389250741865</v>
      </c>
      <c r="E556" t="n">
        <v>34.85576450772898</v>
      </c>
      <c r="F556" t="n">
        <v>11.94333167218622</v>
      </c>
      <c r="G556" t="n">
        <v>-19.07723940714812</v>
      </c>
      <c r="H556" t="n">
        <v>28.91444135077994</v>
      </c>
      <c r="I556" t="n">
        <v>-7.849596198283193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35.13705313695063</v>
      </c>
      <c r="F557" t="n">
        <v>10.29636266171607</v>
      </c>
      <c r="G557" t="n">
        <v>-18.18060720669305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-13.97668412061661</v>
      </c>
      <c r="E558" t="n">
        <v>34.77288263737248</v>
      </c>
      <c r="F558" t="n">
        <v>11.69691667088413</v>
      </c>
      <c r="G558" t="n">
        <v>-16.30304063320449</v>
      </c>
      <c r="H558" t="n">
        <v>29.78696550935671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38.67314224169485</v>
      </c>
      <c r="F559" t="n">
        <v>8.419410755389212</v>
      </c>
      <c r="G559" t="n">
        <v>-13.19212420764478</v>
      </c>
      <c r="H559" t="n">
        <v>32.38831995667974</v>
      </c>
      <c r="I559" t="n">
        <v>-3.659959962174164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-15.01268945602707</v>
      </c>
      <c r="H560" t="n">
        <v>27.70756320532053</v>
      </c>
      <c r="I560" t="n">
        <v>-8.479755102296272</v>
      </c>
      <c r="J560" t="n">
        <v>7.297830070640088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1.20495340106217</v>
      </c>
      <c r="G561" t="n">
        <v>-13.86376091355341</v>
      </c>
      <c r="H561" t="n">
        <v>29.08407598082514</v>
      </c>
      <c r="I561" t="n">
        <v>-8.399573174531605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-10.0144854246378</v>
      </c>
      <c r="H562" t="n">
        <v>34.10259208563342</v>
      </c>
      <c r="I562" t="n">
        <v>-6.51919988261529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-10.85753826271543</v>
      </c>
      <c r="H563" t="n">
        <v>37.02538072662449</v>
      </c>
      <c r="I563" t="n">
        <v>-3.437945272040654</v>
      </c>
      <c r="J563" t="n">
        <v>11.49083035358789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37.54724348929849</v>
      </c>
      <c r="F564" t="n">
        <v>8.722780123793129</v>
      </c>
      <c r="G564" t="n">
        <v>-7.125330806046437</v>
      </c>
      <c r="H564" t="n">
        <v>43.13300486601308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31.16392792174043</v>
      </c>
      <c r="F565" t="n">
        <v>11.27820167255835</v>
      </c>
      <c r="G565" t="n">
        <v>-5.538376252399368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-5.380524953352794</v>
      </c>
      <c r="H566" t="n">
        <v>42.48113740844115</v>
      </c>
      <c r="I566" t="n">
        <v>-4.808615359451462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30.84934235528367</v>
      </c>
      <c r="F567" t="n">
        <v>-2.993249916970908</v>
      </c>
      <c r="G567" t="n">
        <v>-4.13921495093168</v>
      </c>
      <c r="H567" t="n">
        <v>41.7282762482555</v>
      </c>
      <c r="I567" t="n">
        <v>-5.924499028886832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26.27889063317161</v>
      </c>
      <c r="F568" t="n">
        <v>-8.169110574290084</v>
      </c>
      <c r="G568" t="n">
        <v>-7.735304631131945</v>
      </c>
      <c r="H568" t="n">
        <v>40.19105615534491</v>
      </c>
      <c r="I568" t="n">
        <v>-6.512512563573569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1.095553940132077</v>
      </c>
      <c r="E569" t="n">
        <v>24.52423719257937</v>
      </c>
      <c r="F569" t="n">
        <v>-8.68811680923306</v>
      </c>
      <c r="G569" t="n">
        <v>-9.040481654688136</v>
      </c>
      <c r="H569" t="n">
        <v>43.03523001658187</v>
      </c>
      <c r="I569" t="n">
        <v>-4.79736831426335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-12.15586723292208</v>
      </c>
      <c r="H570" t="n">
        <v>42.75595518722979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-13.5120876637383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-10.96914272700009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4.561573256837992</v>
      </c>
      <c r="E573" t="n">
        <v>21.39107073400446</v>
      </c>
      <c r="F573" t="n">
        <v>8.389779202664659</v>
      </c>
      <c r="G573" t="n">
        <v>-10.39864387179046</v>
      </c>
      <c r="H573" t="n">
        <v>52.4087307126423</v>
      </c>
      <c r="I573" t="n">
        <v>0.4923084341844408</v>
      </c>
      <c r="J573" t="n">
        <v>9.814962110307658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2.724470207420704</v>
      </c>
      <c r="E574" t="n">
        <v>18.15433607673749</v>
      </c>
      <c r="F574" t="n">
        <v>2.265162739992377</v>
      </c>
      <c r="G574" t="n">
        <v>-13.61621726955739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-1.710605981669566</v>
      </c>
      <c r="E575" t="n">
        <v>16.96049997172726</v>
      </c>
      <c r="F575" t="n">
        <v>2.352668523594148</v>
      </c>
      <c r="G575" t="n">
        <v>-12.75675257800168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21.34939123101052</v>
      </c>
      <c r="F576" t="n">
        <v>13.48325650710227</v>
      </c>
      <c r="G576" t="n">
        <v>-9.617855758476413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19.13551583630262</v>
      </c>
      <c r="F577" t="n">
        <v>8.155508299606474</v>
      </c>
      <c r="G577" t="n">
        <v>-6.954052536311217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19.13395580528579</v>
      </c>
      <c r="F578" t="n">
        <v>13.48361602184203</v>
      </c>
      <c r="G578" t="n">
        <v>-6.185137078344438</v>
      </c>
      <c r="H578" t="n">
        <v>42.57410972990694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6.112326090239217</v>
      </c>
      <c r="E579" t="n">
        <v>20.14006117652487</v>
      </c>
      <c r="F579" t="n">
        <v>16.65163895372541</v>
      </c>
      <c r="G579" t="n">
        <v>-3.204107518833832</v>
      </c>
      <c r="H579" t="n">
        <v>45.13027385361912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-5.831636414752273</v>
      </c>
      <c r="H580" t="n">
        <v>42.75649736409899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20.0397572125991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-3.977727557940769</v>
      </c>
      <c r="D582" t="n">
        <v>2.826050787917422</v>
      </c>
      <c r="E582" t="n">
        <v>16.95656395948422</v>
      </c>
      <c r="F582" t="n">
        <v>19.61787341253702</v>
      </c>
      <c r="G582" t="n">
        <v>-10.34896535923465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-12.70123127683792</v>
      </c>
      <c r="H583" t="n">
        <v>37.15716081595735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-12.68509734653365</v>
      </c>
      <c r="H584" t="n">
        <v>31.53419143232807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-13.45974493446639</v>
      </c>
      <c r="H585" t="n">
        <v>27.95444297783336</v>
      </c>
      <c r="I585" t="n">
        <v>0.5838827173920924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5.205424058877739</v>
      </c>
      <c r="E586" t="n">
        <v>16.90996003137546</v>
      </c>
      <c r="F586" t="n">
        <v>19.69328496721738</v>
      </c>
      <c r="G586" t="n">
        <v>-11.54624096889199</v>
      </c>
      <c r="H586" t="n">
        <v>23.38953660913643</v>
      </c>
      <c r="I586" t="n">
        <v>-0.8161975529757726</v>
      </c>
      <c r="J586" t="n">
        <v>16.91551939306433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5.698346892567008</v>
      </c>
      <c r="E587" t="n">
        <v>16.61189048339153</v>
      </c>
      <c r="F587" t="n">
        <v>27.12493339703757</v>
      </c>
      <c r="G587" t="n">
        <v>-11.36069356591888</v>
      </c>
      <c r="H587" t="n">
        <v>21.38257769662273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-12.56517687234162</v>
      </c>
      <c r="H589" t="n">
        <v>16.16709838838826</v>
      </c>
      <c r="I589" t="n">
        <v>-3.292285232775749</v>
      </c>
      <c r="J589" t="n">
        <v>11.64732785621307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49.03251211759734</v>
      </c>
      <c r="G590" t="n">
        <v>-13.05992935053993</v>
      </c>
      <c r="H590" t="n">
        <v>16.23593016885254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13.08283631977223</v>
      </c>
      <c r="F591" t="n">
        <v>39.51948567970837</v>
      </c>
      <c r="G591" t="n">
        <v>-14.03564290646484</v>
      </c>
      <c r="H591" t="n">
        <v>19.57379640040187</v>
      </c>
      <c r="I591" t="n">
        <v>-3.874254321224879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48.22924798837469</v>
      </c>
      <c r="G592" t="n">
        <v>-16.16684655029437</v>
      </c>
      <c r="H592" t="n">
        <v>20.21334931158554</v>
      </c>
      <c r="I592" t="n">
        <v>-4.49383214673611</v>
      </c>
      <c r="J592" t="n">
        <v>6.798377442579029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-15.67225073353026</v>
      </c>
      <c r="H593" t="n">
        <v>21.39629814776878</v>
      </c>
      <c r="I593" t="n">
        <v>-3.993894158755174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13.1641219145582</v>
      </c>
      <c r="F594" t="n">
        <v>50.68728424988771</v>
      </c>
      <c r="G594" t="n">
        <v>-15.98129056754172</v>
      </c>
      <c r="H594" t="n">
        <v>22.87430385868792</v>
      </c>
      <c r="I594" t="n">
        <v>-2.837486998782546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-13.91502582206844</v>
      </c>
      <c r="H595" t="n">
        <v>24.85769179946933</v>
      </c>
      <c r="I595" t="n">
        <v>1.454998270651875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6.184403654349624</v>
      </c>
      <c r="E596" t="n">
        <v>16.69678980332725</v>
      </c>
      <c r="F596" t="n">
        <v>36.67454795164497</v>
      </c>
      <c r="G596" t="n">
        <v>-12.97016935741366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-14.8544083672417</v>
      </c>
      <c r="H597" t="n">
        <v>20.09640188052406</v>
      </c>
      <c r="I597" t="n">
        <v>3.796036570119243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-19.51668776894646</v>
      </c>
      <c r="H598" t="n">
        <v>13.21829463040711</v>
      </c>
      <c r="I598" t="n">
        <v>0.5359873112156466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13.87033387041738</v>
      </c>
      <c r="F599" t="n">
        <v>52.65110862068243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12.93437461134597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13.41684301658039</v>
      </c>
      <c r="F601" t="n">
        <v>64.59255744700687</v>
      </c>
      <c r="G601" t="n">
        <v>-21.2391412126754</v>
      </c>
      <c r="H601" t="n">
        <v>8.483871537639143</v>
      </c>
      <c r="I601" t="n">
        <v>-0.5441330990902937</v>
      </c>
      <c r="J601" t="n">
        <v>-6.157117234171761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3.84153685368176</v>
      </c>
      <c r="E602" t="n">
        <v>13.48130811348085</v>
      </c>
      <c r="F602" t="n">
        <v>55.79244337864202</v>
      </c>
      <c r="G602" t="n">
        <v>-21.99968633261151</v>
      </c>
      <c r="H602" t="n">
        <v>6.830015865924421</v>
      </c>
      <c r="I602" t="n">
        <v>-1.163645433889149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12.41285140846751</v>
      </c>
      <c r="F603" t="n">
        <v>54.25167112473282</v>
      </c>
      <c r="G603" t="n">
        <v>-22.28179742221075</v>
      </c>
      <c r="H603" t="n">
        <v>9.894609042458779</v>
      </c>
      <c r="I603" t="n">
        <v>0.1483296717619487</v>
      </c>
      <c r="J603" t="n">
        <v>-8.93545647091284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0.3058234436364327</v>
      </c>
      <c r="E604" t="n">
        <v>15.67985193411379</v>
      </c>
      <c r="F604" t="n">
        <v>52.20826361335745</v>
      </c>
      <c r="G604" t="n">
        <v>-22.15783638081957</v>
      </c>
      <c r="H604" t="n">
        <v>8.937346015249981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13.19357913533337</v>
      </c>
      <c r="F605" t="n">
        <v>56.37332059921878</v>
      </c>
      <c r="G605" t="n">
        <v>-22.81440461710818</v>
      </c>
      <c r="H605" t="n">
        <v>9.530709611902545</v>
      </c>
      <c r="I605" t="n">
        <v>0.5185967963384552</v>
      </c>
      <c r="J605" t="n">
        <v>-13.27341217812623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-4.945437779404516</v>
      </c>
      <c r="E606" t="n">
        <v>13.73395193342559</v>
      </c>
      <c r="F606" t="n">
        <v>58.2483613432393</v>
      </c>
      <c r="G606" t="n">
        <v>-23.684867403595</v>
      </c>
      <c r="H606" t="n">
        <v>6.619235544230562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-3.768214436576445</v>
      </c>
      <c r="E607" t="n">
        <v>16.60850745205489</v>
      </c>
      <c r="F607" t="n">
        <v>53.62325766242728</v>
      </c>
      <c r="G607" t="n">
        <v>-21.51661725625096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-19.32063398683631</v>
      </c>
      <c r="H608" t="n">
        <v>12.81151035851473</v>
      </c>
      <c r="I608" t="n">
        <v>6.075064888502446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-0.7200592333234446</v>
      </c>
      <c r="E609" t="n">
        <v>17.09164047548455</v>
      </c>
      <c r="F609" t="n">
        <v>59.17324798101031</v>
      </c>
      <c r="G609" t="n">
        <v>-18.97408582597606</v>
      </c>
      <c r="H609" t="n">
        <v>14.06351481005776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-1.813449128582045</v>
      </c>
      <c r="E610" t="n">
        <v>17.4877760294502</v>
      </c>
      <c r="F610" t="n">
        <v>55.542707364054</v>
      </c>
      <c r="G610" t="n">
        <v>-19.24604079792457</v>
      </c>
      <c r="H610" t="n">
        <v>10.66446830499082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-2.895299176928179</v>
      </c>
      <c r="E611" t="n">
        <v>19.77204201802596</v>
      </c>
      <c r="F611" t="n">
        <v>76.53233841378653</v>
      </c>
      <c r="G611" t="n">
        <v>-20.59347557689631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-4.911790287931217</v>
      </c>
      <c r="E612" t="n">
        <v>21.92390361024457</v>
      </c>
      <c r="F612" t="n">
        <v>62.7964104053999</v>
      </c>
      <c r="G612" t="n">
        <v>-19.97363945280988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-6.178395265681925</v>
      </c>
      <c r="E613" t="n">
        <v>22.74398019331776</v>
      </c>
      <c r="F613" t="n">
        <v>63.4856788513239</v>
      </c>
      <c r="G613" t="n">
        <v>-20.1102066520727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-20.22374444216483</v>
      </c>
      <c r="H614" t="n">
        <v>11.54634114029656</v>
      </c>
      <c r="I614" t="n">
        <v>6.968663583061629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22.77658373482392</v>
      </c>
      <c r="F615" t="n">
        <v>61.24711908514963</v>
      </c>
      <c r="G615" t="n">
        <v>-19.92434849135455</v>
      </c>
      <c r="H615" t="n">
        <v>11.6626248900271</v>
      </c>
      <c r="I615" t="n">
        <v>5.42417937693549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-20.11138631517817</v>
      </c>
      <c r="H616" t="n">
        <v>11.99812614525733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3.230523725971701</v>
      </c>
      <c r="E617" t="n">
        <v>22.37983031827708</v>
      </c>
      <c r="F617" t="n">
        <v>71.08876422822135</v>
      </c>
      <c r="G617" t="n">
        <v>-20.41464934553249</v>
      </c>
      <c r="H617" t="n">
        <v>11.41884442010317</v>
      </c>
      <c r="I617" t="n">
        <v>3.362053457169645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22.7870797220584</v>
      </c>
      <c r="F618" t="n">
        <v>91.32803675460511</v>
      </c>
      <c r="G618" t="n">
        <v>-19.50074359202003</v>
      </c>
      <c r="H618" t="n">
        <v>11.10866694477808</v>
      </c>
      <c r="I618" t="n">
        <v>4.120759299834553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95.92234425910544</v>
      </c>
      <c r="G619" t="n">
        <v>-19.71561924961542</v>
      </c>
      <c r="H619" t="n">
        <v>10.66468518615402</v>
      </c>
      <c r="I619" t="n">
        <v>5.497618265009985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6.655209276203711</v>
      </c>
      <c r="E620" t="n">
        <v>19.35525219509069</v>
      </c>
      <c r="F620" t="n">
        <v>96.96282983051962</v>
      </c>
      <c r="G620" t="n">
        <v>-20.82190606210443</v>
      </c>
      <c r="H620" t="n">
        <v>8.646442762898543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-21.44824363941097</v>
      </c>
      <c r="H621" t="n">
        <v>6.543910487480797</v>
      </c>
      <c r="I621" t="n">
        <v>-1.524049492358803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100.918188038578</v>
      </c>
      <c r="G622" t="n">
        <v>-16.50966477845331</v>
      </c>
      <c r="H622" t="n">
        <v>15.43686853814483</v>
      </c>
      <c r="I622" t="n">
        <v>-0.9269175329193913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98.21213593306956</v>
      </c>
      <c r="G623" t="n">
        <v>-17.32529672126309</v>
      </c>
      <c r="H623" t="n">
        <v>19.42627669758568</v>
      </c>
      <c r="I623" t="n">
        <v>-0.2558268887832948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10.51183358818244</v>
      </c>
      <c r="E624" t="n">
        <v>17.52632612551977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16.56308891385392</v>
      </c>
      <c r="F625" t="n">
        <v>98.7631683354236</v>
      </c>
      <c r="G625" t="n">
        <v>-19.0185210212699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-18.39550518880318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112.1043988033339</v>
      </c>
      <c r="G627" t="n">
        <v>-18.50472966457864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-16.98088819544584</v>
      </c>
      <c r="H628" t="n">
        <v>19.85094186635097</v>
      </c>
      <c r="I628" t="n">
        <v>1.772294452794387</v>
      </c>
      <c r="J628" t="n">
        <v>-22.04999714596411</v>
      </c>
      <c r="K628" t="n">
        <v>17.03735169759657</v>
      </c>
    </row>
    <row r="629">
      <c r="A629" s="2" t="n">
        <v>45862</v>
      </c>
      <c r="B629" t="n">
        <v>11.11448375100124</v>
      </c>
      <c r="C629" t="n">
        <v>-9.682953938458716</v>
      </c>
      <c r="D629" t="n">
        <v>11.05707544251069</v>
      </c>
      <c r="E629" t="n">
        <v>13.83976199509813</v>
      </c>
      <c r="F629" t="n">
        <v>133.8520469007377</v>
      </c>
      <c r="G629" t="n">
        <v>-17.45820247250045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115.7629928505481</v>
      </c>
      <c r="G630" t="n">
        <v>-19.5663482850415</v>
      </c>
      <c r="H630" t="n">
        <v>15.98992543503281</v>
      </c>
      <c r="I630" t="n">
        <v>-0.8542912122828761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-0.2458036583534717</v>
      </c>
      <c r="J631" t="n">
        <v>-18.6625581339125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12.86489768325674</v>
      </c>
      <c r="F632" t="n">
        <v>118.0391997657292</v>
      </c>
      <c r="G632" t="n">
        <v>-16.09033903105147</v>
      </c>
      <c r="H632" t="n">
        <v>14.71523740477219</v>
      </c>
      <c r="I632" t="n">
        <v>0.6201370261776029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10.55819155955609</v>
      </c>
      <c r="F633" t="n">
        <v>109.0609810437033</v>
      </c>
      <c r="G633" t="n">
        <v>-18.66356966419396</v>
      </c>
      <c r="H633" t="n">
        <v>12.01191573249918</v>
      </c>
      <c r="I633" t="n">
        <v>0.5802482107112761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11.42305372824326</v>
      </c>
      <c r="F634" t="n">
        <v>93.80109511889161</v>
      </c>
      <c r="G634" t="n">
        <v>-17.66394344736235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-16.98564542114824</v>
      </c>
      <c r="H635" t="n">
        <v>8.986066203829468</v>
      </c>
      <c r="I635" t="n">
        <v>-2.493828461565406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-11.92312445455931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-6.443359963173156</v>
      </c>
      <c r="H639" t="n">
        <v>20.82712688484032</v>
      </c>
      <c r="I639" t="n">
        <v>4.654360869746066</v>
      </c>
      <c r="J639" t="n">
        <v>-18.70557590106981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-7.485597859629356</v>
      </c>
      <c r="H640" t="n">
        <v>20.37678468779853</v>
      </c>
      <c r="I640" t="n">
        <v>4.906123025310749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-9.42093940120875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22.92521323105028</v>
      </c>
      <c r="E642" t="n">
        <v>25.22372654518517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20.3488097033284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4.997628580224722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4.219393756511236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2.218128215065773</v>
      </c>
      <c r="H648" t="n">
        <v>23.03912090078459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19.53586630767099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-27.64068699616115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1.87264304197976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143.7011619475951</v>
      </c>
      <c r="G656" t="n">
        <v>3.565374074839811</v>
      </c>
      <c r="H656" t="n">
        <v>20.11893231463495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24.4092969598743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-22.78861438130009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146.0269682229702</v>
      </c>
      <c r="G663" t="n">
        <v>-3.979028095227333</v>
      </c>
      <c r="H663" t="n">
        <v>33.58957386783541</v>
      </c>
      <c r="I663" t="n">
        <v>27.54148136874439</v>
      </c>
      <c r="J663" t="n">
        <v>-15.67001364460362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-2.937272935949076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-2.16940763038862</v>
      </c>
      <c r="H665" t="n">
        <v>37.02503383279571</v>
      </c>
      <c r="I665" t="n">
        <v>28.58014389107923</v>
      </c>
      <c r="J665" t="n">
        <v>-9.786415544253801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45.99241504276006</v>
      </c>
      <c r="F670" t="n">
        <v>161.6320373429859</v>
      </c>
      <c r="G670" t="n">
        <v>-6.308008881612781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-8.572206211695432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142.6986717143028</v>
      </c>
      <c r="G673" t="n">
        <v>-10.43979458835183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-9.96765673809662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24.08675109889789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1.298097477653726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4.607624265710286</v>
      </c>
      <c r="H683" t="n">
        <v>10.1598353846752</v>
      </c>
      <c r="I683" t="n">
        <v>31.66083211029225</v>
      </c>
      <c r="J683" t="n">
        <v>-22.91337850479121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6.020062844921936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-20.18389852138076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12.77860504953865</v>
      </c>
      <c r="H693" t="n">
        <v>24.96034168383823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49.4768322273532</v>
      </c>
      <c r="F695" t="n">
        <v>169.7735714888288</v>
      </c>
      <c r="G695" t="n">
        <v>12.22735872465444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40.68802676408823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7.40103285821252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38.19805895959833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42.0388685583772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29.44057895420811</v>
      </c>
      <c r="H708" t="n">
        <v>29.4580717994529</v>
      </c>
      <c r="I708" t="n">
        <v>43.03616623810387</v>
      </c>
      <c r="J708" t="n">
        <v>1.948062943593221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38.13225711949437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34.64392792840041</v>
      </c>
      <c r="I710" t="n">
        <v>46.73680865344399</v>
      </c>
      <c r="J710" t="n">
        <v>0.2133602429534642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31.51943582193546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0.5875610691480126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26.34531635969339</v>
      </c>
      <c r="I716" t="n">
        <v>48.67779651094251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33.94971316055994</v>
      </c>
      <c r="H717" t="n">
        <v>24.6791316696078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38.550252154345</v>
      </c>
      <c r="H719" t="n">
        <v>24.77993538225876</v>
      </c>
      <c r="I719" t="n">
        <v>45.98895652385296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39.16693150166035</v>
      </c>
      <c r="H720" t="n">
        <v>24.21972993388091</v>
      </c>
      <c r="I720" t="n">
        <v>46.4346243488303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22.59370350682244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34.70207903779094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6.11248833142759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32.53264133286904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171.2573977460293</v>
      </c>
      <c r="G731" t="n">
        <v>34.33097254316508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13.73806413987657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34.55579192540657</v>
      </c>
      <c r="H733" t="n">
        <v>21.60341816603959</v>
      </c>
      <c r="I733" t="n">
        <v>54.11450164714397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35.15847294273484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52.01157231125156</v>
      </c>
      <c r="F736" t="n">
        <v>198.754176524664</v>
      </c>
      <c r="G736" t="n">
        <v>39.53215000137605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43.43281488424289</v>
      </c>
      <c r="H738" t="n">
        <v>24.3245903577858</v>
      </c>
      <c r="I738" t="n">
        <v>54.36212718589799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47.43114299410222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17.75466340694898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49.21182449793844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44.35285999734231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43.46721423777373</v>
      </c>
      <c r="H743" t="n">
        <v>17.65742455380157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42.93641277278682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43.17328573220984</v>
      </c>
      <c r="H745" t="n">
        <v>19.3876049109357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41.22467903647635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41.46223649770042</v>
      </c>
      <c r="H752" t="n">
        <v>20.17202471245989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41.43692886312414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41.6097967463182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19.1631611531244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200.4675463723104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48.94198284598528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43.61740226435595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36.0735423650919</v>
      </c>
      <c r="H764" t="n">
        <v>18.26114170842022</v>
      </c>
      <c r="I764" t="n">
        <v>17.21529092608991</v>
      </c>
      <c r="J764" t="n">
        <v>31.64314050991979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42.27688760927037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52.93102532043017</v>
      </c>
      <c r="F768" t="n">
        <v>262.5220096580053</v>
      </c>
      <c r="G768" t="n">
        <v>40.04368096332971</v>
      </c>
      <c r="H768" t="n">
        <v>13.43452870818684</v>
      </c>
      <c r="I768" t="n">
        <v>17.80569940639381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19.47551948478075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46.61510153103796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51.07628086195692</v>
      </c>
      <c r="H781" t="n">
        <v>21.49316102075471</v>
      </c>
      <c r="I781" t="n">
        <v>16.78912690827761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13.20845787450815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34.40851737851829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38.31664388118303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54.76788718787611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24.45469210344817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49.5428198406163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48.46087435419999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33.02122738232127</v>
      </c>
      <c r="F821" t="n">
        <v>126.8065668345955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39.39922721711235</v>
      </c>
      <c r="F834" t="n">
        <v>93.01283038741811</v>
      </c>
      <c r="G834" t="n">
        <v>21.48250303005832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1.344815702677571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18.22829218318267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19.13681592699588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20.15488381434969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8.062394841877762</v>
      </c>
      <c r="E874" t="n">
        <v>37.03402054519975</v>
      </c>
      <c r="F874" t="n">
        <v>9.036182058326236</v>
      </c>
      <c r="G874" t="n">
        <v>15.65911423985249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26.64959647113454</v>
      </c>
      <c r="D876" t="n">
        <v>9.002673141359274</v>
      </c>
      <c r="E876" t="n">
        <v>36.83116430943198</v>
      </c>
      <c r="F876" t="n">
        <v>5.183616942046743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23.66788291000981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10.14500382219885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44.75273160249784</v>
      </c>
      <c r="D894" t="n">
        <v>22.79187766598483</v>
      </c>
      <c r="E894" t="n">
        <v>43.76632112776475</v>
      </c>
      <c r="F894" t="n">
        <v>-1.442599679882128</v>
      </c>
      <c r="G894" t="n">
        <v>28.94346979235807</v>
      </c>
      <c r="H894" t="n">
        <v>5.855223766258466</v>
      </c>
      <c r="I894" t="n">
        <v>8.241376462702888</v>
      </c>
      <c r="J894" t="n">
        <v>87.3444070444035</v>
      </c>
      <c r="K894" t="n">
        <v>48.49955457521966</v>
      </c>
    </row>
    <row r="895">
      <c r="A895" s="2" t="n">
        <v>46252</v>
      </c>
      <c r="B895" t="n">
        <v>49.91176157204882</v>
      </c>
      <c r="C895" t="n">
        <v>43.7787150910695</v>
      </c>
      <c r="D895" t="n">
        <v>24.55979084356819</v>
      </c>
      <c r="E895" t="n">
        <v>42.59243925774203</v>
      </c>
      <c r="F895" t="n">
        <v>-8.817947139146455</v>
      </c>
      <c r="G895" t="n">
        <v>24.21571593328977</v>
      </c>
      <c r="H895" t="n">
        <v>5.323433384868537</v>
      </c>
      <c r="I895" t="n">
        <v>8.48086231228109</v>
      </c>
      <c r="J895" t="n">
        <v>82.76405900425274</v>
      </c>
      <c r="K895" t="n">
        <v>45.4822219115258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2026-08-18T05:54:21Z</dcterms:created>
  <dcterms:modified xmlns:dcterms="http://purl.org/dc/terms/" xmlns:xsi="http://www.w3.org/2001/XMLSchema-instance" xsi:type="dcterms:W3CDTF">2026-08-18T05:54:22Z</dcterms:modified>
</cp:coreProperties>
</file>