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109.8184814453125</v>
      </c>
      <c r="G2" t="n">
        <v>57.95503616333008</v>
      </c>
      <c r="H2" t="n">
        <v>107.9531402587891</v>
      </c>
      <c r="I2" t="n">
        <v>110.2713241577148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108.1920471191406</v>
      </c>
      <c r="G3" t="n">
        <v>58.51945114135742</v>
      </c>
      <c r="H3" t="n">
        <v>113.8648681640625</v>
      </c>
      <c r="I3" t="n">
        <v>113.9328842163086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108.6870498657227</v>
      </c>
      <c r="G4" t="n">
        <v>60.16137313842773</v>
      </c>
      <c r="H4" t="n">
        <v>113.0937728881836</v>
      </c>
      <c r="I4" t="n">
        <v>115.8985977172852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109.3588180541992</v>
      </c>
      <c r="G5" t="n">
        <v>60.16137313842773</v>
      </c>
      <c r="H5" t="n">
        <v>112.1513214111328</v>
      </c>
      <c r="I5" t="n">
        <v>116.2454833984375</v>
      </c>
      <c r="J5" t="n">
        <v>125.7565307617188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110.985221862793</v>
      </c>
      <c r="G6" t="n">
        <v>60.80275726318359</v>
      </c>
      <c r="H6" t="n">
        <v>112.5368804931641</v>
      </c>
      <c r="I6" t="n">
        <v>121.063346862793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113.6370010375977</v>
      </c>
      <c r="G7" t="n">
        <v>61.41848373413086</v>
      </c>
      <c r="H7" t="n">
        <v>112.9652633666992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112.1166687011719</v>
      </c>
      <c r="G8" t="n">
        <v>60.85406494140625</v>
      </c>
      <c r="H8" t="n">
        <v>113.3508071899414</v>
      </c>
      <c r="I8" t="n">
        <v>124.0696792602539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158.7154541015625</v>
      </c>
      <c r="F9" t="n">
        <v>112.682373046875</v>
      </c>
      <c r="G9" t="n">
        <v>61.13628768920898</v>
      </c>
      <c r="H9" t="n">
        <v>114.6788024902344</v>
      </c>
      <c r="I9" t="n">
        <v>127.1531295776367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116.5009231567383</v>
      </c>
      <c r="G10" t="n">
        <v>62.16247940063477</v>
      </c>
      <c r="H10" t="n">
        <v>115.6212463378906</v>
      </c>
      <c r="I10" t="n">
        <v>126.3822631835938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116.5009231567383</v>
      </c>
      <c r="G11" t="n">
        <v>63.26564407348633</v>
      </c>
      <c r="H11" t="n">
        <v>115.9639663696289</v>
      </c>
      <c r="I11" t="n">
        <v>124.1467742919922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115.758415222168</v>
      </c>
      <c r="G12" t="n">
        <v>63.49655532836914</v>
      </c>
      <c r="H12" t="n">
        <v>117.0349197387695</v>
      </c>
      <c r="I12" t="n">
        <v>127.8468933105469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113.7077178955078</v>
      </c>
      <c r="G13" t="n">
        <v>63.59917449951172</v>
      </c>
      <c r="H13" t="n">
        <v>115.6641006469727</v>
      </c>
      <c r="I13" t="n">
        <v>126.3051834106445</v>
      </c>
      <c r="J13" t="n">
        <v>125.2680511474609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115.8998413085938</v>
      </c>
      <c r="G14" t="n">
        <v>64.18924713134766</v>
      </c>
      <c r="H14" t="n">
        <v>115.4927368164062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116.7130584716797</v>
      </c>
      <c r="G15" t="n">
        <v>64.39447784423828</v>
      </c>
      <c r="H15" t="n">
        <v>115.5784149169922</v>
      </c>
      <c r="I15" t="n">
        <v>128.6177368164062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112.2581100463867</v>
      </c>
      <c r="G16" t="n">
        <v>62.4446907043457</v>
      </c>
      <c r="H16" t="n">
        <v>114.8929824829102</v>
      </c>
      <c r="I16" t="n">
        <v>126.1510009765625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110.5256195068359</v>
      </c>
      <c r="G17" t="n">
        <v>61.75199890136719</v>
      </c>
      <c r="H17" t="n">
        <v>113.6078338623047</v>
      </c>
      <c r="I17" t="n">
        <v>127.7312698364258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113.9552230834961</v>
      </c>
      <c r="G18" t="n">
        <v>62.3164176940918</v>
      </c>
      <c r="H18" t="n">
        <v>115.921142578125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113.5309524536133</v>
      </c>
      <c r="G19" t="n">
        <v>62.95778656005859</v>
      </c>
      <c r="H19" t="n">
        <v>115.6641006469727</v>
      </c>
      <c r="I19" t="n">
        <v>127.7312698364258</v>
      </c>
      <c r="J19" t="n">
        <v>131.1909942626953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114.3087768554688</v>
      </c>
      <c r="G20" t="n">
        <v>63.67613220214844</v>
      </c>
      <c r="H20" t="n">
        <v>120.0764389038086</v>
      </c>
      <c r="I20" t="n">
        <v>130.1209106445312</v>
      </c>
      <c r="J20" t="n">
        <v>128.3516693115234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113.0005798339844</v>
      </c>
      <c r="G21" t="n">
        <v>64.24055480957031</v>
      </c>
      <c r="H21" t="n">
        <v>121.7043228149414</v>
      </c>
      <c r="I21" t="n">
        <v>133.0501861572266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115.2987823486328</v>
      </c>
      <c r="G22" t="n">
        <v>62.47035598754883</v>
      </c>
      <c r="H22" t="n">
        <v>120.9332122802734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115.8644866943359</v>
      </c>
      <c r="G23" t="n">
        <v>63.85573196411133</v>
      </c>
      <c r="H23" t="n">
        <v>120.9332122802734</v>
      </c>
      <c r="I23" t="n">
        <v>132.0480804443359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153.9584350585938</v>
      </c>
      <c r="F24" t="n">
        <v>114.0612869262695</v>
      </c>
      <c r="G24" t="n">
        <v>63.95834732055664</v>
      </c>
      <c r="H24" t="n">
        <v>120.4923553466797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153.3868255615234</v>
      </c>
      <c r="F25" t="n">
        <v>113.4248504638672</v>
      </c>
      <c r="G25" t="n">
        <v>63.7017936706543</v>
      </c>
      <c r="H25" t="n">
        <v>118.33203125</v>
      </c>
      <c r="I25" t="n">
        <v>130.7376556396484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113.8137969970703</v>
      </c>
      <c r="G26" t="n">
        <v>63.0604133605957</v>
      </c>
      <c r="H26" t="n">
        <v>119.1697082519531</v>
      </c>
      <c r="I26" t="n">
        <v>132.6647644042969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113.1066436767578</v>
      </c>
      <c r="G27" t="n">
        <v>62.26511383056641</v>
      </c>
      <c r="H27" t="n">
        <v>119.0374603271484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119.2234039306641</v>
      </c>
      <c r="G28" t="n">
        <v>64.22829437255859</v>
      </c>
      <c r="H28" t="n">
        <v>119.0815353393555</v>
      </c>
      <c r="I28" t="n">
        <v>126.3822631835938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118.83447265625</v>
      </c>
      <c r="G29" t="n">
        <v>63.64464950561523</v>
      </c>
      <c r="H29" t="n">
        <v>120.3160095214844</v>
      </c>
      <c r="I29" t="n">
        <v>130.3521575927734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117.738395690918</v>
      </c>
      <c r="G30" t="n">
        <v>64.75888824462891</v>
      </c>
      <c r="H30" t="n">
        <v>120.9332275390625</v>
      </c>
      <c r="I30" t="n">
        <v>129.6198577880859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114.3087768554688</v>
      </c>
      <c r="G31" t="n">
        <v>61.84062957763672</v>
      </c>
      <c r="H31" t="n">
        <v>116.8330459594727</v>
      </c>
      <c r="I31" t="n">
        <v>128.11669921875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115.723030090332</v>
      </c>
      <c r="G32" t="n">
        <v>63.00793838500977</v>
      </c>
      <c r="H32" t="n">
        <v>119.346076965332</v>
      </c>
      <c r="I32" t="n">
        <v>126.5364456176758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115.8644866943359</v>
      </c>
      <c r="G33" t="n">
        <v>64.46706390380859</v>
      </c>
      <c r="H33" t="n">
        <v>117.4502944946289</v>
      </c>
      <c r="I33" t="n">
        <v>129.92822265625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115.2987823486328</v>
      </c>
      <c r="G34" t="n">
        <v>64.41400146484375</v>
      </c>
      <c r="H34" t="n">
        <v>117.0534973144531</v>
      </c>
      <c r="I34" t="n">
        <v>132.3949432373047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118.3041076660156</v>
      </c>
      <c r="G35" t="n">
        <v>64.28135681152344</v>
      </c>
      <c r="H35" t="n">
        <v>116.700798034668</v>
      </c>
      <c r="I35" t="n">
        <v>129.4271392822266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117.5022964477539</v>
      </c>
      <c r="G36" t="n">
        <v>63.2467041015625</v>
      </c>
      <c r="H36" t="n">
        <v>116.3480911254883</v>
      </c>
      <c r="I36" t="n">
        <v>127.2849502563477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116.5547103881836</v>
      </c>
      <c r="G37" t="n">
        <v>62.13246536254883</v>
      </c>
      <c r="H37" t="n">
        <v>116.480354309082</v>
      </c>
      <c r="I37" t="n">
        <v>128.4924011230469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115.5342025756836</v>
      </c>
      <c r="G38" t="n">
        <v>62.15898132324219</v>
      </c>
      <c r="H38" t="n">
        <v>114.8049926757812</v>
      </c>
      <c r="I38" t="n">
        <v>125.2206878662109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109.3383712768555</v>
      </c>
      <c r="G39" t="n">
        <v>58.36524963378906</v>
      </c>
      <c r="H39" t="n">
        <v>109.6907958984375</v>
      </c>
      <c r="I39" t="n">
        <v>122.0268630981445</v>
      </c>
      <c r="J39" t="n">
        <v>119.9310607910156</v>
      </c>
      <c r="K39" t="n">
        <v>1021.669738769531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119.1423721313477</v>
      </c>
      <c r="G40" t="n">
        <v>59.61212921142578</v>
      </c>
      <c r="H40" t="n">
        <v>114.9372863769531</v>
      </c>
      <c r="I40" t="n">
        <v>124.2469482421875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123.5887908935547</v>
      </c>
      <c r="G41" t="n">
        <v>61.01820755004883</v>
      </c>
      <c r="H41" t="n">
        <v>117.7148132324219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134.7048797607422</v>
      </c>
      <c r="G42" t="n">
        <v>59.55908584594727</v>
      </c>
      <c r="H42" t="n">
        <v>115.4663314819336</v>
      </c>
      <c r="I42" t="n">
        <v>126.9344329833984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137.7298736572266</v>
      </c>
      <c r="G43" t="n">
        <v>60.83250045776367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131.9349517822266</v>
      </c>
      <c r="G44" t="n">
        <v>60.08967590332031</v>
      </c>
      <c r="H44" t="n">
        <v>114.8049926757812</v>
      </c>
      <c r="I44" t="n">
        <v>128.7260894775391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137.5476837158203</v>
      </c>
      <c r="G45" t="n">
        <v>59.55908584594727</v>
      </c>
      <c r="H45" t="n">
        <v>114.6727447509766</v>
      </c>
      <c r="I45" t="n">
        <v>145.6298675537109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137.8757019042969</v>
      </c>
      <c r="G46" t="n">
        <v>62.10591888427734</v>
      </c>
      <c r="H46" t="n">
        <v>117.9352569580078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136.0533752441406</v>
      </c>
      <c r="G47" t="n">
        <v>62.05286407470703</v>
      </c>
      <c r="H47" t="n">
        <v>115.951301574707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130.440673828125</v>
      </c>
      <c r="G48" t="n">
        <v>64.17524719238281</v>
      </c>
      <c r="H48" t="n">
        <v>117.2298355102539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132.4816589355469</v>
      </c>
      <c r="G49" t="n">
        <v>65.63436126708984</v>
      </c>
      <c r="H49" t="n">
        <v>116.3480911254883</v>
      </c>
      <c r="I49" t="n">
        <v>136.8663940429688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131.4611511230469</v>
      </c>
      <c r="G50" t="n">
        <v>64.09564208984375</v>
      </c>
      <c r="H50" t="n">
        <v>116.5244369506836</v>
      </c>
      <c r="I50" t="n">
        <v>133.828369140625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144.9656066894531</v>
      </c>
      <c r="F51" t="n">
        <v>126.0306854248047</v>
      </c>
      <c r="G51" t="n">
        <v>63.14058685302734</v>
      </c>
      <c r="H51" t="n">
        <v>115.5545043945312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128.9463958740234</v>
      </c>
      <c r="G52" t="n">
        <v>64.70582580566406</v>
      </c>
      <c r="H52" t="n">
        <v>117.0534973144531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128.6912536621094</v>
      </c>
      <c r="G53" t="n">
        <v>64.38748168945312</v>
      </c>
      <c r="H53" t="n">
        <v>117.1857452392578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132.882568359375</v>
      </c>
      <c r="G54" t="n">
        <v>62.60998916625977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133.6479187011719</v>
      </c>
      <c r="G55" t="n">
        <v>64.01605987548828</v>
      </c>
      <c r="H55" t="n">
        <v>117.1416702270508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133.4292297363281</v>
      </c>
      <c r="G56" t="n">
        <v>64.57318878173828</v>
      </c>
      <c r="H56" t="n">
        <v>117.6707382202148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136.6000671386719</v>
      </c>
      <c r="G57" t="n">
        <v>63.98953247070312</v>
      </c>
      <c r="H57" t="n">
        <v>119.3901443481445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63.03446197509766</v>
      </c>
      <c r="H58" t="n">
        <v>118.8170013427734</v>
      </c>
      <c r="I58" t="n">
        <v>136.9442749023438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139.4064331054688</v>
      </c>
      <c r="G59" t="n">
        <v>63.64464950561523</v>
      </c>
      <c r="H59" t="n">
        <v>118.8610992431641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135.5795593261719</v>
      </c>
      <c r="G60" t="n">
        <v>62.76916122436523</v>
      </c>
      <c r="H60" t="n">
        <v>118.4643096923828</v>
      </c>
      <c r="I60" t="n">
        <v>133.2052154541016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133.3199157714844</v>
      </c>
      <c r="G61" t="n">
        <v>62.18550491333008</v>
      </c>
      <c r="H61" t="n">
        <v>119.3020095825195</v>
      </c>
      <c r="I61" t="n">
        <v>126.1943893432617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148.7107696533203</v>
      </c>
      <c r="F62" t="n">
        <v>133.4292297363281</v>
      </c>
      <c r="G62" t="n">
        <v>63.11405563354492</v>
      </c>
      <c r="H62" t="n">
        <v>119.0374603271484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135.6889190673828</v>
      </c>
      <c r="G63" t="n">
        <v>64.78542327880859</v>
      </c>
      <c r="H63" t="n">
        <v>126.0474319458008</v>
      </c>
      <c r="I63" t="n">
        <v>130.8293304443359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136.8551788330078</v>
      </c>
      <c r="G64" t="n">
        <v>64.89154052734375</v>
      </c>
      <c r="H64" t="n">
        <v>127.2378234863281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136.9645385742188</v>
      </c>
      <c r="G65" t="n">
        <v>65.07723999023438</v>
      </c>
      <c r="H65" t="n">
        <v>131.4702453613281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141.3016357421875</v>
      </c>
      <c r="G66" t="n">
        <v>66.88126373291016</v>
      </c>
      <c r="H66" t="n">
        <v>134.9091033935547</v>
      </c>
      <c r="I66" t="n">
        <v>134.6073455810547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65.55478668212891</v>
      </c>
      <c r="H67" t="n">
        <v>135.3499908447266</v>
      </c>
      <c r="I67" t="n">
        <v>131.5304260253906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141.8118591308594</v>
      </c>
      <c r="G68" t="n">
        <v>67.35879516601562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143.1603851318359</v>
      </c>
      <c r="G69" t="n">
        <v>68.36692810058594</v>
      </c>
      <c r="H69" t="n">
        <v>134.9972991943359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135.5795593261719</v>
      </c>
      <c r="G70" t="n">
        <v>66.88126373291016</v>
      </c>
      <c r="H70" t="n">
        <v>134.556396484375</v>
      </c>
      <c r="I70" t="n">
        <v>131.5693206787109</v>
      </c>
      <c r="J70" t="n">
        <v>146.2895355224609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136.0169525146484</v>
      </c>
      <c r="G71" t="n">
        <v>67.86286926269531</v>
      </c>
      <c r="H71" t="n">
        <v>135.7467803955078</v>
      </c>
      <c r="I71" t="n">
        <v>135.7368621826172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138.0943603515625</v>
      </c>
      <c r="G72" t="n">
        <v>67.96898651123047</v>
      </c>
      <c r="H72" t="n">
        <v>143.9030456542969</v>
      </c>
      <c r="I72" t="n">
        <v>136.9442749023438</v>
      </c>
      <c r="J72" t="n">
        <v>145.0343017578125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144.1444244384766</v>
      </c>
      <c r="G73" t="n">
        <v>69.13628387451172</v>
      </c>
      <c r="H73" t="n">
        <v>141.6545562744141</v>
      </c>
      <c r="I73" t="n">
        <v>137.9959106445312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70.78111267089844</v>
      </c>
      <c r="H74" t="n">
        <v>141.5222930908203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150.8140411376953</v>
      </c>
      <c r="G75" t="n">
        <v>71.65660095214844</v>
      </c>
      <c r="H75" t="n">
        <v>143.462158203125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147.3516693115234</v>
      </c>
      <c r="G76" t="n">
        <v>71.28519439697266</v>
      </c>
      <c r="H76" t="n">
        <v>141.4781951904297</v>
      </c>
      <c r="I76" t="n">
        <v>135.5421447753906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67.78325653076172</v>
      </c>
      <c r="H77" t="n">
        <v>137.6425476074219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139.5157623291016</v>
      </c>
      <c r="G78" t="n">
        <v>68.47304534912109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136.6729431152344</v>
      </c>
      <c r="G79" t="n">
        <v>67.57102966308594</v>
      </c>
      <c r="H79" t="n">
        <v>137.2457733154297</v>
      </c>
      <c r="I79" t="n">
        <v>128.4145050048828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138.677490234375</v>
      </c>
      <c r="G80" t="n">
        <v>68.95056915283203</v>
      </c>
      <c r="H80" t="n">
        <v>140.81689453125</v>
      </c>
      <c r="I80" t="n">
        <v>128.3755340576172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133.2834777832031</v>
      </c>
      <c r="G81" t="n">
        <v>66.85472869873047</v>
      </c>
      <c r="H81" t="n">
        <v>137.7307434082031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136.7822875976562</v>
      </c>
      <c r="G82" t="n">
        <v>67.19962310791016</v>
      </c>
      <c r="H82" t="n">
        <v>138.8770294189453</v>
      </c>
      <c r="I82" t="n">
        <v>121.7931594848633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136.5636291503906</v>
      </c>
      <c r="G83" t="n">
        <v>66.775146484375</v>
      </c>
      <c r="H83" t="n">
        <v>139.8910217285156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149.3936157226562</v>
      </c>
      <c r="F84" t="n">
        <v>135.4702453613281</v>
      </c>
      <c r="G84" t="n">
        <v>66.69556427001953</v>
      </c>
      <c r="H84" t="n">
        <v>139.6705932617188</v>
      </c>
      <c r="I84" t="n">
        <v>128.4145050048828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66.98738098144531</v>
      </c>
      <c r="H85" t="n">
        <v>140.1996612548828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133.4292297363281</v>
      </c>
      <c r="G86" t="n">
        <v>65.79354095458984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123.9532852172852</v>
      </c>
      <c r="G87" t="n">
        <v>64.73236083984375</v>
      </c>
      <c r="H87" t="n">
        <v>137.0693969726562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123.8074798583984</v>
      </c>
      <c r="G88" t="n">
        <v>63.90993881225586</v>
      </c>
      <c r="H88" t="n">
        <v>134.5123138427734</v>
      </c>
      <c r="I88" t="n">
        <v>123.5458755493164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121.7665100097656</v>
      </c>
      <c r="G89" t="n">
        <v>64.78542327880859</v>
      </c>
      <c r="H89" t="n">
        <v>130.9853057861328</v>
      </c>
      <c r="I89" t="n">
        <v>121.910026550293</v>
      </c>
      <c r="J89" t="n">
        <v>148.0467071533203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139.4409027099609</v>
      </c>
      <c r="F90" t="n">
        <v>122.9692153930664</v>
      </c>
      <c r="G90" t="n">
        <v>64.36094665527344</v>
      </c>
      <c r="H90" t="n">
        <v>127.1055450439453</v>
      </c>
      <c r="I90" t="n">
        <v>119.6120300292969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125.1559982299805</v>
      </c>
      <c r="G91" t="n">
        <v>64.78542327880859</v>
      </c>
      <c r="H91" t="n">
        <v>130.7207489013672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134.5226440429688</v>
      </c>
      <c r="G92" t="n">
        <v>66.00579071044922</v>
      </c>
      <c r="H92" t="n">
        <v>132.7047119140625</v>
      </c>
      <c r="I92" t="n">
        <v>127.090202331543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135.2515716552734</v>
      </c>
      <c r="G93" t="n">
        <v>62.63652038574219</v>
      </c>
      <c r="H93" t="n">
        <v>130.9412078857422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132.0807342529297</v>
      </c>
      <c r="G94" t="n">
        <v>62.21204376220703</v>
      </c>
      <c r="H94" t="n">
        <v>130.5003356933594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62.05286407470703</v>
      </c>
      <c r="H95" t="n">
        <v>131.9111328125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62.4508171081543</v>
      </c>
      <c r="H96" t="n">
        <v>132.3960876464844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62.98140335083008</v>
      </c>
      <c r="H97" t="n">
        <v>129.5303497314453</v>
      </c>
      <c r="I97" t="n">
        <v>117.3530120849609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131.7162780761719</v>
      </c>
      <c r="G98" t="n">
        <v>60.91209030151367</v>
      </c>
      <c r="H98" t="n">
        <v>134.6005096435547</v>
      </c>
      <c r="I98" t="n">
        <v>118.8720245361328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133.5750427246094</v>
      </c>
      <c r="G99" t="n">
        <v>60.59373092651367</v>
      </c>
      <c r="H99" t="n">
        <v>135.9231262207031</v>
      </c>
      <c r="I99" t="n">
        <v>118.3266906738281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132.5545654296875</v>
      </c>
      <c r="G100" t="n">
        <v>60.56720352172852</v>
      </c>
      <c r="H100" t="n">
        <v>132.6606140136719</v>
      </c>
      <c r="I100" t="n">
        <v>112.0170211791992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136.4542846679688</v>
      </c>
      <c r="G101" t="n">
        <v>61.60186386108398</v>
      </c>
      <c r="H101" t="n">
        <v>133.0573883056641</v>
      </c>
      <c r="I101" t="n">
        <v>112.2117385864258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61.54879379272461</v>
      </c>
      <c r="H102" t="n">
        <v>137.5544128417969</v>
      </c>
      <c r="I102" t="n">
        <v>117.8203735351562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134.909423828125</v>
      </c>
      <c r="F103" t="n">
        <v>142.9052429199219</v>
      </c>
      <c r="G103" t="n">
        <v>62.71610641479492</v>
      </c>
      <c r="H103" t="n">
        <v>138.2598114013672</v>
      </c>
      <c r="I103" t="n">
        <v>116.6519012451172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144.4724578857422</v>
      </c>
      <c r="G104" t="n">
        <v>62.42428588867188</v>
      </c>
      <c r="H104" t="n">
        <v>140.2437438964844</v>
      </c>
      <c r="I104" t="n">
        <v>118.7551498413086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143.5977325439453</v>
      </c>
      <c r="G105" t="n">
        <v>62.76916122436523</v>
      </c>
      <c r="H105" t="n">
        <v>136.6726226806641</v>
      </c>
      <c r="I105" t="n">
        <v>118.0930404663086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142.0305633544922</v>
      </c>
      <c r="G106" t="n">
        <v>62.3712158203125</v>
      </c>
      <c r="H106" t="n">
        <v>136.8489685058594</v>
      </c>
      <c r="I106" t="n">
        <v>119.9236068725586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143.9986572265625</v>
      </c>
      <c r="G107" t="n">
        <v>62.71610641479492</v>
      </c>
      <c r="H107" t="n">
        <v>138.6565704345703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144.0715179443359</v>
      </c>
      <c r="G108" t="n">
        <v>62.60998916625977</v>
      </c>
      <c r="H108" t="n">
        <v>138.4802551269531</v>
      </c>
      <c r="I108" t="n">
        <v>127.2849502563477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144.8733520507812</v>
      </c>
      <c r="G109" t="n">
        <v>62.76916122436523</v>
      </c>
      <c r="H109" t="n">
        <v>136.8048858642578</v>
      </c>
      <c r="I109" t="n">
        <v>128.9597320556641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144.6911010742188</v>
      </c>
      <c r="G110" t="n">
        <v>62.21204376220703</v>
      </c>
      <c r="H110" t="n">
        <v>136.8930816650391</v>
      </c>
      <c r="I110" t="n">
        <v>128.2586822509766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139.2606353759766</v>
      </c>
      <c r="G111" t="n">
        <v>60.2753791809082</v>
      </c>
      <c r="H111" t="n">
        <v>131.2939147949219</v>
      </c>
      <c r="I111" t="n">
        <v>124.2859039306641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140.0989074707031</v>
      </c>
      <c r="G112" t="n">
        <v>58.49789810180664</v>
      </c>
      <c r="H112" t="n">
        <v>133.4983215332031</v>
      </c>
      <c r="I112" t="n">
        <v>121.4815979003906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138.5317230224609</v>
      </c>
      <c r="G113" t="n">
        <v>57.94078063964844</v>
      </c>
      <c r="H113" t="n">
        <v>130.632568359375</v>
      </c>
      <c r="I113" t="n">
        <v>117.9372482299805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131.1331481933594</v>
      </c>
      <c r="G114" t="n">
        <v>57.38365173339844</v>
      </c>
      <c r="H114" t="n">
        <v>126.0474319458008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133.1376800537109</v>
      </c>
      <c r="G115" t="n">
        <v>55.28780746459961</v>
      </c>
      <c r="H115" t="n">
        <v>123.8430404663086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128.9099426269531</v>
      </c>
      <c r="G116" t="n">
        <v>54.67761611938477</v>
      </c>
      <c r="H116" t="n">
        <v>121.0214157104492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134.7048797607422</v>
      </c>
      <c r="G117" t="n">
        <v>56.11022567749023</v>
      </c>
      <c r="H117" t="n">
        <v>123.4021530151367</v>
      </c>
      <c r="I117" t="n">
        <v>108.355827331543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130.7322540283203</v>
      </c>
      <c r="G118" t="n">
        <v>56.00410461425781</v>
      </c>
      <c r="H118" t="n">
        <v>121.3741149902344</v>
      </c>
      <c r="I118" t="n">
        <v>105.0451507568359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129.1286163330078</v>
      </c>
      <c r="G119" t="n">
        <v>56.93264389038086</v>
      </c>
      <c r="H119" t="n">
        <v>120.3600769042969</v>
      </c>
      <c r="I119" t="n">
        <v>105.006217956543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128.6912536621094</v>
      </c>
      <c r="G120" t="n">
        <v>57.56935501098633</v>
      </c>
      <c r="H120" t="n">
        <v>120.4482727050781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132.7003479003906</v>
      </c>
      <c r="G121" t="n">
        <v>58.1264762878418</v>
      </c>
      <c r="H121" t="n">
        <v>122.1236267089844</v>
      </c>
      <c r="I121" t="n">
        <v>110.2253494262695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135.8711700439453</v>
      </c>
      <c r="G122" t="n">
        <v>57.46323013305664</v>
      </c>
      <c r="H122" t="n">
        <v>122.211799621582</v>
      </c>
      <c r="I122" t="n">
        <v>116.3403244018555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137.5841064453125</v>
      </c>
      <c r="G123" t="n">
        <v>58.25912475585938</v>
      </c>
      <c r="H123" t="n">
        <v>124.9893264770508</v>
      </c>
      <c r="I123" t="n">
        <v>120.0794067382812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135.2880096435547</v>
      </c>
      <c r="G124" t="n">
        <v>59.09481430053711</v>
      </c>
      <c r="H124" t="n">
        <v>126.0033340454102</v>
      </c>
      <c r="I124" t="n">
        <v>118.0540924072266</v>
      </c>
      <c r="J124" t="n">
        <v>132.9847412109375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133.5750427246094</v>
      </c>
      <c r="G125" t="n">
        <v>59.33357620239258</v>
      </c>
      <c r="H125" t="n">
        <v>124.019401550293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132.7003479003906</v>
      </c>
      <c r="G126" t="n">
        <v>59.17440032958984</v>
      </c>
      <c r="H126" t="n">
        <v>124.6807098388672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129.5710144042969</v>
      </c>
      <c r="F127" t="n">
        <v>132.9918823242188</v>
      </c>
      <c r="G127" t="n">
        <v>58.57748031616211</v>
      </c>
      <c r="H127" t="n">
        <v>124.1957397460938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132.4452056884766</v>
      </c>
      <c r="G128" t="n">
        <v>57.78158950805664</v>
      </c>
      <c r="H128" t="n">
        <v>122.520393371582</v>
      </c>
      <c r="I128" t="n">
        <v>94.21734619140625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135.5795593261719</v>
      </c>
      <c r="G129" t="n">
        <v>57.86117172241211</v>
      </c>
      <c r="H129" t="n">
        <v>123.8430404663086</v>
      </c>
      <c r="I129" t="n">
        <v>96.20375823974609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138.3494720458984</v>
      </c>
      <c r="G130" t="n">
        <v>57.86117172241211</v>
      </c>
      <c r="H130" t="n">
        <v>126.708740234375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140.9371795654297</v>
      </c>
      <c r="G131" t="n">
        <v>57.74180221557617</v>
      </c>
      <c r="H131" t="n">
        <v>127.6786804199219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141.3380737304688</v>
      </c>
      <c r="G132" t="n">
        <v>56.22959899902344</v>
      </c>
      <c r="H132" t="n">
        <v>129.7067413330078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141.0100402832031</v>
      </c>
      <c r="G133" t="n">
        <v>56.03063201904297</v>
      </c>
      <c r="H133" t="n">
        <v>131.0293884277344</v>
      </c>
      <c r="I133" t="n">
        <v>96.94378662109375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139.9531097412109</v>
      </c>
      <c r="G134" t="n">
        <v>56.30919647216797</v>
      </c>
      <c r="H134" t="n">
        <v>130.7648620605469</v>
      </c>
      <c r="I134" t="n">
        <v>99.04703521728516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140.9735870361328</v>
      </c>
      <c r="G135" t="n">
        <v>55.99084091186523</v>
      </c>
      <c r="H135" t="n">
        <v>132.0433959960938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56.6275520324707</v>
      </c>
      <c r="H136" t="n">
        <v>132.0874938964844</v>
      </c>
      <c r="I136" t="n">
        <v>101.1892166137695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144.5088958740234</v>
      </c>
      <c r="G137" t="n">
        <v>57.30405807495117</v>
      </c>
      <c r="H137" t="n">
        <v>132.9251556396484</v>
      </c>
      <c r="I137" t="n">
        <v>99.63126373291016</v>
      </c>
      <c r="J137" t="n">
        <v>131.7923126220703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144.2173004150391</v>
      </c>
      <c r="G138" t="n">
        <v>57.58261871337891</v>
      </c>
      <c r="H138" t="n">
        <v>132.7488098144531</v>
      </c>
      <c r="I138" t="n">
        <v>103.2535095214844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57.74180221557617</v>
      </c>
      <c r="H139" t="n">
        <v>133.0133209228516</v>
      </c>
      <c r="I139" t="n">
        <v>103.6819534301758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143.6706237792969</v>
      </c>
      <c r="G140" t="n">
        <v>57.42344284057617</v>
      </c>
      <c r="H140" t="n">
        <v>131.3379821777344</v>
      </c>
      <c r="I140" t="n">
        <v>103.1756134033203</v>
      </c>
      <c r="J140" t="n">
        <v>131.7923126220703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146.4404907226562</v>
      </c>
      <c r="G141" t="n">
        <v>57.38365173339844</v>
      </c>
      <c r="H141" t="n">
        <v>132.3520355224609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147.4610290527344</v>
      </c>
      <c r="G142" t="n">
        <v>57.02549743652344</v>
      </c>
      <c r="H142" t="n">
        <v>132.2638397216797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148.2992706298828</v>
      </c>
      <c r="G143" t="n">
        <v>57.38365173339844</v>
      </c>
      <c r="H143" t="n">
        <v>131.9992828369141</v>
      </c>
      <c r="I143" t="n">
        <v>100.1765594482422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147.8619384765625</v>
      </c>
      <c r="G144" t="n">
        <v>57.34385681152344</v>
      </c>
      <c r="H144" t="n">
        <v>132.5724639892578</v>
      </c>
      <c r="I144" t="n">
        <v>101.4618606567383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153.9848785400391</v>
      </c>
      <c r="G145" t="n">
        <v>58.06014633178711</v>
      </c>
      <c r="H145" t="n">
        <v>134.8650360107422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155.0782775878906</v>
      </c>
      <c r="G146" t="n">
        <v>56.58775329589844</v>
      </c>
      <c r="H146" t="n">
        <v>137.9952545166016</v>
      </c>
      <c r="I146" t="n">
        <v>107.8105163574219</v>
      </c>
      <c r="J146" t="n">
        <v>137.4092407226562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156.9005432128906</v>
      </c>
      <c r="G147" t="n">
        <v>57.26426315307617</v>
      </c>
      <c r="H147" t="n">
        <v>140.6846618652344</v>
      </c>
      <c r="I147" t="n">
        <v>106.4862747192383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154.6044769287109</v>
      </c>
      <c r="G148" t="n">
        <v>56.50817108154297</v>
      </c>
      <c r="H148" t="n">
        <v>140.7727966308594</v>
      </c>
      <c r="I148" t="n">
        <v>105.668327331543</v>
      </c>
      <c r="J148" t="n">
        <v>140.3274383544922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150.9962768554688</v>
      </c>
      <c r="G149" t="n">
        <v>56.6673469543457</v>
      </c>
      <c r="H149" t="n">
        <v>136.4080963134766</v>
      </c>
      <c r="I149" t="n">
        <v>106.1357269287109</v>
      </c>
      <c r="J149" t="n">
        <v>138.5702819824219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151.9438781738281</v>
      </c>
      <c r="G150" t="n">
        <v>58.17953872680664</v>
      </c>
      <c r="H150" t="n">
        <v>137.2017059326172</v>
      </c>
      <c r="I150" t="n">
        <v>106.3304672241211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157.0099029541016</v>
      </c>
      <c r="G151" t="n">
        <v>58.37850189208984</v>
      </c>
      <c r="H151" t="n">
        <v>140.5523681640625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160.2536163330078</v>
      </c>
      <c r="G152" t="n">
        <v>57.70200729370117</v>
      </c>
      <c r="H152" t="n">
        <v>139.9682464599609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161.546875</v>
      </c>
      <c r="G153" t="n">
        <v>58.40166854858398</v>
      </c>
      <c r="H153" t="n">
        <v>138.0810394287109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58.89554977416992</v>
      </c>
      <c r="H154" t="n">
        <v>142.4396209716797</v>
      </c>
      <c r="I154" t="n">
        <v>108.4336853027344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143.1446838378906</v>
      </c>
      <c r="F155" t="n">
        <v>164.7245941162109</v>
      </c>
      <c r="G155" t="n">
        <v>60.21258163452148</v>
      </c>
      <c r="H155" t="n">
        <v>142.6642608642578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60.377197265625</v>
      </c>
      <c r="H156" t="n">
        <v>145.0906524658203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59.80101013183594</v>
      </c>
      <c r="H157" t="n">
        <v>144.5065307617188</v>
      </c>
      <c r="I157" t="n">
        <v>108.1063537597656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142.4415283203125</v>
      </c>
      <c r="F158" t="n">
        <v>160.4752960205078</v>
      </c>
      <c r="G158" t="n">
        <v>59.38943481445312</v>
      </c>
      <c r="H158" t="n">
        <v>141.7655792236328</v>
      </c>
      <c r="I158" t="n">
        <v>107.3486785888672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58.68976211547852</v>
      </c>
      <c r="H159" t="n">
        <v>140.6422424316406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164.6876525878906</v>
      </c>
      <c r="G160" t="n">
        <v>58.48398208618164</v>
      </c>
      <c r="H160" t="n">
        <v>142.5743560791016</v>
      </c>
      <c r="I160" t="n">
        <v>106.6707534790039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165.2788543701172</v>
      </c>
      <c r="G161" t="n">
        <v>58.07241821289062</v>
      </c>
      <c r="H161" t="n">
        <v>144.5065307617188</v>
      </c>
      <c r="I161" t="n">
        <v>108.4652328491211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166.2025909423828</v>
      </c>
      <c r="G162" t="n">
        <v>58.813232421875</v>
      </c>
      <c r="H162" t="n">
        <v>142.7990417480469</v>
      </c>
      <c r="I162" t="n">
        <v>108.9038619995117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59.18365478515625</v>
      </c>
      <c r="H163" t="n">
        <v>146.8430786132812</v>
      </c>
      <c r="I163" t="n">
        <v>108.9836349487305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58.48398208618164</v>
      </c>
      <c r="H164" t="n">
        <v>144.6413269042969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173.5187530517578</v>
      </c>
      <c r="G165" t="n">
        <v>58.85440063476562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58.56629943847656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58.68976211547852</v>
      </c>
      <c r="H167" t="n">
        <v>145.4051971435547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171.1539459228516</v>
      </c>
      <c r="G168" t="n">
        <v>58.40166854858398</v>
      </c>
      <c r="H168" t="n">
        <v>147.8316040039062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58.19588851928711</v>
      </c>
      <c r="H169" t="n">
        <v>151.3813934326172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58.7720832824707</v>
      </c>
      <c r="H170" t="n">
        <v>150.3479156494141</v>
      </c>
      <c r="I170" t="n">
        <v>105.6738433837891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174.7381439208984</v>
      </c>
      <c r="G171" t="n">
        <v>60.13026809692383</v>
      </c>
      <c r="H171" t="n">
        <v>149.8985748291016</v>
      </c>
      <c r="I171" t="n">
        <v>105.1554489135742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175.5879669189453</v>
      </c>
      <c r="G172" t="n">
        <v>59.71869659423828</v>
      </c>
      <c r="H172" t="n">
        <v>149.7188415527344</v>
      </c>
      <c r="I172" t="n">
        <v>106.8701553344727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171.0800628662109</v>
      </c>
      <c r="G173" t="n">
        <v>59.80101013183594</v>
      </c>
      <c r="H173" t="n">
        <v>149.5390930175781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59.47174835205078</v>
      </c>
      <c r="H174" t="n">
        <v>150.4377593994141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59.10133361816406</v>
      </c>
      <c r="H175" t="n">
        <v>154.8861999511719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173.1123199462891</v>
      </c>
      <c r="G176" t="n">
        <v>58.89554977416992</v>
      </c>
      <c r="H176" t="n">
        <v>157.3575592041016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170.7475280761719</v>
      </c>
      <c r="G177" t="n">
        <v>57.57852554321289</v>
      </c>
      <c r="H177" t="n">
        <v>155.2906036376953</v>
      </c>
      <c r="I177" t="n">
        <v>104.6769332885742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169.8976440429688</v>
      </c>
      <c r="G178" t="n">
        <v>57.33159255981445</v>
      </c>
      <c r="H178" t="n">
        <v>153.6729888916016</v>
      </c>
      <c r="I178" t="n">
        <v>104.1186447143555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56.87886810302734</v>
      </c>
      <c r="H179" t="n">
        <v>154.4817962646484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56.34382247924805</v>
      </c>
      <c r="H180" t="n">
        <v>151.5161743164062</v>
      </c>
      <c r="I180" t="n">
        <v>104.3977890014648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55.80878448486328</v>
      </c>
      <c r="H181" t="n">
        <v>151.5610961914062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164.6876525878906</v>
      </c>
      <c r="G182" t="n">
        <v>55.52067947387695</v>
      </c>
      <c r="H182" t="n">
        <v>147.3373413085938</v>
      </c>
      <c r="I182" t="n">
        <v>102.5634613037109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159.2559661865234</v>
      </c>
      <c r="G183" t="n">
        <v>54.36828994750977</v>
      </c>
      <c r="H183" t="n">
        <v>142.5294342041016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158.0735473632812</v>
      </c>
      <c r="G184" t="n">
        <v>54.94448471069336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155.7826080322266</v>
      </c>
      <c r="G185" t="n">
        <v>54.12135314941406</v>
      </c>
      <c r="H185" t="n">
        <v>141.9452972412109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158.0735473632812</v>
      </c>
      <c r="G186" t="n">
        <v>54.24481964111328</v>
      </c>
      <c r="H186" t="n">
        <v>143.3832092285156</v>
      </c>
      <c r="I186" t="n">
        <v>101.0082473754883</v>
      </c>
      <c r="J186" t="n">
        <v>131.8192138671875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156.8541717529297</v>
      </c>
      <c r="G187" t="n">
        <v>55.1091194152832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158.8494873046875</v>
      </c>
      <c r="G188" t="n">
        <v>54.9033317565918</v>
      </c>
      <c r="H188" t="n">
        <v>144.1021118164062</v>
      </c>
      <c r="I188" t="n">
        <v>105.5940780639648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164.9832153320312</v>
      </c>
      <c r="G189" t="n">
        <v>55.39722442626953</v>
      </c>
      <c r="H189" t="n">
        <v>146.0792083740234</v>
      </c>
      <c r="I189" t="n">
        <v>106.7903900146484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172.5580749511719</v>
      </c>
      <c r="G190" t="n">
        <v>55.76763534545898</v>
      </c>
      <c r="H190" t="n">
        <v>146.3937072753906</v>
      </c>
      <c r="I190" t="n">
        <v>105.7934646606445</v>
      </c>
      <c r="J190" t="n">
        <v>130.7418670654297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169.7498321533203</v>
      </c>
      <c r="G191" t="n">
        <v>55.52067947387695</v>
      </c>
      <c r="H191" t="n">
        <v>147.6518707275391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169.8606872558594</v>
      </c>
      <c r="G192" t="n">
        <v>55.60300445556641</v>
      </c>
      <c r="H192" t="n">
        <v>147.3373413085938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166.6090545654297</v>
      </c>
      <c r="G193" t="n">
        <v>54.28598403930664</v>
      </c>
      <c r="H193" t="n">
        <v>144.731201171875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171.5234375</v>
      </c>
      <c r="G194" t="n">
        <v>55.35606002807617</v>
      </c>
      <c r="H194" t="n">
        <v>148.2809448242188</v>
      </c>
      <c r="I194" t="n">
        <v>104.7566833496094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173.3339996337891</v>
      </c>
      <c r="G195" t="n">
        <v>55.02680587768555</v>
      </c>
      <c r="H195" t="n">
        <v>148.0562744140625</v>
      </c>
      <c r="I195" t="n">
        <v>103.5603637695312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174.6642303466797</v>
      </c>
      <c r="G196" t="n">
        <v>54.57407379150391</v>
      </c>
      <c r="H196" t="n">
        <v>148.3708343505859</v>
      </c>
      <c r="I196" t="n">
        <v>101.7658920288086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175.8835906982422</v>
      </c>
      <c r="G197" t="n">
        <v>54.36828994750977</v>
      </c>
      <c r="H197" t="n">
        <v>151.3813934326172</v>
      </c>
      <c r="I197" t="n">
        <v>101.925422668457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178.6179046630859</v>
      </c>
      <c r="G198" t="n">
        <v>54.9033317565918</v>
      </c>
      <c r="H198" t="n">
        <v>150.0333404541016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176.0313720703125</v>
      </c>
      <c r="G199" t="n">
        <v>55.15027236938477</v>
      </c>
      <c r="H199" t="n">
        <v>147.4272155761719</v>
      </c>
      <c r="I199" t="n">
        <v>101.925422668457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178.1006164550781</v>
      </c>
      <c r="G200" t="n">
        <v>55.84994125366211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176.4008941650391</v>
      </c>
      <c r="G201" t="n">
        <v>55.56184005737305</v>
      </c>
      <c r="H201" t="n">
        <v>148.3258972167969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177.7311248779297</v>
      </c>
      <c r="G202" t="n">
        <v>56.01457214355469</v>
      </c>
      <c r="H202" t="n">
        <v>150.0333404541016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177.3246307373047</v>
      </c>
      <c r="G203" t="n">
        <v>55.89109802246094</v>
      </c>
      <c r="H203" t="n">
        <v>152.190185546875</v>
      </c>
      <c r="I203" t="n">
        <v>104.2781600952148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178.0267333984375</v>
      </c>
      <c r="G204" t="n">
        <v>56.22035217285156</v>
      </c>
      <c r="H204" t="n">
        <v>153.3584594726562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180.6132202148438</v>
      </c>
      <c r="G205" t="n">
        <v>56.34382247924805</v>
      </c>
      <c r="H205" t="n">
        <v>156.4139251708984</v>
      </c>
      <c r="I205" t="n">
        <v>106.6308975219727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181.7586822509766</v>
      </c>
      <c r="G206" t="n">
        <v>56.17919540405273</v>
      </c>
      <c r="H206" t="n">
        <v>155.5601959228516</v>
      </c>
      <c r="I206" t="n">
        <v>106.910041809082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181.5369720458984</v>
      </c>
      <c r="G207" t="n">
        <v>56.38498687744141</v>
      </c>
      <c r="H207" t="n">
        <v>163.3786468505859</v>
      </c>
      <c r="I207" t="n">
        <v>107.7873306274414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181.6478424072266</v>
      </c>
      <c r="G208" t="n">
        <v>56.46729278564453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181.9434661865234</v>
      </c>
      <c r="G209" t="n">
        <v>56.54960632324219</v>
      </c>
      <c r="H209" t="n">
        <v>160.0984954833984</v>
      </c>
      <c r="I209" t="n">
        <v>108.7842254638672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181.8326110839844</v>
      </c>
      <c r="G210" t="n">
        <v>56.38498687744141</v>
      </c>
      <c r="H210" t="n">
        <v>159.0200805664062</v>
      </c>
      <c r="I210" t="n">
        <v>109.9406661987305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57.70200729370117</v>
      </c>
      <c r="H211" t="n">
        <v>158.0315399169922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129.2185821533203</v>
      </c>
      <c r="F212" t="n">
        <v>189.0379333496094</v>
      </c>
      <c r="G212" t="n">
        <v>57.24929046630859</v>
      </c>
      <c r="H212" t="n">
        <v>155.8297882080078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57.29044342041016</v>
      </c>
      <c r="H213" t="n">
        <v>154.6615295410156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187.1534576416016</v>
      </c>
      <c r="G214" t="n">
        <v>57.41390228271484</v>
      </c>
      <c r="H214" t="n">
        <v>154.0773773193359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182.6824645996094</v>
      </c>
      <c r="G215" t="n">
        <v>57.16695785522461</v>
      </c>
      <c r="H215" t="n">
        <v>154.0773773193359</v>
      </c>
      <c r="I215" t="n">
        <v>111.0572509765625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57.29044342041016</v>
      </c>
      <c r="H216" t="n">
        <v>154.6615295410156</v>
      </c>
      <c r="I216" t="n">
        <v>113.5295944213867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184.8066558837891</v>
      </c>
      <c r="G217" t="n">
        <v>57.04349517822266</v>
      </c>
      <c r="H217" t="n">
        <v>152.7293701171875</v>
      </c>
      <c r="I217" t="n">
        <v>113.9682312011719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182.8398132324219</v>
      </c>
      <c r="G218" t="n">
        <v>56.87886810302734</v>
      </c>
      <c r="H218" t="n">
        <v>151.2465667724609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180.5975646972656</v>
      </c>
      <c r="G219" t="n">
        <v>57.00233840942383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180.5189208984375</v>
      </c>
      <c r="G220" t="n">
        <v>57.66085433959961</v>
      </c>
      <c r="H220" t="n">
        <v>147.7417449951172</v>
      </c>
      <c r="I220" t="n">
        <v>113.4279022216797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129.2185821533203</v>
      </c>
      <c r="F221" t="n">
        <v>180.2435455322266</v>
      </c>
      <c r="G221" t="n">
        <v>57.61969375610352</v>
      </c>
      <c r="H221" t="n">
        <v>150.1232452392578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57.53737258911133</v>
      </c>
      <c r="H222" t="n">
        <v>151.0218963623047</v>
      </c>
      <c r="I222" t="n">
        <v>114.3072052001953</v>
      </c>
      <c r="J222" t="n">
        <v>139.6116943359375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179.771484375</v>
      </c>
      <c r="G223" t="n">
        <v>59.30712509155273</v>
      </c>
      <c r="H223" t="n">
        <v>152.324951171875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60.377197265625</v>
      </c>
      <c r="H224" t="n">
        <v>152.5496368408203</v>
      </c>
      <c r="I224" t="n">
        <v>117.69873046875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180.8335876464844</v>
      </c>
      <c r="G225" t="n">
        <v>62.72314453125</v>
      </c>
      <c r="H225" t="n">
        <v>153.1337890625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61.98232269287109</v>
      </c>
      <c r="H226" t="n">
        <v>152.9090881347656</v>
      </c>
      <c r="I226" t="n">
        <v>117.4475250244141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178.7880706787109</v>
      </c>
      <c r="G227" t="n">
        <v>63.09355926513672</v>
      </c>
      <c r="H227" t="n">
        <v>154.7514038085938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177.8833160400391</v>
      </c>
      <c r="G228" t="n">
        <v>62.72314453125</v>
      </c>
      <c r="H228" t="n">
        <v>154.7514038085938</v>
      </c>
      <c r="I228" t="n">
        <v>117.2800369262695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63.38165664672852</v>
      </c>
      <c r="H229" t="n">
        <v>154.7064666748047</v>
      </c>
      <c r="I229" t="n">
        <v>117.9918060302734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63.42282104492188</v>
      </c>
      <c r="H230" t="n">
        <v>157.4024658203125</v>
      </c>
      <c r="I230" t="n">
        <v>120.3784561157227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138.3567352294922</v>
      </c>
      <c r="F231" t="n">
        <v>182.2497406005859</v>
      </c>
      <c r="G231" t="n">
        <v>62.39389038085938</v>
      </c>
      <c r="H231" t="n">
        <v>157.4474029541016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63.13471603393555</v>
      </c>
      <c r="H232" t="n">
        <v>154.4368438720703</v>
      </c>
      <c r="I232" t="n">
        <v>117.7824783325195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181.2662963867188</v>
      </c>
      <c r="G233" t="n">
        <v>63.17586517333984</v>
      </c>
      <c r="H233" t="n">
        <v>153.0888366699219</v>
      </c>
      <c r="I233" t="n">
        <v>119.4573059082031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180.0468597412109</v>
      </c>
      <c r="G234" t="n">
        <v>63.38165664672852</v>
      </c>
      <c r="H234" t="n">
        <v>152.324951171875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182.8398132324219</v>
      </c>
      <c r="G235" t="n">
        <v>64.94562530517578</v>
      </c>
      <c r="H235" t="n">
        <v>151.7857666015625</v>
      </c>
      <c r="I235" t="n">
        <v>119.2060852050781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182.1710815429688</v>
      </c>
      <c r="G236" t="n">
        <v>63.99901962280273</v>
      </c>
      <c r="H236" t="n">
        <v>152.0553741455078</v>
      </c>
      <c r="I236" t="n">
        <v>120.8809204101562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64.32826995849609</v>
      </c>
      <c r="H237" t="n">
        <v>154.2121734619141</v>
      </c>
      <c r="I237" t="n">
        <v>123.6025009155273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179.5354461669922</v>
      </c>
      <c r="G238" t="n">
        <v>64.28711700439453</v>
      </c>
      <c r="H238" t="n">
        <v>154.6615295410156</v>
      </c>
      <c r="I238" t="n">
        <v>123.4768829345703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176.7425079345703</v>
      </c>
      <c r="G239" t="n">
        <v>63.34050369262695</v>
      </c>
      <c r="H239" t="n">
        <v>152.5945739746094</v>
      </c>
      <c r="I239" t="n">
        <v>123.2675399780273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178.827392578125</v>
      </c>
      <c r="G240" t="n">
        <v>64.16364288330078</v>
      </c>
      <c r="H240" t="n">
        <v>154.3919067382812</v>
      </c>
      <c r="I240" t="n">
        <v>122.0951614379883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64.04016876220703</v>
      </c>
      <c r="H241" t="n">
        <v>152.5496368408203</v>
      </c>
      <c r="I241" t="n">
        <v>122.1370391845703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176.1131134033203</v>
      </c>
      <c r="G242" t="n">
        <v>62.88777542114258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175.2083435058594</v>
      </c>
      <c r="G243" t="n">
        <v>61.81769180297852</v>
      </c>
      <c r="H243" t="n">
        <v>149.0897521972656</v>
      </c>
      <c r="I243" t="n">
        <v>119.1223220825195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169.1897735595703</v>
      </c>
      <c r="G244" t="n">
        <v>60.08910369873047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61.24150466918945</v>
      </c>
      <c r="H245" t="n">
        <v>148.8650970458984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174.0675811767578</v>
      </c>
      <c r="G246" t="n">
        <v>61.81769180297852</v>
      </c>
      <c r="H246" t="n">
        <v>148.4606781005859</v>
      </c>
      <c r="I246" t="n">
        <v>121.2577362060547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175.6017608642578</v>
      </c>
      <c r="G247" t="n">
        <v>61.57075881958008</v>
      </c>
      <c r="H247" t="n">
        <v>149.0448303222656</v>
      </c>
      <c r="I247" t="n">
        <v>120.5040588378906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174.3822631835938</v>
      </c>
      <c r="G248" t="n">
        <v>61.52960968017578</v>
      </c>
      <c r="H248" t="n">
        <v>149.8536071777344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177.0572357177734</v>
      </c>
      <c r="G249" t="n">
        <v>62.97008514404297</v>
      </c>
      <c r="H249" t="n">
        <v>149.5840454101562</v>
      </c>
      <c r="I249" t="n">
        <v>122.8906936645508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176.8211822509766</v>
      </c>
      <c r="G250" t="n">
        <v>64.20479583740234</v>
      </c>
      <c r="H250" t="n">
        <v>150.9769592285156</v>
      </c>
      <c r="I250" t="n">
        <v>125.989128112793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176.3098297119141</v>
      </c>
      <c r="G251" t="n">
        <v>64.61637115478516</v>
      </c>
      <c r="H251" t="n">
        <v>150.6175079345703</v>
      </c>
      <c r="I251" t="n">
        <v>125.235466003418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64.28711700439453</v>
      </c>
      <c r="H252" t="n">
        <v>149.7188415527344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171.6286468505859</v>
      </c>
      <c r="G253" t="n">
        <v>65.11024475097656</v>
      </c>
      <c r="H253" t="n">
        <v>152.6844482421875</v>
      </c>
      <c r="I253" t="n">
        <v>122.6813354492188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168.5603485107422</v>
      </c>
      <c r="G254" t="n">
        <v>65.89223480224609</v>
      </c>
      <c r="H254" t="n">
        <v>151.8756256103516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169.1110687255859</v>
      </c>
      <c r="G255" t="n">
        <v>65.93338775634766</v>
      </c>
      <c r="H255" t="n">
        <v>153.1337890625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66.34495544433594</v>
      </c>
      <c r="H256" t="n">
        <v>150.9320373535156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167.8916168212891</v>
      </c>
      <c r="G257" t="n">
        <v>68.77322387695312</v>
      </c>
      <c r="H257" t="n">
        <v>149.2245788574219</v>
      </c>
      <c r="I257" t="n">
        <v>122.9325866699219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168.2850189208984</v>
      </c>
      <c r="G258" t="n">
        <v>67.16809844970703</v>
      </c>
      <c r="H258" t="n">
        <v>149.1347045898438</v>
      </c>
      <c r="I258" t="n">
        <v>122.3882675170898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169.2290802001953</v>
      </c>
      <c r="G259" t="n">
        <v>67.74430084228516</v>
      </c>
      <c r="H259" t="n">
        <v>150.7972412109375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168.1670074462891</v>
      </c>
      <c r="G260" t="n">
        <v>67.70314025878906</v>
      </c>
      <c r="H260" t="n">
        <v>149.1347045898438</v>
      </c>
      <c r="I260" t="n">
        <v>123.6025009155273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167.6555938720703</v>
      </c>
      <c r="G261" t="n">
        <v>67.16809844970703</v>
      </c>
      <c r="H261" t="n">
        <v>150.7073516845703</v>
      </c>
      <c r="I261" t="n">
        <v>123.8118667602539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170.6058959960938</v>
      </c>
      <c r="G262" t="n">
        <v>67.62082672119141</v>
      </c>
      <c r="H262" t="n">
        <v>152.2800598144531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176.1917877197266</v>
      </c>
      <c r="G263" t="n">
        <v>68.52627563476562</v>
      </c>
      <c r="H263" t="n">
        <v>151.6060333251953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178.5913543701172</v>
      </c>
      <c r="G264" t="n">
        <v>68.23818206787109</v>
      </c>
      <c r="H264" t="n">
        <v>151.6060333251953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181.0302886962891</v>
      </c>
      <c r="G265" t="n">
        <v>68.69088745117188</v>
      </c>
      <c r="H265" t="n">
        <v>149.9434967041016</v>
      </c>
      <c r="I265" t="n">
        <v>127.5802307128906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179.0634460449219</v>
      </c>
      <c r="G266" t="n">
        <v>68.44396209716797</v>
      </c>
      <c r="H266" t="n">
        <v>149.2245788574219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146.0209503173828</v>
      </c>
      <c r="F267" t="n">
        <v>177.9226684570312</v>
      </c>
      <c r="G267" t="n">
        <v>67.90892028808594</v>
      </c>
      <c r="H267" t="n">
        <v>149.0897521972656</v>
      </c>
      <c r="I267" t="n">
        <v>127.6639556884766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66.67420959472656</v>
      </c>
      <c r="H268" t="n">
        <v>149.4492340087891</v>
      </c>
      <c r="I268" t="n">
        <v>123.6443862915039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177.6866149902344</v>
      </c>
      <c r="G269" t="n">
        <v>67.29156494140625</v>
      </c>
      <c r="H269" t="n">
        <v>151.7408599853516</v>
      </c>
      <c r="I269" t="n">
        <v>121.3415069580078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176.8998718261719</v>
      </c>
      <c r="G270" t="n">
        <v>67.29156494140625</v>
      </c>
      <c r="H270" t="n">
        <v>153.8077697753906</v>
      </c>
      <c r="I270" t="n">
        <v>121.3415069580078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173.5955047607422</v>
      </c>
      <c r="G271" t="n">
        <v>65.68643951416016</v>
      </c>
      <c r="H271" t="n">
        <v>152.7743072509766</v>
      </c>
      <c r="I271" t="n">
        <v>120.7971496582031</v>
      </c>
      <c r="J271" t="n">
        <v>140.5201416015625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64.65753173828125</v>
      </c>
      <c r="H272" t="n">
        <v>149.9884185791016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64.57520294189453</v>
      </c>
      <c r="H273" t="n">
        <v>152.6626739501953</v>
      </c>
      <c r="I273" t="n">
        <v>120.8390579223633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172.7694549560547</v>
      </c>
      <c r="G274" t="n">
        <v>65.23372650146484</v>
      </c>
      <c r="H274" t="n">
        <v>153.123779296875</v>
      </c>
      <c r="I274" t="n">
        <v>120.1691055297852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172.8481292724609</v>
      </c>
      <c r="G275" t="n">
        <v>65.06909942626953</v>
      </c>
      <c r="H275" t="n">
        <v>152.3860473632812</v>
      </c>
      <c r="I275" t="n">
        <v>121.1321334838867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173.6944580078125</v>
      </c>
      <c r="G276" t="n">
        <v>65.23372650146484</v>
      </c>
      <c r="H276" t="n">
        <v>152.6165618896484</v>
      </c>
      <c r="I276" t="n">
        <v>120.5040588378906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172.9287261962891</v>
      </c>
      <c r="G277" t="n">
        <v>65.52182006835938</v>
      </c>
      <c r="H277" t="n">
        <v>153.07763671875</v>
      </c>
      <c r="I277" t="n">
        <v>122.4301223754883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65.68643951416016</v>
      </c>
      <c r="H278" t="n">
        <v>152.1554718017578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65.43950653076172</v>
      </c>
      <c r="H279" t="n">
        <v>154.7836608886719</v>
      </c>
      <c r="I279" t="n">
        <v>124.0630722045898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170.6719207763672</v>
      </c>
      <c r="G280" t="n">
        <v>65.15139770507812</v>
      </c>
      <c r="H280" t="n">
        <v>153.123779296875</v>
      </c>
      <c r="I280" t="n">
        <v>124.314323425293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171.5987854003906</v>
      </c>
      <c r="G281" t="n">
        <v>65.43950653076172</v>
      </c>
      <c r="H281" t="n">
        <v>152.8932037353516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65.68643951416016</v>
      </c>
      <c r="H282" t="n">
        <v>154.3686676025391</v>
      </c>
      <c r="I282" t="n">
        <v>130.5530548095703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175.3064270019531</v>
      </c>
      <c r="G283" t="n">
        <v>66.30380249023438</v>
      </c>
      <c r="H283" t="n">
        <v>154.9680633544922</v>
      </c>
      <c r="I283" t="n">
        <v>131.1392669677734</v>
      </c>
      <c r="J283" t="n">
        <v>142.0100555419922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65.48066711425781</v>
      </c>
      <c r="H284" t="n">
        <v>154.8297424316406</v>
      </c>
      <c r="I284" t="n">
        <v>129.6737976074219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172.5257415771484</v>
      </c>
      <c r="G285" t="n">
        <v>65.19255828857422</v>
      </c>
      <c r="H285" t="n">
        <v>159.7632598876953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63.62860870361328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173.2108459472656</v>
      </c>
      <c r="G287" t="n">
        <v>63.54628372192383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174.9437255859375</v>
      </c>
      <c r="G288" t="n">
        <v>63.66975784301758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63.25818252563477</v>
      </c>
      <c r="H289" t="n">
        <v>158.9794464111328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173.6138153076172</v>
      </c>
      <c r="G290" t="n">
        <v>62.59967422485352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176.3139495849609</v>
      </c>
      <c r="G291" t="n">
        <v>63.34050369262695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179.6185760498047</v>
      </c>
      <c r="G292" t="n">
        <v>64.12248992919922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64.36942291259766</v>
      </c>
      <c r="H293" t="n">
        <v>159.1638793945312</v>
      </c>
      <c r="I293" t="n">
        <v>132.6009979248047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181.2708892822266</v>
      </c>
      <c r="G294" t="n">
        <v>65.23372650146484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181.2306060791016</v>
      </c>
      <c r="G295" t="n">
        <v>65.19255828857422</v>
      </c>
      <c r="H295" t="n">
        <v>164.9273529052734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181.1902923583984</v>
      </c>
      <c r="G296" t="n">
        <v>64.78099822998047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64.94562530517578</v>
      </c>
      <c r="H297" t="n">
        <v>166.6794281005859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177.9662780761719</v>
      </c>
      <c r="G298" t="n">
        <v>64.04016876220703</v>
      </c>
      <c r="H298" t="n">
        <v>165.7111511230469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178.1677551269531</v>
      </c>
      <c r="G299" t="n">
        <v>63.95785522460938</v>
      </c>
      <c r="H299" t="n">
        <v>164.0512847900391</v>
      </c>
      <c r="I299" t="n">
        <v>131.7843322753906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64.69869232177734</v>
      </c>
      <c r="H300" t="n">
        <v>164.3279266357422</v>
      </c>
      <c r="I300" t="n">
        <v>131.1396331787109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178.0065612792969</v>
      </c>
      <c r="G301" t="n">
        <v>65.76876068115234</v>
      </c>
      <c r="H301" t="n">
        <v>165.6189575195312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178.6513824462891</v>
      </c>
      <c r="G302" t="n">
        <v>65.27487945556641</v>
      </c>
      <c r="H302" t="n">
        <v>163.1752319335938</v>
      </c>
      <c r="I302" t="n">
        <v>131.6553955078125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174.9437255859375</v>
      </c>
      <c r="G303" t="n">
        <v>66.34495544433594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174.9437255859375</v>
      </c>
      <c r="G304" t="n">
        <v>65.48066711425781</v>
      </c>
      <c r="H304" t="n">
        <v>163.3135681152344</v>
      </c>
      <c r="I304" t="n">
        <v>130.2799682617188</v>
      </c>
      <c r="J304" t="n">
        <v>148.2205047607422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172.4451293945312</v>
      </c>
      <c r="G305" t="n">
        <v>65.52182006835938</v>
      </c>
      <c r="H305" t="n">
        <v>160.7776336669922</v>
      </c>
      <c r="I305" t="n">
        <v>130.2799682617188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171.9615173339844</v>
      </c>
      <c r="G306" t="n">
        <v>65.02792358398438</v>
      </c>
      <c r="H306" t="n">
        <v>161.0081481933594</v>
      </c>
      <c r="I306" t="n">
        <v>131.3545379638672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168.0121002197266</v>
      </c>
      <c r="G307" t="n">
        <v>64.5340576171875</v>
      </c>
      <c r="H307" t="n">
        <v>159.2560729980469</v>
      </c>
      <c r="I307" t="n">
        <v>128.4317321777344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167.9717864990234</v>
      </c>
      <c r="G308" t="n">
        <v>63.4639778137207</v>
      </c>
      <c r="H308" t="n">
        <v>157.9189605712891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143.1152801513672</v>
      </c>
      <c r="F309" t="n">
        <v>168.374755859375</v>
      </c>
      <c r="G309" t="n">
        <v>63.29935455322266</v>
      </c>
      <c r="H309" t="n">
        <v>158.6105651855469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171.6390991210938</v>
      </c>
      <c r="G310" t="n">
        <v>63.29935455322266</v>
      </c>
      <c r="H310" t="n">
        <v>160.4549102783203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172.2032928466797</v>
      </c>
      <c r="G311" t="n">
        <v>64.12248992919922</v>
      </c>
      <c r="H311" t="n">
        <v>161.4692535400391</v>
      </c>
      <c r="I311" t="n">
        <v>129.8501281738281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177.4423522949219</v>
      </c>
      <c r="G312" t="n">
        <v>63.7932243347168</v>
      </c>
      <c r="H312" t="n">
        <v>163.9590759277344</v>
      </c>
      <c r="I312" t="n">
        <v>132.0852355957031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179.3364715576172</v>
      </c>
      <c r="G313" t="n">
        <v>63.505126953125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178.6916961669922</v>
      </c>
      <c r="G314" t="n">
        <v>63.95785522460938</v>
      </c>
      <c r="H314" t="n">
        <v>161.5614624023438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178.9737854003906</v>
      </c>
      <c r="G315" t="n">
        <v>64.04016876220703</v>
      </c>
      <c r="H315" t="n">
        <v>163.7746734619141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64.12248992919922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183.5277252197266</v>
      </c>
      <c r="G317" t="n">
        <v>64.20479583740234</v>
      </c>
      <c r="H317" t="n">
        <v>162.1147613525391</v>
      </c>
      <c r="I317" t="n">
        <v>135.5238494873047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63.54628372192383</v>
      </c>
      <c r="H318" t="n">
        <v>159.5788269042969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141.3676605224609</v>
      </c>
      <c r="F319" t="n">
        <v>185.0591430664062</v>
      </c>
      <c r="G319" t="n">
        <v>63.58744430541992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187.1547393798828</v>
      </c>
      <c r="G320" t="n">
        <v>64.20479583740234</v>
      </c>
      <c r="H320" t="n">
        <v>156.8584747314453</v>
      </c>
      <c r="I320" t="n">
        <v>137.6299438476562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185.7039184570312</v>
      </c>
      <c r="G321" t="n">
        <v>64.65753173828125</v>
      </c>
      <c r="H321" t="n">
        <v>154.0920257568359</v>
      </c>
      <c r="I321" t="n">
        <v>137.6299438476562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185.0188140869141</v>
      </c>
      <c r="G322" t="n">
        <v>64.36942291259766</v>
      </c>
      <c r="H322" t="n">
        <v>156.4896240234375</v>
      </c>
      <c r="I322" t="n">
        <v>136.8132934570312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185.4218139648438</v>
      </c>
      <c r="G323" t="n">
        <v>64.41058349609375</v>
      </c>
      <c r="H323" t="n">
        <v>156.4896240234375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186.6308441162109</v>
      </c>
      <c r="G324" t="n">
        <v>64.41058349609375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185.5830383300781</v>
      </c>
      <c r="G325" t="n">
        <v>64.57520294189453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185.1800231933594</v>
      </c>
      <c r="G326" t="n">
        <v>64.57520294189453</v>
      </c>
      <c r="H326" t="n">
        <v>156.6279296875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186.7920379638672</v>
      </c>
      <c r="G327" t="n">
        <v>66.22148895263672</v>
      </c>
      <c r="H327" t="n">
        <v>157.6423187255859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187.8801422119141</v>
      </c>
      <c r="G328" t="n">
        <v>67.00347900390625</v>
      </c>
      <c r="H328" t="n">
        <v>158.6105651855469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67.62082672119141</v>
      </c>
      <c r="H329" t="n">
        <v>161.9303131103516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190.9429779052734</v>
      </c>
      <c r="G330" t="n">
        <v>68.07355499267578</v>
      </c>
      <c r="H330" t="n">
        <v>162.6219635009766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191.3862762451172</v>
      </c>
      <c r="G331" t="n">
        <v>68.56742095947266</v>
      </c>
      <c r="H331" t="n">
        <v>162.6219635009766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68.15586853027344</v>
      </c>
      <c r="H332" t="n">
        <v>160.6854400634766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187.6786346435547</v>
      </c>
      <c r="G333" t="n">
        <v>68.52627563476562</v>
      </c>
      <c r="H333" t="n">
        <v>163.2674713134766</v>
      </c>
      <c r="I333" t="n">
        <v>141.8422546386719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190.4996643066406</v>
      </c>
      <c r="G334" t="n">
        <v>69.14362335205078</v>
      </c>
      <c r="H334" t="n">
        <v>162.2991943359375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69.34941864013672</v>
      </c>
      <c r="H335" t="n">
        <v>163.2674713134766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69.10247039794922</v>
      </c>
      <c r="H336" t="n">
        <v>165.5728607177734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189.4518585205078</v>
      </c>
      <c r="G337" t="n">
        <v>68.77322387695312</v>
      </c>
      <c r="H337" t="n">
        <v>161.3309478759766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69.30825042724609</v>
      </c>
      <c r="H338" t="n">
        <v>162.2530975341797</v>
      </c>
      <c r="I338" t="n">
        <v>142.3580474853516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194.207275390625</v>
      </c>
      <c r="G339" t="n">
        <v>71.61304473876953</v>
      </c>
      <c r="H339" t="n">
        <v>163.6363067626953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194.7312316894531</v>
      </c>
      <c r="G340" t="n">
        <v>72.06577301025391</v>
      </c>
      <c r="H340" t="n">
        <v>162.2991943359375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193.1192016601562</v>
      </c>
      <c r="G341" t="n">
        <v>70.78990173339844</v>
      </c>
      <c r="H341" t="n">
        <v>161.4692535400391</v>
      </c>
      <c r="I341" t="n">
        <v>143.0028228759766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70.83106231689453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192.393798828125</v>
      </c>
      <c r="G343" t="n">
        <v>71.73650360107422</v>
      </c>
      <c r="H343" t="n">
        <v>160.5471038818359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192.8773803710938</v>
      </c>
      <c r="G344" t="n">
        <v>73.25933074951172</v>
      </c>
      <c r="H344" t="n">
        <v>160.5931854248047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73.79435729980469</v>
      </c>
      <c r="H345" t="n">
        <v>161.3309478759766</v>
      </c>
      <c r="I345" t="n">
        <v>142.9168395996094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193.4819030761719</v>
      </c>
      <c r="G346" t="n">
        <v>73.38278961181641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194.6505889892578</v>
      </c>
      <c r="G347" t="n">
        <v>74.24708557128906</v>
      </c>
      <c r="H347" t="n">
        <v>160.9159698486328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198.3582305908203</v>
      </c>
      <c r="G348" t="n">
        <v>74.12361907958984</v>
      </c>
      <c r="H348" t="n">
        <v>162.5758209228516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74.32939910888672</v>
      </c>
      <c r="H349" t="n">
        <v>163.0369262695312</v>
      </c>
      <c r="I349" t="n">
        <v>136.5554351806641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194.4491271972656</v>
      </c>
      <c r="G350" t="n">
        <v>74.08245849609375</v>
      </c>
      <c r="H350" t="n">
        <v>160.3165740966797</v>
      </c>
      <c r="I350" t="n">
        <v>133.1597747802734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185.6636352539062</v>
      </c>
      <c r="G351" t="n">
        <v>74.49403381347656</v>
      </c>
      <c r="H351" t="n">
        <v>160.8237152099609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186.1069488525391</v>
      </c>
      <c r="G352" t="n">
        <v>73.91783142089844</v>
      </c>
      <c r="H352" t="n">
        <v>160.9620819091797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185.1397247314453</v>
      </c>
      <c r="G353" t="n">
        <v>73.46510314941406</v>
      </c>
      <c r="H353" t="n">
        <v>160.5471038818359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183.6083374023438</v>
      </c>
      <c r="G354" t="n">
        <v>73.58857727050781</v>
      </c>
      <c r="H354" t="n">
        <v>161.7458801269531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74.78213500976562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74.12361907958984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183.4874267578125</v>
      </c>
      <c r="G357" t="n">
        <v>74.32939910888672</v>
      </c>
      <c r="H357" t="n">
        <v>168.5698394775391</v>
      </c>
      <c r="I357" t="n">
        <v>132.6009979248047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184.5755157470703</v>
      </c>
      <c r="G358" t="n">
        <v>75.60526275634766</v>
      </c>
      <c r="H358" t="n">
        <v>171.2440795898438</v>
      </c>
      <c r="I358" t="n">
        <v>133.2887573242188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184.5352172851562</v>
      </c>
      <c r="G359" t="n">
        <v>75.64642333984375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184.5352172851562</v>
      </c>
      <c r="G360" t="n">
        <v>76.67534637451172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184.2531127929688</v>
      </c>
      <c r="G361" t="n">
        <v>76.46955871582031</v>
      </c>
      <c r="H361" t="n">
        <v>172.1662292480469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75.85220336914062</v>
      </c>
      <c r="H362" t="n">
        <v>173.5494689941406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183.0844268798828</v>
      </c>
      <c r="G363" t="n">
        <v>75.64642333984375</v>
      </c>
      <c r="H363" t="n">
        <v>171.3824157714844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183.1650238037109</v>
      </c>
      <c r="G364" t="n">
        <v>75.64642333984375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75.72874450683594</v>
      </c>
      <c r="H365" t="n">
        <v>172.9039764404297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157.2436065673828</v>
      </c>
      <c r="F366" t="n">
        <v>182.9232177734375</v>
      </c>
      <c r="G366" t="n">
        <v>75.72874450683594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182.0768890380859</v>
      </c>
      <c r="G367" t="n">
        <v>73.50626373291016</v>
      </c>
      <c r="H367" t="n">
        <v>172.1662292480469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180.7873077392578</v>
      </c>
      <c r="G368" t="n">
        <v>73.71205139160156</v>
      </c>
      <c r="H368" t="n">
        <v>170.5063781738281</v>
      </c>
      <c r="I368" t="n">
        <v>134.8790893554688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181.4723968505859</v>
      </c>
      <c r="G369" t="n">
        <v>73.54742431640625</v>
      </c>
      <c r="H369" t="n">
        <v>171.5668334960938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183.1650238037109</v>
      </c>
      <c r="G370" t="n">
        <v>74.61750793457031</v>
      </c>
      <c r="H370" t="n">
        <v>174.3794097900391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186.1875305175781</v>
      </c>
      <c r="G371" t="n">
        <v>75.15254211425781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186.7114562988281</v>
      </c>
      <c r="G372" t="n">
        <v>78.4039306640625</v>
      </c>
      <c r="H372" t="n">
        <v>176.362060546875</v>
      </c>
      <c r="I372" t="n">
        <v>140.0369720458984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77.91005706787109</v>
      </c>
      <c r="H373" t="n">
        <v>178.9440765380859</v>
      </c>
      <c r="I373" t="n">
        <v>138.5756072998047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178.3446807861328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189.0891418457031</v>
      </c>
      <c r="G375" t="n">
        <v>81.16145324707031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188.6055755615234</v>
      </c>
      <c r="G376" t="n">
        <v>81.65533447265625</v>
      </c>
      <c r="H376" t="n">
        <v>177.6069641113281</v>
      </c>
      <c r="I376" t="n">
        <v>140.5528106689453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80.17368316650391</v>
      </c>
      <c r="H377" t="n">
        <v>176.6386871337891</v>
      </c>
      <c r="I377" t="n">
        <v>139.9080200195312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188.6055755615234</v>
      </c>
      <c r="G378" t="n">
        <v>80.7498779296875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188.927978515625</v>
      </c>
      <c r="G379" t="n">
        <v>80.58525848388672</v>
      </c>
      <c r="H379" t="n">
        <v>175.9470825195312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159.8334503173828</v>
      </c>
      <c r="F380" t="n">
        <v>185.3009185791016</v>
      </c>
      <c r="G380" t="n">
        <v>79.1859130859375</v>
      </c>
      <c r="H380" t="n">
        <v>173.2727966308594</v>
      </c>
      <c r="I380" t="n">
        <v>144.249267578125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186.2278747558594</v>
      </c>
      <c r="G381" t="n">
        <v>79.51515960693359</v>
      </c>
      <c r="H381" t="n">
        <v>172.8578643798828</v>
      </c>
      <c r="I381" t="n">
        <v>145.4957580566406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185.5427093505859</v>
      </c>
      <c r="G382" t="n">
        <v>80.13251495361328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80.33831024169922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184.2531127929688</v>
      </c>
      <c r="G384" t="n">
        <v>80.87334442138672</v>
      </c>
      <c r="H384" t="n">
        <v>177.5608367919922</v>
      </c>
      <c r="I384" t="n">
        <v>143.3466644287109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185.1800231933594</v>
      </c>
      <c r="G385" t="n">
        <v>81.28492736816406</v>
      </c>
      <c r="H385" t="n">
        <v>177.8836212158203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184.5755157470703</v>
      </c>
      <c r="G386" t="n">
        <v>81.77880096435547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82.19037628173828</v>
      </c>
      <c r="H387" t="n">
        <v>180.6500701904297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162.7181243896484</v>
      </c>
      <c r="F388" t="n">
        <v>185.3412322998047</v>
      </c>
      <c r="G388" t="n">
        <v>81.49071502685547</v>
      </c>
      <c r="H388" t="n">
        <v>185.0303192138672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81.98457336425781</v>
      </c>
      <c r="H389" t="n">
        <v>185.9063262939453</v>
      </c>
      <c r="I389" t="n">
        <v>148.6764678955078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184.6158294677734</v>
      </c>
      <c r="G390" t="n">
        <v>81.16145324707031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80.86431121826172</v>
      </c>
      <c r="H391" t="n">
        <v>193.6524353027344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184.7770233154297</v>
      </c>
      <c r="G392" t="n">
        <v>79.59085845947266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193.7237091064453</v>
      </c>
      <c r="G393" t="n">
        <v>79.8031005859375</v>
      </c>
      <c r="H393" t="n">
        <v>207.623046875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79.67574310302734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185.4218139648438</v>
      </c>
      <c r="G395" t="n">
        <v>79.37860870361328</v>
      </c>
      <c r="H395" t="n">
        <v>202.9661865234375</v>
      </c>
      <c r="I395" t="n">
        <v>147.9457855224609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78.35985565185547</v>
      </c>
      <c r="H396" t="n">
        <v>200.9835510253906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78.82678985595703</v>
      </c>
      <c r="H397" t="n">
        <v>200.9835510253906</v>
      </c>
      <c r="I397" t="n">
        <v>148.6764678955078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78.40229034423828</v>
      </c>
      <c r="H398" t="n">
        <v>200.6147003173828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79.71819305419922</v>
      </c>
      <c r="H399" t="n">
        <v>201.6752166748047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79.67574310302734</v>
      </c>
      <c r="H400" t="n">
        <v>200.4763793945312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79.37860870361328</v>
      </c>
      <c r="H401" t="n">
        <v>199.1672973632812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78.61453247070312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79.20882415771484</v>
      </c>
      <c r="H403" t="n">
        <v>203.3283233642578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78.31740570068359</v>
      </c>
      <c r="H404" t="n">
        <v>201.7387237548828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77.59577941894531</v>
      </c>
      <c r="H405" t="n">
        <v>201.1776733398438</v>
      </c>
      <c r="I405" t="n">
        <v>151.1217498779297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188.7115783691406</v>
      </c>
      <c r="G406" t="n">
        <v>78.10517120361328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189.2446746826172</v>
      </c>
      <c r="G407" t="n">
        <v>77.97781372070312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189.3677062988281</v>
      </c>
      <c r="G408" t="n">
        <v>77.51088714599609</v>
      </c>
      <c r="H408" t="n">
        <v>207.3023071289062</v>
      </c>
      <c r="I408" t="n">
        <v>151.2941436767578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78.31740570068359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186.7432708740234</v>
      </c>
      <c r="G410" t="n">
        <v>77.93537139892578</v>
      </c>
      <c r="H410" t="n">
        <v>203.7490692138672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188.1785125732422</v>
      </c>
      <c r="G411" t="n">
        <v>78.020263671875</v>
      </c>
      <c r="H411" t="n">
        <v>204.4971466064453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78.020263671875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77.0439453125</v>
      </c>
      <c r="H413" t="n">
        <v>206.0867309570312</v>
      </c>
      <c r="I413" t="n">
        <v>151.5096740722656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188.6705780029297</v>
      </c>
      <c r="G414" t="n">
        <v>75.64314270019531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75.60070037841797</v>
      </c>
      <c r="H415" t="n">
        <v>215.7178497314453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203.2278594970703</v>
      </c>
      <c r="G416" t="n">
        <v>76.44966888427734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77.55332946777344</v>
      </c>
      <c r="H417" t="n">
        <v>219.3645782470703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209.7888946533203</v>
      </c>
      <c r="G418" t="n">
        <v>77.55332946777344</v>
      </c>
      <c r="H418" t="n">
        <v>216.8399047851562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224.7151947021484</v>
      </c>
      <c r="G419" t="n">
        <v>77.8504638671875</v>
      </c>
      <c r="H419" t="n">
        <v>218.8970336914062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231.3582611083984</v>
      </c>
      <c r="G420" t="n">
        <v>79.8031005859375</v>
      </c>
      <c r="H420" t="n">
        <v>224.6476440429688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80.82186126708984</v>
      </c>
      <c r="H421" t="n">
        <v>227.3125305175781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77.72312927246094</v>
      </c>
      <c r="H422" t="n">
        <v>219.8320922851562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229.3489379882812</v>
      </c>
      <c r="G423" t="n">
        <v>79.03901672363281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80.35492706298828</v>
      </c>
      <c r="H424" t="n">
        <v>222.4970092773438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229.0618896484375</v>
      </c>
      <c r="G425" t="n">
        <v>78.06271362304688</v>
      </c>
      <c r="H425" t="n">
        <v>220.8606567382812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78.61453247070312</v>
      </c>
      <c r="H426" t="n">
        <v>225.5359344482422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77.97781372070312</v>
      </c>
      <c r="H427" t="n">
        <v>226.0502166748047</v>
      </c>
      <c r="I427" t="n">
        <v>162.2425231933594</v>
      </c>
      <c r="J427" t="n">
        <v>184.7831573486328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230.0050201416016</v>
      </c>
      <c r="G428" t="n">
        <v>78.74188995361328</v>
      </c>
      <c r="H428" t="n">
        <v>223.4320373535156</v>
      </c>
      <c r="I428" t="n">
        <v>160.9494018554688</v>
      </c>
      <c r="J428" t="n">
        <v>182.0292205810547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232.3834533691406</v>
      </c>
      <c r="G429" t="n">
        <v>78.31740570068359</v>
      </c>
      <c r="H429" t="n">
        <v>222.4970092773438</v>
      </c>
      <c r="I429" t="n">
        <v>159.5700836181641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78.06271362304688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78.10517120361328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239.1084747314453</v>
      </c>
      <c r="G432" t="n">
        <v>76.74681854248047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238.0013122558594</v>
      </c>
      <c r="G433" t="n">
        <v>76.2374267578125</v>
      </c>
      <c r="H433" t="n">
        <v>221.6554260253906</v>
      </c>
      <c r="I433" t="n">
        <v>161.5959320068359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242.1019744873047</v>
      </c>
      <c r="G434" t="n">
        <v>77.21373748779297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239.3954925537109</v>
      </c>
      <c r="G435" t="n">
        <v>76.40721893310547</v>
      </c>
      <c r="H435" t="n">
        <v>225.5359344482422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75.64314270019531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237.3042144775391</v>
      </c>
      <c r="G437" t="n">
        <v>76.11007690429688</v>
      </c>
      <c r="H437" t="n">
        <v>218.6632690429688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236.0330047607422</v>
      </c>
      <c r="G438" t="n">
        <v>76.19497680664062</v>
      </c>
      <c r="H438" t="n">
        <v>220.2528839111328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236.0330047607422</v>
      </c>
      <c r="G439" t="n">
        <v>74.24235534667969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248.7039947509766</v>
      </c>
      <c r="G440" t="n">
        <v>75.00641632080078</v>
      </c>
      <c r="H440" t="n">
        <v>220.5801086425781</v>
      </c>
      <c r="I440" t="n">
        <v>158.1907501220703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247.5557861328125</v>
      </c>
      <c r="G441" t="n">
        <v>76.15253448486328</v>
      </c>
      <c r="H441" t="n">
        <v>223.1982879638672</v>
      </c>
      <c r="I441" t="n">
        <v>157.9752655029297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251.9434967041016</v>
      </c>
      <c r="G442" t="n">
        <v>76.66191101074219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252.5585479736328</v>
      </c>
      <c r="G443" t="n">
        <v>77.12884521484375</v>
      </c>
      <c r="H443" t="n">
        <v>226.3307495117188</v>
      </c>
      <c r="I443" t="n">
        <v>159.3976898193359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77.17129516601562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260.3087463378906</v>
      </c>
      <c r="G445" t="n">
        <v>77.97781372070312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77.0439453125</v>
      </c>
      <c r="H446" t="n">
        <v>226.2839965820312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76.95906066894531</v>
      </c>
      <c r="H447" t="n">
        <v>223.9463348388672</v>
      </c>
      <c r="I447" t="n">
        <v>160.6045532226562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76.66191101074219</v>
      </c>
      <c r="H448" t="n">
        <v>225.3489227294922</v>
      </c>
      <c r="I448" t="n">
        <v>160.5183715820312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251.0413513183594</v>
      </c>
      <c r="G449" t="n">
        <v>74.66683197021484</v>
      </c>
      <c r="H449" t="n">
        <v>221.1879119873047</v>
      </c>
      <c r="I449" t="n">
        <v>159.3545532226562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254.4859161376953</v>
      </c>
      <c r="G450" t="n">
        <v>74.36968994140625</v>
      </c>
      <c r="H450" t="n">
        <v>216.9801483154297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73.18113708496094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73.77541351318359</v>
      </c>
      <c r="H452" t="n">
        <v>221.2346649169922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257.9714660644531</v>
      </c>
      <c r="G453" t="n">
        <v>74.92153167724609</v>
      </c>
      <c r="H453" t="n">
        <v>219.3645782470703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257.7253723144531</v>
      </c>
      <c r="G454" t="n">
        <v>76.15253448486328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251.4924621582031</v>
      </c>
      <c r="G455" t="n">
        <v>78.48720550537109</v>
      </c>
      <c r="H455" t="n">
        <v>217.4944458007812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253.2966918945312</v>
      </c>
      <c r="G456" t="n">
        <v>80.69451141357422</v>
      </c>
      <c r="H456" t="n">
        <v>219.9723205566406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81.4161376953125</v>
      </c>
      <c r="H457" t="n">
        <v>221.2468719482422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84.04795074462891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257.7253723144531</v>
      </c>
      <c r="G459" t="n">
        <v>88.33525085449219</v>
      </c>
      <c r="H459" t="n">
        <v>225.7784881591797</v>
      </c>
      <c r="I459" t="n">
        <v>166.5529174804688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260.3087463378906</v>
      </c>
      <c r="G460" t="n">
        <v>87.82584381103516</v>
      </c>
      <c r="H460" t="n">
        <v>223.4654541015625</v>
      </c>
      <c r="I460" t="n">
        <v>168.4063568115234</v>
      </c>
      <c r="J460" t="n">
        <v>186.905029296875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163.3193511962891</v>
      </c>
      <c r="F461" t="n">
        <v>265.3525695800781</v>
      </c>
      <c r="G461" t="n">
        <v>87.40137481689453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87.49060821533203</v>
      </c>
      <c r="H462" t="n">
        <v>229.1771850585938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88.33830261230469</v>
      </c>
      <c r="H463" t="n">
        <v>231.9622344970703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287.5370483398438</v>
      </c>
      <c r="G464" t="n">
        <v>90.74752807617188</v>
      </c>
      <c r="H464" t="n">
        <v>233.4727935791016</v>
      </c>
      <c r="I464" t="n">
        <v>171.9839782714844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283.6004333496094</v>
      </c>
      <c r="G465" t="n">
        <v>92.88906097412109</v>
      </c>
      <c r="H465" t="n">
        <v>238.2404174804688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283.1494140625</v>
      </c>
      <c r="G466" t="n">
        <v>91.63982391357422</v>
      </c>
      <c r="H466" t="n">
        <v>237.5323486328125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285.19970703125</v>
      </c>
      <c r="G467" t="n">
        <v>91.773681640625</v>
      </c>
      <c r="H467" t="n">
        <v>237.0131072998047</v>
      </c>
      <c r="I467" t="n">
        <v>170.5615539550781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90.16753387451172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284.8995056152344</v>
      </c>
      <c r="G469" t="n">
        <v>90.34598541259766</v>
      </c>
      <c r="H469" t="n">
        <v>239.4677429199219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92.62136840820312</v>
      </c>
      <c r="H470" t="n">
        <v>238.6180572509766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92.30904388427734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96.54750061035156</v>
      </c>
      <c r="H472" t="n">
        <v>243.149658203125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293.6484985351562</v>
      </c>
      <c r="G473" t="n">
        <v>96.85981750488281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293.4768981933594</v>
      </c>
      <c r="G474" t="n">
        <v>99.71519470214844</v>
      </c>
      <c r="H474" t="n">
        <v>246.6900177001953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297.3367614746094</v>
      </c>
      <c r="G475" t="n">
        <v>99.26904296875</v>
      </c>
      <c r="H475" t="n">
        <v>253.9123077392578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304.2416381835938</v>
      </c>
      <c r="G476" t="n">
        <v>103.4182662963867</v>
      </c>
      <c r="H476" t="n">
        <v>259.4351806640625</v>
      </c>
      <c r="I476" t="n">
        <v>179.3959350585938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304.9706726074219</v>
      </c>
      <c r="G477" t="n">
        <v>105.0244140625</v>
      </c>
      <c r="H477" t="n">
        <v>269.4897155761719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106.4521102905273</v>
      </c>
      <c r="H478" t="n">
        <v>265.3829345703125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267.9319763183594</v>
      </c>
      <c r="I479" t="n">
        <v>176.5991058349609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106.0059661865234</v>
      </c>
      <c r="H480" t="n">
        <v>269.112060546875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303.3410034179688</v>
      </c>
      <c r="G481" t="n">
        <v>104.8459625244141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298.0658264160156</v>
      </c>
      <c r="G482" t="n">
        <v>104.8905868530273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296.0931091308594</v>
      </c>
      <c r="G483" t="n">
        <v>106.7644195556641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107.1659469604492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300.2101745605469</v>
      </c>
      <c r="G485" t="n">
        <v>110.4674911499023</v>
      </c>
      <c r="H485" t="n">
        <v>288.041015625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298.1945495605469</v>
      </c>
      <c r="G486" t="n">
        <v>110.958251953125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314.7489929199219</v>
      </c>
      <c r="G487" t="n">
        <v>111.2705535888672</v>
      </c>
      <c r="H487" t="n">
        <v>292.336669921875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302.0543518066406</v>
      </c>
      <c r="G488" t="n">
        <v>107.1213455200195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304.9278259277344</v>
      </c>
      <c r="G489" t="n">
        <v>110.7798004150391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110.3782501220703</v>
      </c>
      <c r="H490" t="n">
        <v>285.86962890625</v>
      </c>
      <c r="I490" t="n">
        <v>181.0829162597656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313.9770202636719</v>
      </c>
      <c r="G491" t="n">
        <v>114.2597808837891</v>
      </c>
      <c r="H491" t="n">
        <v>292.2894287109375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313.5910339355469</v>
      </c>
      <c r="G492" t="n">
        <v>112.965950012207</v>
      </c>
      <c r="H492" t="n">
        <v>288.9378967285156</v>
      </c>
      <c r="I492" t="n">
        <v>182.5035247802734</v>
      </c>
      <c r="J492" t="n">
        <v>215.4295959472656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326.7574157714844</v>
      </c>
      <c r="G493" t="n">
        <v>118.899772644043</v>
      </c>
      <c r="H493" t="n">
        <v>296.3489990234375</v>
      </c>
      <c r="I493" t="n">
        <v>184.9451751708984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115.8659439086914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327.4864807128906</v>
      </c>
      <c r="G495" t="n">
        <v>116.2674713134766</v>
      </c>
      <c r="H495" t="n">
        <v>292.4310607910156</v>
      </c>
      <c r="I495" t="n">
        <v>182.3259582519531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336.79296875</v>
      </c>
      <c r="G496" t="n">
        <v>116.4905471801758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118.4089965820312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330.0167846679688</v>
      </c>
      <c r="G498" t="n">
        <v>117.0705490112305</v>
      </c>
      <c r="H498" t="n">
        <v>299.3700561523438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118.4089965820312</v>
      </c>
      <c r="H499" t="n">
        <v>297.34033203125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118.364387512207</v>
      </c>
      <c r="H500" t="n">
        <v>298.7564392089844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117.6951675415039</v>
      </c>
      <c r="H501" t="n">
        <v>301.8719177246094</v>
      </c>
      <c r="I501" t="n">
        <v>192.3589477539062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116.4905471801758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329.6737060546875</v>
      </c>
      <c r="G503" t="n">
        <v>118.899772644043</v>
      </c>
      <c r="H503" t="n">
        <v>295.4049377441406</v>
      </c>
      <c r="I503" t="n">
        <v>188.0971527099609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326.8860473632812</v>
      </c>
      <c r="G504" t="n">
        <v>120.7290115356445</v>
      </c>
      <c r="H504" t="n">
        <v>295.1688842773438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329.9309692382812</v>
      </c>
      <c r="G505" t="n">
        <v>122.8259201049805</v>
      </c>
      <c r="H505" t="n">
        <v>299.5588989257812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128.1351318359375</v>
      </c>
      <c r="H506" t="n">
        <v>294.0831604003906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325.6422729492188</v>
      </c>
      <c r="G507" t="n">
        <v>128.581298828125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322.2113342285156</v>
      </c>
      <c r="G508" t="n">
        <v>128.9382171630859</v>
      </c>
      <c r="H508" t="n">
        <v>282.5653076171875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321.9111022949219</v>
      </c>
      <c r="G510" t="n">
        <v>123.9859161376953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328.1726379394531</v>
      </c>
      <c r="G511" t="n">
        <v>128.0012969970703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128.2243804931641</v>
      </c>
      <c r="H512" t="n">
        <v>297.1514587402344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354.0764465332031</v>
      </c>
      <c r="G513" t="n">
        <v>130.9012756347656</v>
      </c>
      <c r="H513" t="n">
        <v>306.4035339355469</v>
      </c>
      <c r="I513" t="n">
        <v>224.189453125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131.7936096191406</v>
      </c>
      <c r="H514" t="n">
        <v>297.8123474121094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348.3724975585938</v>
      </c>
      <c r="G515" t="n">
        <v>131.1243591308594</v>
      </c>
      <c r="H515" t="n">
        <v>299.7477111816406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133.6228332519531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145.3566436767578</v>
      </c>
      <c r="H517" t="n">
        <v>313.9090576171875</v>
      </c>
      <c r="I517" t="n">
        <v>228.4068298339844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377.6215209960938</v>
      </c>
      <c r="G518" t="n">
        <v>155.2166442871094</v>
      </c>
      <c r="H518" t="n">
        <v>317.3077087402344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164.6304626464844</v>
      </c>
      <c r="H519" t="n">
        <v>318.5946960449219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166.3704681396484</v>
      </c>
      <c r="H520" t="n">
        <v>315.2581176757812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393.8758544921875</v>
      </c>
      <c r="G521" t="n">
        <v>171.6796722412109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391.3025817871094</v>
      </c>
      <c r="G522" t="n">
        <v>162.8458557128906</v>
      </c>
      <c r="H522" t="n">
        <v>309.7289733886719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371.2313842773438</v>
      </c>
      <c r="G523" t="n">
        <v>156.5104675292969</v>
      </c>
      <c r="H523" t="n">
        <v>301.3875122070312</v>
      </c>
      <c r="I523" t="n">
        <v>228.9839630126953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155.6627807617188</v>
      </c>
      <c r="H524" t="n">
        <v>306.5353698730469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163.7827606201172</v>
      </c>
      <c r="H525" t="n">
        <v>312.6841735839844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169.4043121337891</v>
      </c>
      <c r="H526" t="n">
        <v>323.4089050292969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411.7168884277344</v>
      </c>
      <c r="G527" t="n">
        <v>166.8612213134766</v>
      </c>
      <c r="H527" t="n">
        <v>321.9788818359375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168.1996765136719</v>
      </c>
      <c r="H528" t="n">
        <v>322.9322509765625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387.3942260742188</v>
      </c>
      <c r="G529" t="n">
        <v>168.4227752685547</v>
      </c>
      <c r="H529" t="n">
        <v>329.5577087402344</v>
      </c>
      <c r="I529" t="n">
        <v>249.1817169189453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162.6673889160156</v>
      </c>
      <c r="H530" t="n">
        <v>320.4059448242188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386.222900390625</v>
      </c>
      <c r="G531" t="n">
        <v>160.3473815917969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385.1383666992188</v>
      </c>
      <c r="G532" t="n">
        <v>156.9120025634766</v>
      </c>
      <c r="H532" t="n">
        <v>321.9788818359375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154.592041015625</v>
      </c>
      <c r="H534" t="n">
        <v>320.4059448242188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376.7224731445312</v>
      </c>
      <c r="G535" t="n">
        <v>149.3720245361328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378.8915405273438</v>
      </c>
      <c r="G536" t="n">
        <v>147.7212829589844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387.2640991210938</v>
      </c>
      <c r="G537" t="n">
        <v>151.1566467285156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395.1161193847656</v>
      </c>
      <c r="G538" t="n">
        <v>156.3766174316406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399.6710815429688</v>
      </c>
      <c r="G539" t="n">
        <v>156.9120025634766</v>
      </c>
      <c r="H539" t="n">
        <v>341.5216979980469</v>
      </c>
      <c r="I539" t="n">
        <v>255.6229705810547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284.6573791503906</v>
      </c>
      <c r="F540" t="n">
        <v>400.495361328125</v>
      </c>
      <c r="G540" t="n">
        <v>158.25048828125</v>
      </c>
      <c r="H540" t="n">
        <v>335.515869140625</v>
      </c>
      <c r="I540" t="n">
        <v>252.4698791503906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335.7542114257812</v>
      </c>
      <c r="I541" t="n">
        <v>250.5330352783203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155.4843139648438</v>
      </c>
      <c r="H542" t="n">
        <v>331.70263671875</v>
      </c>
      <c r="I542" t="n">
        <v>246.8394165039062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154.2796936035156</v>
      </c>
      <c r="H543" t="n">
        <v>328.652099609375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145.7581939697266</v>
      </c>
      <c r="H544" t="n">
        <v>307.4410400390625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152.0043334960938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301.530517578125</v>
      </c>
      <c r="I546" t="n">
        <v>233.1011047363281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366.0072631835938</v>
      </c>
      <c r="G547" t="n">
        <v>143.4828186035156</v>
      </c>
      <c r="H547" t="n">
        <v>302.3408508300781</v>
      </c>
      <c r="I547" t="n">
        <v>235.6685943603516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138.530517578125</v>
      </c>
      <c r="H548" t="n">
        <v>298.8136291503906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141.2074127197266</v>
      </c>
      <c r="H549" t="n">
        <v>299.0042419433594</v>
      </c>
      <c r="I549" t="n">
        <v>237.6955718994141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146.7843322753906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147.3643341064453</v>
      </c>
      <c r="H551" t="n">
        <v>309.5859680175781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378.2408142089844</v>
      </c>
      <c r="G552" t="n">
        <v>149.4166564941406</v>
      </c>
      <c r="H552" t="n">
        <v>313.7328186035156</v>
      </c>
      <c r="I552" t="n">
        <v>239.1820220947266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372.6012268066406</v>
      </c>
      <c r="G553" t="n">
        <v>148.30126953125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149.684326171875</v>
      </c>
      <c r="H554" t="n">
        <v>320.1199951171875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383.5332336425781</v>
      </c>
      <c r="G555" t="n">
        <v>151.0227966308594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386.5266418457031</v>
      </c>
      <c r="G557" t="n">
        <v>154.9935607910156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151.3797149658203</v>
      </c>
      <c r="H558" t="n">
        <v>338.0897827148438</v>
      </c>
      <c r="I558" t="n">
        <v>242.3350372314453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387.7846984863281</v>
      </c>
      <c r="G559" t="n">
        <v>149.9074096679688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388.1750793457031</v>
      </c>
      <c r="G560" t="n">
        <v>151.9597320556641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381.6245422363281</v>
      </c>
      <c r="G561" t="n">
        <v>150.7104797363281</v>
      </c>
      <c r="H561" t="n">
        <v>345.9545593261719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154.4135589599609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151.8258666992188</v>
      </c>
      <c r="H563" t="n">
        <v>344.8582763671875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148.4797210693359</v>
      </c>
      <c r="H564" t="n">
        <v>344.2862854003906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150.7997283935547</v>
      </c>
      <c r="H565" t="n">
        <v>342.4750061035156</v>
      </c>
      <c r="I565" t="n">
        <v>255.0824432373047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150.7997283935547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334.1812744140625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152.4951019287109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382.5788879394531</v>
      </c>
      <c r="G569" t="n">
        <v>149.9966430664062</v>
      </c>
      <c r="H569" t="n">
        <v>330.9399719238281</v>
      </c>
      <c r="I569" t="n">
        <v>249.3618774414062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385.0950622558594</v>
      </c>
      <c r="G570" t="n">
        <v>150.5766448974609</v>
      </c>
      <c r="H570" t="n">
        <v>335.2298583984375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392.5565795898438</v>
      </c>
      <c r="G571" t="n">
        <v>151.8704833984375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395.4631042480469</v>
      </c>
      <c r="G572" t="n">
        <v>153.0751037597656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157.7150726318359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394.1616821289062</v>
      </c>
      <c r="G574" t="n">
        <v>150.6658782958984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154.7258453369141</v>
      </c>
      <c r="H575" t="n">
        <v>351.8173828125</v>
      </c>
      <c r="I575" t="n">
        <v>254.7671356201172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347.9088745117188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148.3458709716797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395.6366882324219</v>
      </c>
      <c r="G578" t="n">
        <v>142.7689666748047</v>
      </c>
      <c r="H578" t="n">
        <v>332.8466186523438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145.5797271728516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384.7913818359375</v>
      </c>
      <c r="G580" t="n">
        <v>139.7351379394531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141.8320465087891</v>
      </c>
      <c r="H581" t="n">
        <v>338.9001159667969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385.2251892089844</v>
      </c>
      <c r="G582" t="n">
        <v>141.1628112792969</v>
      </c>
      <c r="H582" t="n">
        <v>334.514892578125</v>
      </c>
      <c r="I582" t="n">
        <v>240.4432373046875</v>
      </c>
      <c r="J582" t="n">
        <v>286.8792419433594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142.1889801025391</v>
      </c>
      <c r="H583" t="n">
        <v>339.1860656738281</v>
      </c>
      <c r="I583" t="n">
        <v>245.8484344482422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405.91796875</v>
      </c>
      <c r="G584" t="n">
        <v>144.3751220703125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406.3083801269531</v>
      </c>
      <c r="G585" t="n">
        <v>145.3120574951172</v>
      </c>
      <c r="H585" t="n">
        <v>344.572265625</v>
      </c>
      <c r="I585" t="n">
        <v>250.1276092529297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408.0003356933594</v>
      </c>
      <c r="G586" t="n">
        <v>146.3828125</v>
      </c>
      <c r="H586" t="n">
        <v>348.385498046875</v>
      </c>
      <c r="I586" t="n">
        <v>249.9474334716797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425.6998901367188</v>
      </c>
      <c r="G587" t="n">
        <v>148.9258575439453</v>
      </c>
      <c r="H587" t="n">
        <v>354.6296691894531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435.2871398925781</v>
      </c>
      <c r="G588" t="n">
        <v>148.9705047607422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149.8628082275391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434.6797180175781</v>
      </c>
      <c r="G590" t="n">
        <v>150.6212615966797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150.7104797363281</v>
      </c>
      <c r="H591" t="n">
        <v>352.3893737792969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149.0597381591797</v>
      </c>
      <c r="H592" t="n">
        <v>348.3378295898438</v>
      </c>
      <c r="I592" t="n">
        <v>247.1096496582031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422.0558166503906</v>
      </c>
      <c r="G593" t="n">
        <v>147.2751007080078</v>
      </c>
      <c r="H593" t="n">
        <v>347.5751953125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144.5089721679688</v>
      </c>
      <c r="H594" t="n">
        <v>342.9039916992188</v>
      </c>
      <c r="I594" t="n">
        <v>240.2630462646484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144.9105072021484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156.4212493896484</v>
      </c>
      <c r="H596" t="n">
        <v>373.5050354003906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383.4031066894531</v>
      </c>
      <c r="G597" t="n">
        <v>137.8612823486328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325.0771789550781</v>
      </c>
      <c r="I598" t="n">
        <v>222.9662933349609</v>
      </c>
      <c r="J598" t="n">
        <v>279.6265258789062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145.9812774658203</v>
      </c>
      <c r="H599" t="n">
        <v>333.4185485839844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415.7221069335938</v>
      </c>
      <c r="G600" t="n">
        <v>146.5166473388672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414.4640808105469</v>
      </c>
      <c r="G601" t="n">
        <v>147.4178771972656</v>
      </c>
      <c r="H601" t="n">
        <v>347.8611755371094</v>
      </c>
      <c r="I601" t="n">
        <v>233.4614410400391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149.6218719482422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424.0079650878906</v>
      </c>
      <c r="G603" t="n">
        <v>150.6569519042969</v>
      </c>
      <c r="H603" t="n">
        <v>353.9623413085938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150.7551116943359</v>
      </c>
      <c r="H604" t="n">
        <v>352.6753540039062</v>
      </c>
      <c r="I604" t="n">
        <v>249.1366119384766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152.0132446289062</v>
      </c>
      <c r="H605" t="n">
        <v>351.2454223632812</v>
      </c>
      <c r="I605" t="n">
        <v>248.1006469726562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151.326171875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414.6809692382812</v>
      </c>
      <c r="G607" t="n">
        <v>148.7920074462891</v>
      </c>
      <c r="H607" t="n">
        <v>345.5732116699219</v>
      </c>
      <c r="I607" t="n">
        <v>244.6322784423828</v>
      </c>
      <c r="J607" t="n">
        <v>306.2976379394531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150.7729339599609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416.6331787109375</v>
      </c>
      <c r="G609" t="n">
        <v>148.676025390625</v>
      </c>
      <c r="H609" t="n">
        <v>342.9993286132812</v>
      </c>
      <c r="I609" t="n">
        <v>242.9206390380859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148.3905029296875</v>
      </c>
      <c r="H610" t="n">
        <v>345.8115539550781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146.5791168212891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145.9634246826172</v>
      </c>
      <c r="H613" t="n">
        <v>359.5391540527344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149.6040191650391</v>
      </c>
      <c r="H615" t="n">
        <v>352.4847412109375</v>
      </c>
      <c r="I615" t="n">
        <v>245.8935394287109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150.1751098632812</v>
      </c>
      <c r="H616" t="n">
        <v>353.1043701171875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420.75439453125</v>
      </c>
      <c r="G617" t="n">
        <v>151.0763397216797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424.7454223632812</v>
      </c>
      <c r="G618" t="n">
        <v>151.8437194824219</v>
      </c>
      <c r="H618" t="n">
        <v>355.5352478027344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426.4373474121094</v>
      </c>
      <c r="G619" t="n">
        <v>152.8341674804688</v>
      </c>
      <c r="H619" t="n">
        <v>362.0654296875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427.9990234375</v>
      </c>
      <c r="G620" t="n">
        <v>151.7545013427734</v>
      </c>
      <c r="H620" t="n">
        <v>359.8251342773438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153.1821746826172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153.3873901367188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433.85546875</v>
      </c>
      <c r="G623" t="n">
        <v>155.6538696289062</v>
      </c>
      <c r="H623" t="n">
        <v>359.4914855957031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155.2820281982422</v>
      </c>
      <c r="H624" t="n">
        <v>359.5391540527344</v>
      </c>
      <c r="I624" t="n">
        <v>276.6583862304688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158.7215881347656</v>
      </c>
      <c r="H626" t="n">
        <v>362.6851196289062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157.6711120605469</v>
      </c>
      <c r="H627" t="n">
        <v>360.1111450195312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153.8411407470703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156.35107421875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156.9088287353516</v>
      </c>
      <c r="H631" t="n">
        <v>374.2677612304688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164.4014892578125</v>
      </c>
      <c r="H632" t="n">
        <v>373.8387451171875</v>
      </c>
      <c r="I632" t="n">
        <v>302.513427734375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442.3581848144531</v>
      </c>
      <c r="G633" t="n">
        <v>164.1226196289062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167.6923217773438</v>
      </c>
      <c r="H634" t="n">
        <v>375.5070190429688</v>
      </c>
      <c r="I634" t="n">
        <v>299.9009399414062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170.0721130371094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168.8822174072266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167.0787658691406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164.8105163574219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158.5821228027344</v>
      </c>
      <c r="H639" t="n">
        <v>393.9534606933594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433.4650268554688</v>
      </c>
      <c r="G640" t="n">
        <v>155.2541351318359</v>
      </c>
      <c r="H640" t="n">
        <v>395.6217346191406</v>
      </c>
      <c r="I640" t="n">
        <v>275.7574462890625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158.2474670410156</v>
      </c>
      <c r="H642" t="n">
        <v>391.7304382324219</v>
      </c>
      <c r="I642" t="n">
        <v>290.7120361328125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157.1877136230469</v>
      </c>
      <c r="H643" t="n">
        <v>394.5648803710938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152.5675506591797</v>
      </c>
      <c r="H645" t="n">
        <v>380.680908203125</v>
      </c>
      <c r="I645" t="n">
        <v>302.6035461425781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152.2142944335938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448.9314270019531</v>
      </c>
      <c r="G647" t="n">
        <v>155.4028625488281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387.3106384277344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160.1066741943359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161.6498413085938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161.5568695068359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160.943359375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471.5400390625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161.0549163818359</v>
      </c>
      <c r="H654" t="n">
        <v>393.6040344238281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161.5196990966797</v>
      </c>
      <c r="H655" t="n">
        <v>393.0274963378906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462.2950439453125</v>
      </c>
      <c r="G656" t="n">
        <v>164.3921813964844</v>
      </c>
      <c r="H656" t="n">
        <v>393.8442687988281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460.0167236328125</v>
      </c>
      <c r="G657" t="n">
        <v>164.5130462646484</v>
      </c>
      <c r="H657" t="n">
        <v>399.8974914550781</v>
      </c>
      <c r="I657" t="n">
        <v>300.2784423828125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456.423828125</v>
      </c>
      <c r="G658" t="n">
        <v>166.1491546630859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163.732177734375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389.2322998046875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168.5754241943359</v>
      </c>
      <c r="H661" t="n">
        <v>387.4547424316406</v>
      </c>
      <c r="I661" t="n">
        <v>282.7111206054688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162.9977722167969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163.1930084228516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157.7919769287109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161.0641937255859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429.6088256835938</v>
      </c>
      <c r="G667" t="n">
        <v>160.9991302490234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159.7255554199219</v>
      </c>
      <c r="H668" t="n">
        <v>394.9972839355469</v>
      </c>
      <c r="I668" t="n">
        <v>265.5523681640625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158.5077514648438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397.9277954101562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418.8302917480469</v>
      </c>
      <c r="G671" t="n">
        <v>153.4227905273438</v>
      </c>
      <c r="H671" t="n">
        <v>407.3439025878906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157.7826690673828</v>
      </c>
      <c r="H673" t="n">
        <v>411.5715637207031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157.8663482666016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417.5767211914062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452.2612915039062</v>
      </c>
      <c r="G677" t="n">
        <v>167.3390502929688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270.1825866699219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166.4559173583984</v>
      </c>
      <c r="H679" t="n">
        <v>422.861328125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159.2700347900391</v>
      </c>
      <c r="H680" t="n">
        <v>418.2973937988281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156.7786712646484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152.6791229248047</v>
      </c>
      <c r="H683" t="n">
        <v>404.4613952636719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426.717041015625</v>
      </c>
      <c r="G684" t="n">
        <v>153.1439208984375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427.7247924804688</v>
      </c>
      <c r="G685" t="n">
        <v>152.8185424804688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151.6658325195312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436.6631164550781</v>
      </c>
      <c r="G687" t="n">
        <v>153.8225402832031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433.2893371582031</v>
      </c>
      <c r="G688" t="n">
        <v>156.109375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156.5369873046875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152.7162933349609</v>
      </c>
      <c r="H690" t="n">
        <v>401.3867797851562</v>
      </c>
      <c r="I690" t="n">
        <v>255.6566009521484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153.7109680175781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251.1172637939453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410.4177551269531</v>
      </c>
      <c r="G693" t="n">
        <v>144.3777008056641</v>
      </c>
      <c r="H693" t="n">
        <v>399.465087890625</v>
      </c>
      <c r="I693" t="n">
        <v>245.8515625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142.4812927246094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404.0646057128906</v>
      </c>
      <c r="G696" t="n">
        <v>136.0112152099609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136.6712341308594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390.43798828125</v>
      </c>
      <c r="G698" t="n">
        <v>133.9753570556641</v>
      </c>
      <c r="H698" t="n">
        <v>396.0060729980469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393.5927124023438</v>
      </c>
      <c r="G699" t="n">
        <v>133.3060455322266</v>
      </c>
      <c r="H699" t="n">
        <v>392.4990539550781</v>
      </c>
      <c r="I699" t="n">
        <v>237.5445556640625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397.9742736816406</v>
      </c>
      <c r="G701" t="n">
        <v>134.7841186523438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388.4662780761719</v>
      </c>
      <c r="G702" t="n">
        <v>129.1506652832031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395.1444091796875</v>
      </c>
      <c r="G703" t="n">
        <v>130.8890686035156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395.9621276855469</v>
      </c>
      <c r="G704" t="n">
        <v>134.4308776855469</v>
      </c>
      <c r="H704" t="n">
        <v>395.3026733398438</v>
      </c>
      <c r="I704" t="n">
        <v>244.2627868652344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134.0032501220703</v>
      </c>
      <c r="H705" t="n">
        <v>390.3722229003906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385.2862854003906</v>
      </c>
      <c r="G706" t="n">
        <v>130.46142578125</v>
      </c>
      <c r="H706" t="n">
        <v>384.4267272949219</v>
      </c>
      <c r="I706" t="n">
        <v>238.3616333007812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383.0147705078125</v>
      </c>
      <c r="G707" t="n">
        <v>129.615478515625</v>
      </c>
      <c r="H707" t="n">
        <v>379.4963073730469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376.2003479003906</v>
      </c>
      <c r="G708" t="n">
        <v>129.0205383300781</v>
      </c>
      <c r="H708" t="n">
        <v>367.6536865234375</v>
      </c>
      <c r="I708" t="n">
        <v>232.55126953125</v>
      </c>
      <c r="J708" t="n">
        <v>304.5037536621094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369.7039794921875</v>
      </c>
      <c r="G709" t="n">
        <v>126.4176559448242</v>
      </c>
      <c r="H709" t="n">
        <v>368.6688232421875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125.2742156982422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124.6978530883789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121.5093078613281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376.2003479003906</v>
      </c>
      <c r="G714" t="n">
        <v>123.2755432128906</v>
      </c>
      <c r="H714" t="n">
        <v>353.2974853515625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379.2896423339844</v>
      </c>
      <c r="G715" t="n">
        <v>126.7987747192383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127.3193588256836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379.0169677734375</v>
      </c>
      <c r="G717" t="n">
        <v>129.2157440185547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128.0537567138672</v>
      </c>
      <c r="H718" t="n">
        <v>350.0105895996094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383.1511535644531</v>
      </c>
      <c r="G720" t="n">
        <v>127.9607849121094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129.6898651123047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378.5626831054688</v>
      </c>
      <c r="G722" t="n">
        <v>130.0152282714844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380.1527099609375</v>
      </c>
      <c r="G723" t="n">
        <v>129.6248016357422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379.0169677734375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376.1549377441406</v>
      </c>
      <c r="G725" t="n">
        <v>132.3113708496094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376.2003479003906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133.1108245849609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131.5211944580078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372.7932434082031</v>
      </c>
      <c r="G729" t="n">
        <v>134.0869140625</v>
      </c>
      <c r="H729" t="n">
        <v>345.2734680175781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133.0829467773438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366.0696411132812</v>
      </c>
      <c r="G731" t="n">
        <v>130.4428405761719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127.0869674682617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129.7921142578125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127.4309158325195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128.0816192626953</v>
      </c>
      <c r="H735" t="n">
        <v>322.5549926757812</v>
      </c>
      <c r="I735" t="n">
        <v>224.0234527587891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349.3516235351562</v>
      </c>
      <c r="G736" t="n">
        <v>128.5371398925781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351.2596435546875</v>
      </c>
      <c r="G737" t="n">
        <v>128.1467132568359</v>
      </c>
      <c r="H737" t="n">
        <v>323.5217590332031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126.6593399047852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343.35498046875</v>
      </c>
      <c r="G739" t="n">
        <v>125.1347808837891</v>
      </c>
      <c r="H739" t="n">
        <v>320.3797912597656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126.8080749511719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127.3937072753906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128.2489776611328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357.6651916503906</v>
      </c>
      <c r="G743" t="n">
        <v>128.4162902832031</v>
      </c>
      <c r="H743" t="n">
        <v>328.548828125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123.5265655517578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345.081298828125</v>
      </c>
      <c r="G745" t="n">
        <v>124.8744735717773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125.12548828125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122.894401550293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334.8142700195312</v>
      </c>
      <c r="G748" t="n">
        <v>121.1095581054688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113.4030914306641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335.4956970214844</v>
      </c>
      <c r="G750" t="n">
        <v>117.7164840698242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118.0139617919922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352.2137145996094</v>
      </c>
      <c r="G753" t="n">
        <v>119.0551300048828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351.6685791015625</v>
      </c>
      <c r="G754" t="n">
        <v>121.314079284668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346.6713562011719</v>
      </c>
      <c r="G755" t="n">
        <v>121.8532562255859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344.5361938476562</v>
      </c>
      <c r="G756" t="n">
        <v>121.3326797485352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120.6912384033203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115.4296493530273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114.9369506835938</v>
      </c>
      <c r="H761" t="n">
        <v>310.5672912597656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118.1719970703125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119.4455642700195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116.5916595458984</v>
      </c>
      <c r="H764" t="n">
        <v>309.5311279296875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117.5305633544922</v>
      </c>
      <c r="H767" t="n">
        <v>311.3822631835938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349.9897155761719</v>
      </c>
      <c r="G768" t="n">
        <v>117.1494216918945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348.7450256347656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108.9967498779297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110.6235580444336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111.757682800293</v>
      </c>
      <c r="H780" t="n">
        <v>311.8694152832031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105.5014190673828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113.6448059082031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116.0338897705078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351.0038757324219</v>
      </c>
      <c r="G791" t="n">
        <v>116.4708099365234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116.8240661621094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122.2529830932617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121.1839447021484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122.0670547485352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121.8346481323242</v>
      </c>
      <c r="H805" t="n">
        <v>349.6717529296875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355.0145263671875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348.0535278320312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121.7602767944336</v>
      </c>
      <c r="H808" t="n">
        <v>343.8748168945312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122.3552322387695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123.5172500610352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368.1069030761719</v>
      </c>
      <c r="G812" t="n">
        <v>124.4096755981445</v>
      </c>
      <c r="H812" t="n">
        <v>350.0614624023438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367.7381591796875</v>
      </c>
      <c r="G813" t="n">
        <v>124.8465957641602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369.2594299316406</v>
      </c>
      <c r="G814" t="n">
        <v>128.9182739257812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127.9607849121094</v>
      </c>
      <c r="H816" t="n">
        <v>354.4457397460938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125.1719512939453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126.8824462890625</v>
      </c>
      <c r="H819" t="n">
        <v>352.2049560546875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126.222412109375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130.1360778808594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364.3267517089844</v>
      </c>
      <c r="G829" t="n">
        <v>131.7164001464844</v>
      </c>
      <c r="H829" t="n">
        <v>332.7191772460938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371.6565856933594</v>
      </c>
      <c r="G830" t="n">
        <v>133.3711242675781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376.2666015625</v>
      </c>
      <c r="G834" t="n">
        <v>131.9302062988281</v>
      </c>
      <c r="H834" t="n">
        <v>333.7908935546875</v>
      </c>
      <c r="I834" t="n">
        <v>236.4615936279297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367.7381591796875</v>
      </c>
      <c r="G836" t="n">
        <v>133.2037811279297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133.4733581542969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368.7522888183594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134.0497283935547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133.5849304199219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368.5218505859375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363.8196105957031</v>
      </c>
      <c r="G845" t="n">
        <v>130.7682189941406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364.0962524414062</v>
      </c>
      <c r="G846" t="n">
        <v>129.4388732910156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132.9249114990234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360.6848754882812</v>
      </c>
      <c r="G852" t="n">
        <v>130.46142578125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130.9076690673828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130.0709991455078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328.4810485839844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136.7827911376953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137.4614105224609</v>
      </c>
      <c r="H866" t="n">
        <v>325.99658203125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140.9474182128906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139.5344390869141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333.8395690917969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141.2820892333984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140.5756072998047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136.615478515625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137.1732330322266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138.5490264892578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132.3578643798828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352.5638122558594</v>
      </c>
      <c r="G890" t="n">
        <v>132.2555847167969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361.2176818847656</v>
      </c>
      <c r="G895" t="n">
        <v>135.2687683105469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330.6244812011719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134.3285675048828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134.3285675048828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354.9296569824219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133.4263305664062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136.7503509521484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142.8285675048828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147.0547943115234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145.1268768310547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146.1145782470703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160.6548004150391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155.4313354492188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154.8710327148438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319.4500122070312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266.0499877929688</v>
      </c>
      <c r="K1146" t="n">
        <v>1316</v>
      </c>
    </row>
    <row r="1147">
      <c r="A1147" s="2" t="n">
        <v>46252</v>
      </c>
      <c r="B1147" t="n">
        <v>1609.800048828125</v>
      </c>
      <c r="C1147" t="n">
        <v>1322.400024414062</v>
      </c>
      <c r="D1147" t="n">
        <v>649.5999755859375</v>
      </c>
      <c r="E1147" t="n">
        <v>316.2000122070312</v>
      </c>
      <c r="F1147" t="n">
        <v>408.6499938964844</v>
      </c>
      <c r="G1147" t="n">
        <v>138.8300018310547</v>
      </c>
      <c r="H1147" t="n">
        <v>338.0499877929688</v>
      </c>
      <c r="I1147" t="n">
        <v>239.4400024414062</v>
      </c>
      <c r="J1147" t="n">
        <v>266.6000061035156</v>
      </c>
      <c r="K1147" t="n">
        <v>1323.800048828125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-2.163606117522388</v>
      </c>
      <c r="C2" t="n">
        <v>-4.381776976568153</v>
      </c>
      <c r="D2" t="n">
        <v>-0.2839875027135341</v>
      </c>
      <c r="E2" t="n">
        <v>-1.11023855917709</v>
      </c>
      <c r="F2" t="n">
        <v>-1.328021267911628</v>
      </c>
      <c r="G2" t="n">
        <v>-0.0732342372035899</v>
      </c>
      <c r="H2" t="n">
        <v>-2.649391564299852</v>
      </c>
      <c r="I2" t="n">
        <v>-1.274067683768276</v>
      </c>
      <c r="J2" t="n">
        <v>-6.209320632008575</v>
      </c>
      <c r="K2" t="n">
        <v>1.223428613138311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10.75506590266915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-4.1507652571528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-0.9118383171574207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-1.346572788469225</v>
      </c>
      <c r="G16" t="n">
        <v>3.514846705918728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3.114442457827393</v>
      </c>
      <c r="G17" t="n">
        <v>2.981283588003669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-3.239575060024991</v>
      </c>
      <c r="G18" t="n">
        <v>7.956150853711286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12.52091908452546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-6.706233309703591</v>
      </c>
      <c r="G20" t="n">
        <v>-11.67405862901236</v>
      </c>
      <c r="H20" t="n">
        <v>-3.87345287236488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4.579660902839744</v>
      </c>
      <c r="G21" t="n">
        <v>-5.80602669347935</v>
      </c>
      <c r="H21" t="n">
        <v>-2.046718085329524</v>
      </c>
      <c r="I21" t="n">
        <v>9.763838884744725</v>
      </c>
      <c r="J21" t="n">
        <v>-2.283789852375129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-7.744959971529286</v>
      </c>
      <c r="G22" t="n">
        <v>-1.601386639399283</v>
      </c>
      <c r="H22" t="n">
        <v>-8.332178802607537</v>
      </c>
      <c r="I22" t="n">
        <v>-6.79782778104342</v>
      </c>
      <c r="J22" t="n">
        <v>-6.284147901362314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-2.797639496709858</v>
      </c>
      <c r="H23" t="n">
        <v>-10.90285036147519</v>
      </c>
      <c r="I23" t="n">
        <v>-1.185219529103754</v>
      </c>
      <c r="J23" t="n">
        <v>4.154697072787195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-20.8326416262318</v>
      </c>
      <c r="H24" t="n">
        <v>-7.341333855814868</v>
      </c>
      <c r="I24" t="n">
        <v>-10.56788944018096</v>
      </c>
      <c r="J24" t="n">
        <v>-9.083192395245998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-2.819330298846456</v>
      </c>
      <c r="G25" t="n">
        <v>1.796916151116634</v>
      </c>
      <c r="H25" t="n">
        <v>6.487265832972189</v>
      </c>
      <c r="I25" t="n">
        <v>-10.02264946962882</v>
      </c>
      <c r="J25" t="n">
        <v>4.579148177983661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1.532495383195909</v>
      </c>
      <c r="G26" t="n">
        <v>-2.587111425735678</v>
      </c>
      <c r="H26" t="n">
        <v>0.8377778728572816</v>
      </c>
      <c r="I26" t="n">
        <v>-0.2635945827132002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10.36670108337166</v>
      </c>
      <c r="G27" t="n">
        <v>14.26970105223773</v>
      </c>
      <c r="H27" t="n">
        <v>9.951099365294391</v>
      </c>
      <c r="I27" t="n">
        <v>21.88183618205266</v>
      </c>
      <c r="J27" t="n">
        <v>5.21226774839556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-3.674680552459519</v>
      </c>
      <c r="G28" t="n">
        <v>1.988911065821264</v>
      </c>
      <c r="H28" t="n">
        <v>5.389966054395012</v>
      </c>
      <c r="I28" t="n">
        <v>3.726128868230538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3.367086302643618</v>
      </c>
      <c r="F29" t="n">
        <v>8.122390326953855</v>
      </c>
      <c r="G29" t="n">
        <v>-3.819956554759407</v>
      </c>
      <c r="H29" t="n">
        <v>-1.156385495677581</v>
      </c>
      <c r="I29" t="n">
        <v>-6.540570093362808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0.8217127570309124</v>
      </c>
      <c r="F30" t="n">
        <v>4.653303405280251</v>
      </c>
      <c r="G30" t="n">
        <v>0.6557480994345166</v>
      </c>
      <c r="H30" t="n">
        <v>8.159619939269902</v>
      </c>
      <c r="I30" t="n">
        <v>5.521364080006652</v>
      </c>
      <c r="J30" t="n">
        <v>9.010472097626355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-0.2401192356848436</v>
      </c>
      <c r="F31" t="n">
        <v>-0.5953839380684722</v>
      </c>
      <c r="G31" t="n">
        <v>1.328883132862901</v>
      </c>
      <c r="H31" t="n">
        <v>0.05959873491956369</v>
      </c>
      <c r="I31" t="n">
        <v>1.303842932775701</v>
      </c>
      <c r="J31" t="n">
        <v>-2.103591435709595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20.20502962882485</v>
      </c>
      <c r="F32" t="n">
        <v>8.760462775514277</v>
      </c>
      <c r="G32" t="n">
        <v>12.65739176010889</v>
      </c>
      <c r="H32" t="n">
        <v>6.73286545804257</v>
      </c>
      <c r="I32" t="n">
        <v>6.431192516165929</v>
      </c>
      <c r="J32" t="n">
        <v>10.90593078961732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11.472317466686</v>
      </c>
      <c r="F33" t="n">
        <v>8.018616097678489</v>
      </c>
      <c r="G33" t="n">
        <v>13.16902508833175</v>
      </c>
      <c r="H33" t="n">
        <v>2.040819930830939</v>
      </c>
      <c r="I33" t="n">
        <v>23.01876459848953</v>
      </c>
      <c r="J33" t="n">
        <v>9.317032986271645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8.317784650287452</v>
      </c>
      <c r="F34" t="n">
        <v>9.893329808890861</v>
      </c>
      <c r="G34" t="n">
        <v>16.19687877538185</v>
      </c>
      <c r="H34" t="n">
        <v>19.07767866757857</v>
      </c>
      <c r="I34" t="n">
        <v>5.180832521432932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24.75302748528261</v>
      </c>
      <c r="F35" t="n">
        <v>13.87194654443471</v>
      </c>
      <c r="G35" t="n">
        <v>30.94139988468627</v>
      </c>
      <c r="H35" t="n">
        <v>11.88434921397934</v>
      </c>
      <c r="I35" t="n">
        <v>7.862092913819629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0.7645747481383136</v>
      </c>
      <c r="F36" t="n">
        <v>6.453230239131202</v>
      </c>
      <c r="G36" t="n">
        <v>-1.37437072398866</v>
      </c>
      <c r="H36" t="n">
        <v>-3.970675118243883</v>
      </c>
      <c r="I36" t="n">
        <v>-2.971083614164893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1.776553974380812</v>
      </c>
      <c r="F37" t="n">
        <v>28.31994105808342</v>
      </c>
      <c r="G37" t="n">
        <v>2.076321437122952</v>
      </c>
      <c r="H37" t="n">
        <v>11.46164684353765</v>
      </c>
      <c r="I37" t="n">
        <v>10.16367306935308</v>
      </c>
      <c r="J37" t="n">
        <v>8.907513533744105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-8.78195708116607</v>
      </c>
      <c r="F38" t="n">
        <v>2.107163876567797</v>
      </c>
      <c r="G38" t="n">
        <v>-4.960011533595288</v>
      </c>
      <c r="H38" t="n">
        <v>2.304803342085338</v>
      </c>
      <c r="I38" t="n">
        <v>-1.360499137413174</v>
      </c>
      <c r="J38" t="n">
        <v>-6.28588944606464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3.509710912559805</v>
      </c>
      <c r="F39" t="n">
        <v>-0.7575733982976174</v>
      </c>
      <c r="G39" t="n">
        <v>5.905743465692836</v>
      </c>
      <c r="H39" t="n">
        <v>15.43749316560452</v>
      </c>
      <c r="I39" t="n">
        <v>10.44915804320812</v>
      </c>
      <c r="J39" t="n">
        <v>4.271998681882039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0.3301369292231682</v>
      </c>
      <c r="F40" t="n">
        <v>-4.248718828810294</v>
      </c>
      <c r="G40" t="n">
        <v>1.44444938773256</v>
      </c>
      <c r="H40" t="n">
        <v>8.800669908657554</v>
      </c>
      <c r="I40" t="n">
        <v>3.486139585154113</v>
      </c>
      <c r="J40" t="n">
        <v>9.108408524934797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1.649892203611092</v>
      </c>
      <c r="F41" t="n">
        <v>3.49637003039005</v>
      </c>
      <c r="G41" t="n">
        <v>10.56509243613275</v>
      </c>
      <c r="H41" t="n">
        <v>1.075596010352187</v>
      </c>
      <c r="I41" t="n">
        <v>-2.547993116640779</v>
      </c>
      <c r="J41" t="n">
        <v>-1.433098292199686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3.862906972889424</v>
      </c>
      <c r="F42" t="n">
        <v>9.103687337263743</v>
      </c>
      <c r="G42" t="n">
        <v>4.492946356088279</v>
      </c>
      <c r="H42" t="n">
        <v>-1.770422722480303</v>
      </c>
      <c r="I42" t="n">
        <v>5.230075519474009</v>
      </c>
      <c r="J42" t="n">
        <v>5.117428607547159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8.492201692873014</v>
      </c>
      <c r="F43" t="n">
        <v>-0.8124482826659118</v>
      </c>
      <c r="G43" t="n">
        <v>2.432625605807237</v>
      </c>
      <c r="H43" t="n">
        <v>2.697948602932954</v>
      </c>
      <c r="I43" t="n">
        <v>-0.6576897542748594</v>
      </c>
      <c r="J43" t="n">
        <v>1.552291567610031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-67.81378140307258</v>
      </c>
      <c r="E44" t="n">
        <v>-7.545521040401304</v>
      </c>
      <c r="F44" t="n">
        <v>-1.857579931874509</v>
      </c>
      <c r="G44" t="n">
        <v>-6.972479716645275</v>
      </c>
      <c r="H44" t="n">
        <v>2.223275799294955</v>
      </c>
      <c r="I44" t="n">
        <v>7.720594846456419</v>
      </c>
      <c r="J44" t="n">
        <v>5.005980432805335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-42.91130019100711</v>
      </c>
      <c r="E45" t="n">
        <v>3.857798365800136</v>
      </c>
      <c r="F45" t="n">
        <v>-0.08887741354575152</v>
      </c>
      <c r="G45" t="n">
        <v>6.862750443290611</v>
      </c>
      <c r="H45" t="n">
        <v>2.823646301083116</v>
      </c>
      <c r="I45" t="n">
        <v>-1.260621663322781</v>
      </c>
      <c r="J45" t="n">
        <v>1.380458135382945</v>
      </c>
      <c r="K45" t="n">
        <v>-7.590690296697222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-3.121800014253728</v>
      </c>
      <c r="F46" t="n">
        <v>-0.9680930916514452</v>
      </c>
      <c r="G46" t="n">
        <v>-0.1957000405934939</v>
      </c>
      <c r="H46" t="n">
        <v>-3.339135071646149</v>
      </c>
      <c r="I46" t="n">
        <v>4.004234932472106</v>
      </c>
      <c r="J46" t="n">
        <v>-4.5982390629555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12.34975065491049</v>
      </c>
      <c r="F47" t="n">
        <v>-1.634371208833774</v>
      </c>
      <c r="G47" t="n">
        <v>12.30769471038951</v>
      </c>
      <c r="H47" t="n">
        <v>-0.5199222779707302</v>
      </c>
      <c r="I47" t="n">
        <v>10.52218764221258</v>
      </c>
      <c r="J47" t="n">
        <v>0.5292746848339247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-0.3772992303395228</v>
      </c>
      <c r="F48" t="n">
        <v>15.87749322808925</v>
      </c>
      <c r="G48" t="n">
        <v>1.94174031471237</v>
      </c>
      <c r="H48" t="n">
        <v>8.42468968053578</v>
      </c>
      <c r="I48" t="n">
        <v>5.71767720231251</v>
      </c>
      <c r="J48" t="n">
        <v>7.516525231464444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-7.256971417974611</v>
      </c>
      <c r="F49" t="n">
        <v>-9.603907938329492</v>
      </c>
      <c r="G49" t="n">
        <v>-6.363638367034974</v>
      </c>
      <c r="H49" t="n">
        <v>-2.652449645894517</v>
      </c>
      <c r="I49" t="n">
        <v>-8.51371145179095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1.250942448833148</v>
      </c>
      <c r="F50" t="n">
        <v>12.68557971206217</v>
      </c>
      <c r="G50" t="n">
        <v>1.367985362006707</v>
      </c>
      <c r="H50" t="n">
        <v>9.281310265355657</v>
      </c>
      <c r="I50" t="n">
        <v>5.778927161162084</v>
      </c>
      <c r="J50" t="n">
        <v>8.36872886552622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30.69886959976198</v>
      </c>
      <c r="E51" t="n">
        <v>7.101160220743474</v>
      </c>
      <c r="F51" t="n">
        <v>13.82004875801284</v>
      </c>
      <c r="G51" t="n">
        <v>-1.750860851322777</v>
      </c>
      <c r="H51" t="n">
        <v>7.032910702298056</v>
      </c>
      <c r="I51" t="n">
        <v>-11.48137219129425</v>
      </c>
      <c r="J51" t="n">
        <v>0.9674493831988151</v>
      </c>
      <c r="K51" t="n">
        <v>-3.320959299636128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-5.4567670978936</v>
      </c>
      <c r="F52" t="n">
        <v>-3.784335471884848</v>
      </c>
      <c r="G52" t="n">
        <v>-3.987047253032561</v>
      </c>
      <c r="H52" t="n">
        <v>-8.397461453797028</v>
      </c>
      <c r="I52" t="n">
        <v>0.1983688092794589</v>
      </c>
      <c r="J52" t="n">
        <v>-9.016752578530351</v>
      </c>
      <c r="K52" t="n">
        <v>-1.405415333093574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-10.03859955576801</v>
      </c>
      <c r="F53" t="n">
        <v>5.496294963196924</v>
      </c>
      <c r="G53" t="n">
        <v>-7.936514004740269</v>
      </c>
      <c r="H53" t="n">
        <v>-0.1280255678891118</v>
      </c>
      <c r="I53" t="n">
        <v>-5.733891374804323</v>
      </c>
      <c r="J53" t="n">
        <v>2.261244249608318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14.00826003577058</v>
      </c>
      <c r="E54" t="n">
        <v>0.9043999897803356</v>
      </c>
      <c r="F54" t="n">
        <v>-0.1092354002290352</v>
      </c>
      <c r="G54" t="n">
        <v>5.92684629063418</v>
      </c>
      <c r="H54" t="n">
        <v>15.70369783568994</v>
      </c>
      <c r="I54" t="n">
        <v>-2.104927262737055</v>
      </c>
      <c r="J54" t="n">
        <v>5.050745658038247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35.33523904043974</v>
      </c>
      <c r="E55" t="n">
        <v>2.730131979832406</v>
      </c>
      <c r="F55" t="n">
        <v>7.962242183636925</v>
      </c>
      <c r="G55" t="n">
        <v>3.43479129860873</v>
      </c>
      <c r="H55" t="n">
        <v>1.123602933570522</v>
      </c>
      <c r="I55" t="n">
        <v>2.02303119002325</v>
      </c>
      <c r="J55" t="n">
        <v>3.657652521731691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-10.71165143328214</v>
      </c>
      <c r="F56" t="n">
        <v>9.37005020250874</v>
      </c>
      <c r="G56" t="n">
        <v>-5.016063869737053</v>
      </c>
      <c r="H56" t="n">
        <v>-3.278034411798025</v>
      </c>
      <c r="I56" t="n">
        <v>-5.9431839411476</v>
      </c>
      <c r="J56" t="n">
        <v>-0.2036951918050423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7.938850910276685</v>
      </c>
      <c r="C2" t="n">
        <v>-11.37916715681856</v>
      </c>
      <c r="D2" t="n">
        <v>-11.20224367090323</v>
      </c>
      <c r="E2" t="n">
        <v>4.167361200057185</v>
      </c>
      <c r="F2" t="n">
        <v>-5.680614112982152</v>
      </c>
      <c r="G2" t="n">
        <v>0.493145631378944</v>
      </c>
      <c r="H2" t="n">
        <v>-5.21519877241724</v>
      </c>
      <c r="I2" t="n">
        <v>1.93274102294041</v>
      </c>
      <c r="J2" t="n">
        <v>-6.880888064759095</v>
      </c>
      <c r="K2" t="n">
        <v>2.310845030519459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4.130742954052802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-1.569556469628408</v>
      </c>
      <c r="G7" t="n">
        <v>15.08224767685258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-6.385167957524551</v>
      </c>
      <c r="H8" t="n">
        <v>8.111408176095814</v>
      </c>
      <c r="I8" t="n">
        <v>5.03032452740042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-21.9246743446771</v>
      </c>
      <c r="G9" t="n">
        <v>-24.27976662425007</v>
      </c>
      <c r="H9" t="n">
        <v>-24.32250230437005</v>
      </c>
      <c r="I9" t="n">
        <v>-17.63524241633922</v>
      </c>
      <c r="J9" t="n">
        <v>-11.25659335441935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8.898778683984387</v>
      </c>
      <c r="G10" t="n">
        <v>13.31362532069056</v>
      </c>
      <c r="H10" t="n">
        <v>18.06482263736831</v>
      </c>
      <c r="I10" t="n">
        <v>9.376973215478124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8.995617909447384</v>
      </c>
      <c r="G11" t="n">
        <v>-1.263778182274877</v>
      </c>
      <c r="H11" t="n">
        <v>12.67123000370267</v>
      </c>
      <c r="I11" t="n">
        <v>2.294361117335209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16.78208049198822</v>
      </c>
      <c r="G12" t="n">
        <v>29.18750853126808</v>
      </c>
      <c r="H12" t="n">
        <v>8.976000681509589</v>
      </c>
      <c r="I12" t="n">
        <v>32.63746414205742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33.21309598052993</v>
      </c>
      <c r="G13" t="n">
        <v>50.05871711236504</v>
      </c>
      <c r="H13" t="n">
        <v>27.93918373341644</v>
      </c>
      <c r="I13" t="n">
        <v>10.07954559398376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-3.903053516948851</v>
      </c>
      <c r="F14" t="n">
        <v>30.03125065050887</v>
      </c>
      <c r="G14" t="n">
        <v>2.742682170885757</v>
      </c>
      <c r="H14" t="n">
        <v>31.6340875589945</v>
      </c>
      <c r="I14" t="n">
        <v>20.01946409838307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8.120772512375375</v>
      </c>
      <c r="G15" t="n">
        <v>17.20153443392078</v>
      </c>
      <c r="H15" t="n">
        <v>8.0239753189576</v>
      </c>
      <c r="I15" t="n">
        <v>6.123815462020632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-2.741454113081754</v>
      </c>
      <c r="G16" t="n">
        <v>1.830082939415023</v>
      </c>
      <c r="H16" t="n">
        <v>7.945505215675785</v>
      </c>
      <c r="I16" t="n">
        <v>5.66310946887012</v>
      </c>
      <c r="J16" t="n">
        <v>8.108044465595832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12.88015724354898</v>
      </c>
      <c r="G17" t="n">
        <v>14.26436461363545</v>
      </c>
      <c r="H17" t="n">
        <v>4.259342234300134</v>
      </c>
      <c r="I17" t="n">
        <v>21.52009730945219</v>
      </c>
      <c r="J17" t="n">
        <v>3.115549483447877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0.5714065043235905</v>
      </c>
      <c r="F18" t="n">
        <v>15.940926447359</v>
      </c>
      <c r="G18" t="n">
        <v>-6.74457637684408</v>
      </c>
      <c r="H18" t="n">
        <v>13.86447732249729</v>
      </c>
      <c r="I18" t="n">
        <v>-14.33767841533307</v>
      </c>
      <c r="J18" t="n">
        <v>1.125068959281661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-14.17836961129023</v>
      </c>
      <c r="F19" t="n">
        <v>1.393082993059114</v>
      </c>
      <c r="G19" t="n">
        <v>-6.368219079985094</v>
      </c>
      <c r="H19" t="n">
        <v>5.851833279303453</v>
      </c>
      <c r="I19" t="n">
        <v>-7.535065936958551</v>
      </c>
      <c r="J19" t="n">
        <v>-2.260155019355548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53.48996479675601</v>
      </c>
      <c r="G2" t="n">
        <v>13.69544247465784</v>
      </c>
      <c r="H2" t="n">
        <v>40.68662129352604</v>
      </c>
      <c r="I2" t="n">
        <v>11.89958849365236</v>
      </c>
      <c r="J2" t="n">
        <v>7.877241396376089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56.30637669639575</v>
      </c>
      <c r="G3" t="n">
        <v>12.66918344309382</v>
      </c>
      <c r="H3" t="n">
        <v>34.48730194976098</v>
      </c>
      <c r="I3" t="n">
        <v>8.891364471251739</v>
      </c>
      <c r="J3" t="n">
        <v>5.513346649804718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56.8974610041999</v>
      </c>
      <c r="G4" t="n">
        <v>10.27832641332862</v>
      </c>
      <c r="H4" t="n">
        <v>33.45742519594152</v>
      </c>
      <c r="I4" t="n">
        <v>7.911573786715764</v>
      </c>
      <c r="J4" t="n">
        <v>7.874617123523509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53.52362050774951</v>
      </c>
      <c r="G5" t="n">
        <v>14.31458473979648</v>
      </c>
      <c r="H5" t="n">
        <v>33.05646066387671</v>
      </c>
      <c r="I5" t="n">
        <v>5.752570401865831</v>
      </c>
      <c r="J5" t="n">
        <v>9.366213759982923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51.62831239725154</v>
      </c>
      <c r="G6" t="n">
        <v>10.46883640320977</v>
      </c>
      <c r="H6" t="n">
        <v>32.52073803387751</v>
      </c>
      <c r="I6" t="n">
        <v>1.094402797073224</v>
      </c>
      <c r="J6" t="n">
        <v>10.56869728433634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48.92075526016795</v>
      </c>
      <c r="G7" t="n">
        <v>10.29953317561139</v>
      </c>
      <c r="H7" t="n">
        <v>33.48992134106836</v>
      </c>
      <c r="I7" t="n">
        <v>0.8132698274756489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-7.994450439929313</v>
      </c>
      <c r="F8" t="n">
        <v>49.99286849532601</v>
      </c>
      <c r="G8" t="n">
        <v>11.25491834272285</v>
      </c>
      <c r="H8" t="n">
        <v>31.56915975017225</v>
      </c>
      <c r="I8" t="n">
        <v>-0.3765451377903406</v>
      </c>
      <c r="J8" t="n">
        <v>12.4217549328272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-7.56048891052663</v>
      </c>
      <c r="F9" t="n">
        <v>48.7859985006944</v>
      </c>
      <c r="G9" t="n">
        <v>9.866171121088051</v>
      </c>
      <c r="H9" t="n">
        <v>31.41692135946745</v>
      </c>
      <c r="I9" t="n">
        <v>-2.627747211949449</v>
      </c>
      <c r="J9" t="n">
        <v>13.24429419664206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-9.53388068447374</v>
      </c>
      <c r="F10" t="n">
        <v>46.44166876391493</v>
      </c>
      <c r="G10" t="n">
        <v>8.780774790815226</v>
      </c>
      <c r="H10" t="n">
        <v>31.70594906876463</v>
      </c>
      <c r="I10" t="n">
        <v>-1.106182029095248</v>
      </c>
      <c r="J10" t="n">
        <v>12.06912573858387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-9.498913151842769</v>
      </c>
      <c r="F11" t="n">
        <v>51.23638761444083</v>
      </c>
      <c r="G11" t="n">
        <v>8.315147404757006</v>
      </c>
      <c r="H11" t="n">
        <v>30.73546729331353</v>
      </c>
      <c r="I11" t="n">
        <v>2.360927242261424</v>
      </c>
      <c r="J11" t="n">
        <v>12.92012735742956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54.27937055578884</v>
      </c>
      <c r="G12" t="n">
        <v>7.467533813418492</v>
      </c>
      <c r="H12" t="n">
        <v>29.53914409783938</v>
      </c>
      <c r="I12" t="n">
        <v>-0.6998446274986692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59.20668539196927</v>
      </c>
      <c r="G13" t="n">
        <v>8.00594188797097</v>
      </c>
      <c r="H13" t="n">
        <v>29.63702295300397</v>
      </c>
      <c r="I13" t="n">
        <v>1.009497209707266</v>
      </c>
      <c r="J13" t="n">
        <v>16.60454199350587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-8.741034460440567</v>
      </c>
      <c r="F14" t="n">
        <v>54.49843936209484</v>
      </c>
      <c r="G14" t="n">
        <v>6.628392068712197</v>
      </c>
      <c r="H14" t="n">
        <v>29.20689471116928</v>
      </c>
      <c r="I14" t="n">
        <v>-2.915249850654433</v>
      </c>
      <c r="J14" t="n">
        <v>14.73444778514881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-9.01646599598649</v>
      </c>
      <c r="F15" t="n">
        <v>52.44452573419967</v>
      </c>
      <c r="G15" t="n">
        <v>5.457676747295981</v>
      </c>
      <c r="H15" t="n">
        <v>28.99445999872996</v>
      </c>
      <c r="I15" t="n">
        <v>-0.7415626736545278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55.8660979978449</v>
      </c>
      <c r="G16" t="n">
        <v>6.773224180749304</v>
      </c>
      <c r="H16" t="n">
        <v>30.07690354893433</v>
      </c>
      <c r="I16" t="n">
        <v>-1.986995478160569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60.76509300112502</v>
      </c>
      <c r="G17" t="n">
        <v>8.970666761552248</v>
      </c>
      <c r="H17" t="n">
        <v>33.56549000772691</v>
      </c>
      <c r="I17" t="n">
        <v>-5.002504779448902</v>
      </c>
      <c r="J17" t="n">
        <v>5.202563839079288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-7.462762528084399</v>
      </c>
      <c r="F18" t="n">
        <v>55.23629987241183</v>
      </c>
      <c r="G18" t="n">
        <v>7.983686212094554</v>
      </c>
      <c r="H18" t="n">
        <v>32.68310366396876</v>
      </c>
      <c r="I18" t="n">
        <v>-4.686127720258282</v>
      </c>
      <c r="J18" t="n">
        <v>5.201943318210822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-9.685133433597649</v>
      </c>
      <c r="F19" t="n">
        <v>52.90588250078338</v>
      </c>
      <c r="G19" t="n">
        <v>4.334099248388545</v>
      </c>
      <c r="H19" t="n">
        <v>32.08446388847206</v>
      </c>
      <c r="I19" t="n">
        <v>-5.428678652535568</v>
      </c>
      <c r="J19" t="n">
        <v>7.111118710013442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49.80066316573537</v>
      </c>
      <c r="G20" t="n">
        <v>1.541236099292642</v>
      </c>
      <c r="H20" t="n">
        <v>24.91078178896944</v>
      </c>
      <c r="I20" t="n">
        <v>-7.680299178995642</v>
      </c>
      <c r="J20" t="n">
        <v>7.534117840068344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52.40517791521719</v>
      </c>
      <c r="G21" t="n">
        <v>0.5209297044775241</v>
      </c>
      <c r="H21" t="n">
        <v>25.43734718636732</v>
      </c>
      <c r="I21" t="n">
        <v>-9.177836264305029</v>
      </c>
      <c r="J21" t="n">
        <v>5.99890344745817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-9.145137166749739</v>
      </c>
      <c r="F22" t="n">
        <v>49.84499526946075</v>
      </c>
      <c r="G22" t="n">
        <v>4.423490902575922</v>
      </c>
      <c r="H22" t="n">
        <v>26.61846684597864</v>
      </c>
      <c r="I22" t="n">
        <v>-8.809622866297651</v>
      </c>
      <c r="J22" t="n">
        <v>8.316297415269558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49.18128427777402</v>
      </c>
      <c r="G23" t="n">
        <v>1.900170000149948</v>
      </c>
      <c r="H23" t="n">
        <v>26.00843431671449</v>
      </c>
      <c r="I23" t="n">
        <v>-8.266645697322927</v>
      </c>
      <c r="J23" t="n">
        <v>7.685491818975865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-24.87079543794999</v>
      </c>
      <c r="E24" t="n">
        <v>-8.588319712343729</v>
      </c>
      <c r="F24" t="n">
        <v>52.28169231519411</v>
      </c>
      <c r="G24" t="n">
        <v>1.994077762072322</v>
      </c>
      <c r="H24" t="n">
        <v>26.66078395641054</v>
      </c>
      <c r="I24" t="n">
        <v>-6.671953088716165</v>
      </c>
      <c r="J24" t="n">
        <v>9.138753253437448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-8.384937306755557</v>
      </c>
      <c r="F25" t="n">
        <v>52.46105724545569</v>
      </c>
      <c r="G25" t="n">
        <v>2.857103847208498</v>
      </c>
      <c r="H25" t="n">
        <v>29.36280658898096</v>
      </c>
      <c r="I25" t="n">
        <v>-6.354353857360096</v>
      </c>
      <c r="J25" t="n">
        <v>10.41241739997549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49.7800815428439</v>
      </c>
      <c r="G26" t="n">
        <v>4.164302156644872</v>
      </c>
      <c r="H26" t="n">
        <v>27.67965453105326</v>
      </c>
      <c r="I26" t="n">
        <v>-7.399044985472125</v>
      </c>
      <c r="J26" t="n">
        <v>9.00749533931724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51.82107874516176</v>
      </c>
      <c r="G27" t="n">
        <v>5.098188222755606</v>
      </c>
      <c r="H27" t="n">
        <v>30.02937097555913</v>
      </c>
      <c r="I27" t="n">
        <v>-3.59903108139592</v>
      </c>
      <c r="J27" t="n">
        <v>11.85971199613212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43.1530346806938</v>
      </c>
      <c r="G28" t="n">
        <v>1.437222242217784</v>
      </c>
      <c r="H28" t="n">
        <v>28.58734048104672</v>
      </c>
      <c r="I28" t="n">
        <v>-1.636257894271698</v>
      </c>
      <c r="J28" t="n">
        <v>11.71413848558966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-8.839207465466714</v>
      </c>
      <c r="F29" t="n">
        <v>44.40152050556143</v>
      </c>
      <c r="G29" t="n">
        <v>2.820122412628145</v>
      </c>
      <c r="H29" t="n">
        <v>27.07635861880044</v>
      </c>
      <c r="I29" t="n">
        <v>-5.242252532232272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-10.31523842107506</v>
      </c>
      <c r="F30" t="n">
        <v>47.49150267359686</v>
      </c>
      <c r="G30" t="n">
        <v>1.432314999027451</v>
      </c>
      <c r="H30" t="n">
        <v>27.64785224364961</v>
      </c>
      <c r="I30" t="n">
        <v>0.7199491169092687</v>
      </c>
      <c r="J30" t="n">
        <v>12.33801478844763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53.36217552533993</v>
      </c>
      <c r="G31" t="n">
        <v>7.217217779121166</v>
      </c>
      <c r="H31" t="n">
        <v>32.64060872661653</v>
      </c>
      <c r="I31" t="n">
        <v>2.35923011399366</v>
      </c>
      <c r="J31" t="n">
        <v>15.21835883274381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52.04515755454113</v>
      </c>
      <c r="G32" t="n">
        <v>3.92447172948025</v>
      </c>
      <c r="H32" t="n">
        <v>29.73174013639006</v>
      </c>
      <c r="I32" t="n">
        <v>2.479405814215352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48.90303879936179</v>
      </c>
      <c r="G33" t="n">
        <v>1.125372152589632</v>
      </c>
      <c r="H33" t="n">
        <v>36.02627441262092</v>
      </c>
      <c r="I33" t="n">
        <v>-0.6792385556929292</v>
      </c>
      <c r="J33" t="n">
        <v>17.10621883078729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48.09568169062286</v>
      </c>
      <c r="G34" t="n">
        <v>-1.219288886530556</v>
      </c>
      <c r="H34" t="n">
        <v>34.32092530808015</v>
      </c>
      <c r="I34" t="n">
        <v>-2.845988104835573</v>
      </c>
      <c r="J34" t="n">
        <v>15.32013878496814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-12.5849453848593</v>
      </c>
      <c r="F35" t="n">
        <v>46.41152311993868</v>
      </c>
      <c r="G35" t="n">
        <v>-1.143524539712015</v>
      </c>
      <c r="H35" t="n">
        <v>34.01572036780098</v>
      </c>
      <c r="I35" t="n">
        <v>0.06115204222709725</v>
      </c>
      <c r="J35" t="n">
        <v>15.32903366557361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-12.36975228198172</v>
      </c>
      <c r="F36" t="n">
        <v>48.88536724363024</v>
      </c>
      <c r="G36" t="n">
        <v>0.668894525753827</v>
      </c>
      <c r="H36" t="n">
        <v>35.53160112962794</v>
      </c>
      <c r="I36" t="n">
        <v>4.683042094362366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50.02666416356709</v>
      </c>
      <c r="G37" t="n">
        <v>1.811801859973317</v>
      </c>
      <c r="H37" t="n">
        <v>36.48606012072981</v>
      </c>
      <c r="I37" t="n">
        <v>3.866580183206558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-9.567896868595371</v>
      </c>
      <c r="F38" t="n">
        <v>50.27049257892882</v>
      </c>
      <c r="G38" t="n">
        <v>0.7089770331331735</v>
      </c>
      <c r="H38" t="n">
        <v>36.95165779267558</v>
      </c>
      <c r="I38" t="n">
        <v>4.383545018115598</v>
      </c>
      <c r="J38" t="n">
        <v>18.77017027988444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-3.480692055435908</v>
      </c>
      <c r="F39" t="n">
        <v>61.25532832249417</v>
      </c>
      <c r="G39" t="n">
        <v>8.524342978150479</v>
      </c>
      <c r="H39" t="n">
        <v>44.80805698279633</v>
      </c>
      <c r="I39" t="n">
        <v>9.052903517845889</v>
      </c>
      <c r="J39" t="n">
        <v>21.23427536724207</v>
      </c>
      <c r="K39" t="n">
        <v>4.246797471085095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-2.869604548412386</v>
      </c>
      <c r="F40" t="n">
        <v>50.75961040274191</v>
      </c>
      <c r="G40" t="n">
        <v>7.566179529968786</v>
      </c>
      <c r="H40" t="n">
        <v>37.03472803958299</v>
      </c>
      <c r="I40" t="n">
        <v>6.585400719765855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45.40086659509859</v>
      </c>
      <c r="G41" t="n">
        <v>5.49215635316731</v>
      </c>
      <c r="H41" t="n">
        <v>35.211427537391</v>
      </c>
      <c r="I41" t="n">
        <v>5.959776288227436</v>
      </c>
      <c r="J41" t="n">
        <v>12.39086492453545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34.56891064688465</v>
      </c>
      <c r="G42" t="n">
        <v>9.527749754580416</v>
      </c>
      <c r="H42" t="n">
        <v>41.19867166217259</v>
      </c>
      <c r="I42" t="n">
        <v>7.139284329724038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31.58409375306397</v>
      </c>
      <c r="G43" t="n">
        <v>7.167316480501662</v>
      </c>
      <c r="H43" t="n">
        <v>41.59242035582817</v>
      </c>
      <c r="I43" t="n">
        <v>2.547642051989873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-5.105477827227256</v>
      </c>
      <c r="F44" t="n">
        <v>37.33304928740439</v>
      </c>
      <c r="G44" t="n">
        <v>7.807201913034345</v>
      </c>
      <c r="H44" t="n">
        <v>44.14061399334916</v>
      </c>
      <c r="I44" t="n">
        <v>4.379238360241411</v>
      </c>
      <c r="J44" t="n">
        <v>11.12836786530822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31.46539535683481</v>
      </c>
      <c r="G45" t="n">
        <v>9.044026419681938</v>
      </c>
      <c r="H45" t="n">
        <v>45.35226174497448</v>
      </c>
      <c r="I45" t="n">
        <v>-8.031570414037137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29.07733242199768</v>
      </c>
      <c r="G46" t="n">
        <v>3.114437259247049</v>
      </c>
      <c r="H46" t="n">
        <v>40.51027266769785</v>
      </c>
      <c r="I46" t="n">
        <v>-4.000601099105783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-3.125991338846024</v>
      </c>
      <c r="F47" t="n">
        <v>30.95430731302362</v>
      </c>
      <c r="G47" t="n">
        <v>3.069948790129784</v>
      </c>
      <c r="H47" t="n">
        <v>41.48291788198806</v>
      </c>
      <c r="I47" t="n">
        <v>-3.54847207969391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35.87852223064469</v>
      </c>
      <c r="G48" t="n">
        <v>0.8156495725296642</v>
      </c>
      <c r="H48" t="n">
        <v>40.17585704227034</v>
      </c>
      <c r="I48" t="n">
        <v>-3.442291481499837</v>
      </c>
      <c r="J48" t="n">
        <v>15.69428967510935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-1.361000006009505</v>
      </c>
      <c r="F49" t="n">
        <v>34.36317352117258</v>
      </c>
      <c r="G49" t="n">
        <v>0.2047698971512579</v>
      </c>
      <c r="H49" t="n">
        <v>42.34780813112047</v>
      </c>
      <c r="I49" t="n">
        <v>-4.404038674306632</v>
      </c>
      <c r="J49" t="n">
        <v>15.65179953235951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-0.5749922211759295</v>
      </c>
      <c r="F50" t="n">
        <v>35.89671239001431</v>
      </c>
      <c r="G50" t="n">
        <v>1.839808959351252</v>
      </c>
      <c r="H50" t="n">
        <v>40.03520309019309</v>
      </c>
      <c r="I50" t="n">
        <v>-1.623701795640331</v>
      </c>
      <c r="J50" t="n">
        <v>13.92182256704839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4.475348893412168</v>
      </c>
      <c r="F51" t="n">
        <v>38.8104214432099</v>
      </c>
      <c r="G51" t="n">
        <v>5.074974356458584</v>
      </c>
      <c r="H51" t="n">
        <v>40.4525035058854</v>
      </c>
      <c r="I51" t="n">
        <v>2.639648601105082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35.67166759499971</v>
      </c>
      <c r="G52" t="n">
        <v>1.197483068867533</v>
      </c>
      <c r="H52" t="n">
        <v>39.52045164144729</v>
      </c>
      <c r="I52" t="n">
        <v>-0.03300609412626443</v>
      </c>
      <c r="J52" t="n">
        <v>12.81437385843112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-1.705369818739599</v>
      </c>
      <c r="F53" t="n">
        <v>33.99910598998566</v>
      </c>
      <c r="G53" t="n">
        <v>1.761737451353151</v>
      </c>
      <c r="H53" t="n">
        <v>37.1989684741373</v>
      </c>
      <c r="I53" t="n">
        <v>-1.794018863584079</v>
      </c>
      <c r="J53" t="n">
        <v>12.11643309296724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-0.7619327800487241</v>
      </c>
      <c r="F54" t="n">
        <v>29.40863459902587</v>
      </c>
      <c r="G54" t="n">
        <v>3.861898795899532</v>
      </c>
      <c r="H54" t="n">
        <v>37.39567714881147</v>
      </c>
      <c r="I54" t="n">
        <v>-2.275139873298093</v>
      </c>
      <c r="J54" t="n">
        <v>14.74789804285648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25.7124703867561</v>
      </c>
      <c r="G55" t="n">
        <v>0.8091684222782947</v>
      </c>
      <c r="H55" t="n">
        <v>35.95168370859621</v>
      </c>
      <c r="I55" t="n">
        <v>-6.028996147557075</v>
      </c>
      <c r="J55" t="n">
        <v>12.78538621278182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25.88829811200699</v>
      </c>
      <c r="G56" t="n">
        <v>-1.717757770592354</v>
      </c>
      <c r="H56" t="n">
        <v>34.20410457164951</v>
      </c>
      <c r="I56" t="n">
        <v>-5.575079945264527</v>
      </c>
      <c r="J56" t="n">
        <v>10.87518990294929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-4.625235317571564</v>
      </c>
      <c r="F57" t="n">
        <v>23.26110768924183</v>
      </c>
      <c r="G57" t="n">
        <v>-1.078579403274216</v>
      </c>
      <c r="H57" t="n">
        <v>32.85063524425824</v>
      </c>
      <c r="I57" t="n">
        <v>-8.456300160668684</v>
      </c>
      <c r="J57" t="n">
        <v>11.53761137241736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26.52855079571479</v>
      </c>
      <c r="G58" t="n">
        <v>0.420234534927344</v>
      </c>
      <c r="H58" t="n">
        <v>35.04372982400581</v>
      </c>
      <c r="I58" t="n">
        <v>-6.247451191004128</v>
      </c>
      <c r="J58" t="n">
        <v>12.29954766160393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23.52607337453234</v>
      </c>
      <c r="G59" t="n">
        <v>0.7507943358880942</v>
      </c>
      <c r="H59" t="n">
        <v>35.84701350414734</v>
      </c>
      <c r="I59" t="n">
        <v>-5.476059829876279</v>
      </c>
      <c r="J59" t="n">
        <v>12.51798610586206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-6.33151262665227</v>
      </c>
      <c r="F60" t="n">
        <v>30.87692066326766</v>
      </c>
      <c r="G60" t="n">
        <v>1.631474900056573</v>
      </c>
      <c r="H60" t="n">
        <v>38.40377439710592</v>
      </c>
      <c r="I60" t="n">
        <v>-0.8407927982251873</v>
      </c>
      <c r="J60" t="n">
        <v>12.49951240482401</v>
      </c>
      <c r="K60" t="n">
        <v>-10.80983032864434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-7.284759056268298</v>
      </c>
      <c r="F61" t="n">
        <v>34.51589023278938</v>
      </c>
      <c r="G61" t="n">
        <v>2.122073370046795</v>
      </c>
      <c r="H61" t="n">
        <v>35.96331761926228</v>
      </c>
      <c r="I61" t="n">
        <v>4.157158972515496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-5.98558841458503</v>
      </c>
      <c r="F62" t="n">
        <v>33.92245201453088</v>
      </c>
      <c r="G62" t="n">
        <v>1.336944017611152</v>
      </c>
      <c r="H62" t="n">
        <v>35.72321012085389</v>
      </c>
      <c r="I62" t="n">
        <v>1.401095757309201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31.90007454589026</v>
      </c>
      <c r="G63" t="n">
        <v>-1.150342899504275</v>
      </c>
      <c r="H63" t="n">
        <v>29.93098783030792</v>
      </c>
      <c r="I63" t="n">
        <v>3.259726959233067</v>
      </c>
      <c r="J63" t="n">
        <v>7.718833120501634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31.71834891098069</v>
      </c>
      <c r="G64" t="n">
        <v>-1.185132286727686</v>
      </c>
      <c r="H64" t="n">
        <v>29.07774848183005</v>
      </c>
      <c r="I64" t="n">
        <v>4.445996012418507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33.99652722538544</v>
      </c>
      <c r="G65" t="n">
        <v>-1.340628694399071</v>
      </c>
      <c r="H65" t="n">
        <v>23.30908861316008</v>
      </c>
      <c r="I65" t="n">
        <v>1.237426095361638</v>
      </c>
      <c r="J65" t="n">
        <v>3.226378908341032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-12.36515669692111</v>
      </c>
      <c r="F66" t="n">
        <v>28.62872048813738</v>
      </c>
      <c r="G66" t="n">
        <v>-4.986418953302896</v>
      </c>
      <c r="H66" t="n">
        <v>18.28618150309402</v>
      </c>
      <c r="I66" t="n">
        <v>1.383361595315691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-10.29258051175809</v>
      </c>
      <c r="F67" t="n">
        <v>33.09589482470528</v>
      </c>
      <c r="G67" t="n">
        <v>-3.00106594236742</v>
      </c>
      <c r="H67" t="n">
        <v>15.55036995942751</v>
      </c>
      <c r="I67" t="n">
        <v>4.670035120739291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-11.40551727259095</v>
      </c>
      <c r="F68" t="n">
        <v>31.97396926245957</v>
      </c>
      <c r="G68" t="n">
        <v>-4.682386792756299</v>
      </c>
      <c r="H68" t="n">
        <v>16.99618710782194</v>
      </c>
      <c r="I68" t="n">
        <v>3.382217927866282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29.71739234007866</v>
      </c>
      <c r="G69" t="n">
        <v>-5.425717470949076</v>
      </c>
      <c r="H69" t="n">
        <v>14.14452487305846</v>
      </c>
      <c r="I69" t="n">
        <v>3.201037717963273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36.46512424620234</v>
      </c>
      <c r="G70" t="n">
        <v>-3.755671887934886</v>
      </c>
      <c r="H70" t="n">
        <v>16.3003975374812</v>
      </c>
      <c r="I70" t="n">
        <v>3.985710917460739</v>
      </c>
      <c r="J70" t="n">
        <v>4.838790261755443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36.32257636773226</v>
      </c>
      <c r="G71" t="n">
        <v>-5.087149724303375</v>
      </c>
      <c r="H71" t="n">
        <v>15.28054187914729</v>
      </c>
      <c r="I71" t="n">
        <v>1.078043641775062</v>
      </c>
      <c r="J71" t="n">
        <v>6.783112019572068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35.14733233209786</v>
      </c>
      <c r="G72" t="n">
        <v>-5.235333345081972</v>
      </c>
      <c r="H72" t="n">
        <v>9.547590190895171</v>
      </c>
      <c r="I72" t="n">
        <v>0.5948780917192309</v>
      </c>
      <c r="J72" t="n">
        <v>6.227017281909841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-5.916316080477135</v>
      </c>
      <c r="F73" t="n">
        <v>28.74798248564121</v>
      </c>
      <c r="G73" t="n">
        <v>-6.597231839790441</v>
      </c>
      <c r="H73" t="n">
        <v>11.38409084617362</v>
      </c>
      <c r="I73" t="n">
        <v>0.07744617800236053</v>
      </c>
      <c r="J73" t="n">
        <v>8.183475951412934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27.59731510600361</v>
      </c>
      <c r="G74" t="n">
        <v>-8.767748195565538</v>
      </c>
      <c r="H74" t="n">
        <v>10.67367993181527</v>
      </c>
      <c r="I74" t="n">
        <v>1.332746840046051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-9.000030317086127</v>
      </c>
      <c r="F75" t="n">
        <v>23.85586683757348</v>
      </c>
      <c r="G75" t="n">
        <v>-7.584942527683158</v>
      </c>
      <c r="H75" t="n">
        <v>9.884251498840246</v>
      </c>
      <c r="I75" t="n">
        <v>1.421228637563021</v>
      </c>
      <c r="J75" t="n">
        <v>9.88957188066748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27.50459027017018</v>
      </c>
      <c r="G76" t="n">
        <v>-6.006458184321428</v>
      </c>
      <c r="H76" t="n">
        <v>12.10954802756497</v>
      </c>
      <c r="I76" t="n">
        <v>0.8109973218175526</v>
      </c>
      <c r="J76" t="n">
        <v>11.37721916128944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38.53424999452923</v>
      </c>
      <c r="G77" t="n">
        <v>-0.2396311683499519</v>
      </c>
      <c r="H77" t="n">
        <v>17.64553615514455</v>
      </c>
      <c r="I77" t="n">
        <v>6.843512204854596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-1.529473322057673</v>
      </c>
      <c r="F78" t="n">
        <v>36.86122250105406</v>
      </c>
      <c r="G78" t="n">
        <v>-0.583427178400564</v>
      </c>
      <c r="H78" t="n">
        <v>17.47074224217642</v>
      </c>
      <c r="I78" t="n">
        <v>6.522309455685549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2.272927568938843</v>
      </c>
      <c r="F79" t="n">
        <v>40.03230769952164</v>
      </c>
      <c r="G79" t="n">
        <v>1.474583562445031</v>
      </c>
      <c r="H79" t="n">
        <v>18.48959685426901</v>
      </c>
      <c r="I79" t="n">
        <v>7.778833863508439</v>
      </c>
      <c r="J79" t="n">
        <v>10.24567010287416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0.6848078144639835</v>
      </c>
      <c r="F80" t="n">
        <v>37.97912892611743</v>
      </c>
      <c r="G80" t="n">
        <v>-1.152565718198939</v>
      </c>
      <c r="H80" t="n">
        <v>14.10948991480376</v>
      </c>
      <c r="I80" t="n">
        <v>7.34281373158121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3.190526467678478</v>
      </c>
      <c r="F81" t="n">
        <v>40.81162779142807</v>
      </c>
      <c r="G81" t="n">
        <v>2.500267323748639</v>
      </c>
      <c r="H81" t="n">
        <v>18.54105138283344</v>
      </c>
      <c r="I81" t="n">
        <v>13.48561358466565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39.27217306599924</v>
      </c>
      <c r="G82" t="n">
        <v>2.892873730882273</v>
      </c>
      <c r="H82" t="n">
        <v>16.86539884600742</v>
      </c>
      <c r="I82" t="n">
        <v>16.63806944679962</v>
      </c>
      <c r="J82" t="n">
        <v>11.2541552571445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39.61321517248253</v>
      </c>
      <c r="G83" t="n">
        <v>3.855135168238211</v>
      </c>
      <c r="H83" t="n">
        <v>16.71047169154804</v>
      </c>
      <c r="I83" t="n">
        <v>13.5529173801477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5.014983668108175</v>
      </c>
      <c r="F84" t="n">
        <v>40.50204895644129</v>
      </c>
      <c r="G84" t="n">
        <v>3.608794909036583</v>
      </c>
      <c r="H84" t="n">
        <v>18.54525483937643</v>
      </c>
      <c r="I84" t="n">
        <v>11.8289193399109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38.69089707560871</v>
      </c>
      <c r="G85" t="n">
        <v>2.665939269968587</v>
      </c>
      <c r="H85" t="n">
        <v>15.07228079722467</v>
      </c>
      <c r="I85" t="n">
        <v>9.397724598139279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43.58755494076336</v>
      </c>
      <c r="G86" t="n">
        <v>5.342028140850585</v>
      </c>
      <c r="H86" t="n">
        <v>15.73002108700088</v>
      </c>
      <c r="I86" t="n">
        <v>10.92554382732591</v>
      </c>
      <c r="J86" t="n">
        <v>5.017417718586326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56.67779603435876</v>
      </c>
      <c r="G87" t="n">
        <v>10.62943450486764</v>
      </c>
      <c r="H87" t="n">
        <v>19.38208701344097</v>
      </c>
      <c r="I87" t="n">
        <v>20.03779404528183</v>
      </c>
      <c r="J87" t="n">
        <v>4.512828976976868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57.28551450378594</v>
      </c>
      <c r="G88" t="n">
        <v>12.76144892261111</v>
      </c>
      <c r="H88" t="n">
        <v>20.65749945067716</v>
      </c>
      <c r="I88" t="n">
        <v>16.37495634797006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58.59796067462899</v>
      </c>
      <c r="G89" t="n">
        <v>9.268255343102648</v>
      </c>
      <c r="H89" t="n">
        <v>23.27279962508095</v>
      </c>
      <c r="I89" t="n">
        <v>17.30193727501317</v>
      </c>
      <c r="J89" t="n">
        <v>5.725579545408865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8.811007267246707</v>
      </c>
      <c r="F90" t="n">
        <v>57.24341398257246</v>
      </c>
      <c r="G90" t="n">
        <v>10.05285968877365</v>
      </c>
      <c r="H90" t="n">
        <v>25.72967383270255</v>
      </c>
      <c r="I90" t="n">
        <v>18.51340252846894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53.72319469226849</v>
      </c>
      <c r="G91" t="n">
        <v>10.72938937567971</v>
      </c>
      <c r="H91" t="n">
        <v>22.81684830537014</v>
      </c>
      <c r="I91" t="n">
        <v>19.05526322455447</v>
      </c>
      <c r="J91" t="n">
        <v>5.455207988752897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8.935475437908158</v>
      </c>
      <c r="F92" t="n">
        <v>43.37911787511815</v>
      </c>
      <c r="G92" t="n">
        <v>10.98924800534844</v>
      </c>
      <c r="H92" t="n">
        <v>21.01543578106129</v>
      </c>
      <c r="I92" t="n">
        <v>11.60754490629019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43.61948034527221</v>
      </c>
      <c r="G93" t="n">
        <v>17.81362828801443</v>
      </c>
      <c r="H93" t="n">
        <v>23.20869074062011</v>
      </c>
      <c r="I93" t="n">
        <v>12.41860895534641</v>
      </c>
      <c r="J93" t="n">
        <v>9.506508714007156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13.1766085660378</v>
      </c>
      <c r="F94" t="n">
        <v>46.48760409346395</v>
      </c>
      <c r="G94" t="n">
        <v>17.95592167379567</v>
      </c>
      <c r="H94" t="n">
        <v>23.30693939879356</v>
      </c>
      <c r="I94" t="n">
        <v>14.49453173344077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43.60785346768053</v>
      </c>
      <c r="G95" t="n">
        <v>19.65134354137319</v>
      </c>
      <c r="H95" t="n">
        <v>21.98816462091992</v>
      </c>
      <c r="I95" t="n">
        <v>11.61719601653686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47.65342054085047</v>
      </c>
      <c r="G96" t="n">
        <v>18.69119174408915</v>
      </c>
      <c r="H96" t="n">
        <v>22.79503406244994</v>
      </c>
      <c r="I96" t="n">
        <v>13.13107916823693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48.14089251256546</v>
      </c>
      <c r="G97" t="n">
        <v>18.01801032416513</v>
      </c>
      <c r="H97" t="n">
        <v>25.86774189026353</v>
      </c>
      <c r="I97" t="n">
        <v>16.36295716193548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47.62725612761027</v>
      </c>
      <c r="G98" t="n">
        <v>21.62192781332411</v>
      </c>
      <c r="H98" t="n">
        <v>19.10547331598191</v>
      </c>
      <c r="I98" t="n">
        <v>12.01943880395313</v>
      </c>
      <c r="J98" t="n">
        <v>10.07402426904318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14.37132616911205</v>
      </c>
      <c r="F99" t="n">
        <v>38.99575210070307</v>
      </c>
      <c r="G99" t="n">
        <v>22.94016670440837</v>
      </c>
      <c r="H99" t="n">
        <v>18.31961174055536</v>
      </c>
      <c r="I99" t="n">
        <v>11.62759208723325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40.40025573563364</v>
      </c>
      <c r="G100" t="n">
        <v>22.04266851181329</v>
      </c>
      <c r="H100" t="n">
        <v>21.33373805475609</v>
      </c>
      <c r="I100" t="n">
        <v>18.72111274157071</v>
      </c>
      <c r="J100" t="n">
        <v>10.50075613434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10.30749235789175</v>
      </c>
      <c r="F101" t="n">
        <v>35.6789383213153</v>
      </c>
      <c r="G101" t="n">
        <v>19.25792264189021</v>
      </c>
      <c r="H101" t="n">
        <v>20.6600444561722</v>
      </c>
      <c r="I101" t="n">
        <v>19.05137247764232</v>
      </c>
      <c r="J101" t="n">
        <v>9.245845011670518</v>
      </c>
      <c r="K101" t="n">
        <v>-6.73473705843991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30.58066448470747</v>
      </c>
      <c r="G102" t="n">
        <v>19.56136381539677</v>
      </c>
      <c r="H102" t="n">
        <v>17.58683475533365</v>
      </c>
      <c r="I102" t="n">
        <v>12.1072965842282</v>
      </c>
      <c r="J102" t="n">
        <v>6.928361960007745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14.9005974603186</v>
      </c>
      <c r="F103" t="n">
        <v>30.11820696479972</v>
      </c>
      <c r="G103" t="n">
        <v>19.23912258705571</v>
      </c>
      <c r="H103" t="n">
        <v>18.28751698902824</v>
      </c>
      <c r="I103" t="n">
        <v>13.37763912904539</v>
      </c>
      <c r="J103" t="n">
        <v>10.45538551363947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11.56905928406649</v>
      </c>
      <c r="F104" t="n">
        <v>27.25617800399593</v>
      </c>
      <c r="G104" t="n">
        <v>18.74163720796531</v>
      </c>
      <c r="H104" t="n">
        <v>19.70461583455318</v>
      </c>
      <c r="I104" t="n">
        <v>12.99836336507558</v>
      </c>
      <c r="J104" t="n">
        <v>13.39253971939596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11.46539756520841</v>
      </c>
      <c r="F105" t="n">
        <v>27.7787772182682</v>
      </c>
      <c r="G105" t="n">
        <v>18.41706605445943</v>
      </c>
      <c r="H105" t="n">
        <v>23.3384098228677</v>
      </c>
      <c r="I105" t="n">
        <v>12.28519259154408</v>
      </c>
      <c r="J105" t="n">
        <v>14.68873437206166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29.95478676402257</v>
      </c>
      <c r="G106" t="n">
        <v>21.21819618549943</v>
      </c>
      <c r="H106" t="n">
        <v>25.13362830536183</v>
      </c>
      <c r="I106" t="n">
        <v>11.14472020997763</v>
      </c>
      <c r="J106" t="n">
        <v>13.77085191147818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28.15065142921085</v>
      </c>
      <c r="G107" t="n">
        <v>20.61721886803631</v>
      </c>
      <c r="H107" t="n">
        <v>23.26956859345282</v>
      </c>
      <c r="I107" t="n">
        <v>6.128734726846297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17.35775552107805</v>
      </c>
      <c r="F108" t="n">
        <v>28.08584230816116</v>
      </c>
      <c r="G108" t="n">
        <v>22.46503696223559</v>
      </c>
      <c r="H108" t="n">
        <v>24.65843536876771</v>
      </c>
      <c r="I108" t="n">
        <v>6.607866829805964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15.83773890564564</v>
      </c>
      <c r="F109" t="n">
        <v>27.18219754339917</v>
      </c>
      <c r="G109" t="n">
        <v>21.82663783332024</v>
      </c>
      <c r="H109" t="n">
        <v>25.84801205044367</v>
      </c>
      <c r="I109" t="n">
        <v>5.090052008488422</v>
      </c>
      <c r="J109" t="n">
        <v>16.00490835067328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27.31455370938982</v>
      </c>
      <c r="G110" t="n">
        <v>21.92527167098117</v>
      </c>
      <c r="H110" t="n">
        <v>26.77738486360863</v>
      </c>
      <c r="I110" t="n">
        <v>5.228800314458493</v>
      </c>
      <c r="J110" t="n">
        <v>16.21164840538243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31.46890101828888</v>
      </c>
      <c r="G111" t="n">
        <v>25.50136451701363</v>
      </c>
      <c r="H111" t="n">
        <v>30.53340365330703</v>
      </c>
      <c r="I111" t="n">
        <v>9.145753431990201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30.73979455693729</v>
      </c>
      <c r="G112" t="n">
        <v>29.31477163195286</v>
      </c>
      <c r="H112" t="n">
        <v>29.51771561968721</v>
      </c>
      <c r="I112" t="n">
        <v>11.27608172313021</v>
      </c>
      <c r="J112" t="n">
        <v>17.55807660384794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32.91700513778506</v>
      </c>
      <c r="G113" t="n">
        <v>30.70024889346301</v>
      </c>
      <c r="H113" t="n">
        <v>32.35901170125086</v>
      </c>
      <c r="I113" t="n">
        <v>16.7705236892276</v>
      </c>
      <c r="J113" t="n">
        <v>22.95744754636184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21.92171283331841</v>
      </c>
      <c r="F114" t="n">
        <v>39.494262353644</v>
      </c>
      <c r="G114" t="n">
        <v>31.96919718296751</v>
      </c>
      <c r="H114" t="n">
        <v>34.97894746590293</v>
      </c>
      <c r="I114" t="n">
        <v>22.19516077454189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21.57021055682422</v>
      </c>
      <c r="F115" t="n">
        <v>36.75834592027722</v>
      </c>
      <c r="G115" t="n">
        <v>32.95203247112972</v>
      </c>
      <c r="H115" t="n">
        <v>39.01970478097603</v>
      </c>
      <c r="I115" t="n">
        <v>22.40992325903704</v>
      </c>
      <c r="J115" t="n">
        <v>25.24254063798832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40.24310619889913</v>
      </c>
      <c r="G116" t="n">
        <v>34.81211622440969</v>
      </c>
      <c r="H116" t="n">
        <v>40.88942620021447</v>
      </c>
      <c r="I116" t="n">
        <v>28.83097667398406</v>
      </c>
      <c r="J116" t="n">
        <v>26.29371966711216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21.74284497989461</v>
      </c>
      <c r="F117" t="n">
        <v>34.71850253154189</v>
      </c>
      <c r="G117" t="n">
        <v>31.07668598437183</v>
      </c>
      <c r="H117" t="n">
        <v>39.03066462304678</v>
      </c>
      <c r="I117" t="n">
        <v>25.23163138100104</v>
      </c>
      <c r="J117" t="n">
        <v>25.5612268663938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21.55225184541703</v>
      </c>
      <c r="F118" t="n">
        <v>40.10698826016738</v>
      </c>
      <c r="G118" t="n">
        <v>33.2357841421034</v>
      </c>
      <c r="H118" t="n">
        <v>43.67100415444383</v>
      </c>
      <c r="I118" t="n">
        <v>29.75137847480309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20.53138142681012</v>
      </c>
      <c r="F119" t="n">
        <v>44.18766018325633</v>
      </c>
      <c r="G119" t="n">
        <v>32.00255069650002</v>
      </c>
      <c r="H119" t="n">
        <v>44.91973674168519</v>
      </c>
      <c r="I119" t="n">
        <v>31.23214327881061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45.08480645394604</v>
      </c>
      <c r="G120" t="n">
        <v>36.19039269955373</v>
      </c>
      <c r="H120" t="n">
        <v>46.421411105416</v>
      </c>
      <c r="I120" t="n">
        <v>30.88471794425665</v>
      </c>
      <c r="J120" t="n">
        <v>26.88369280879577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40.79266154208805</v>
      </c>
      <c r="G121" t="n">
        <v>34.03540356043806</v>
      </c>
      <c r="H121" t="n">
        <v>46.52699183631548</v>
      </c>
      <c r="I121" t="n">
        <v>25.72027035622948</v>
      </c>
      <c r="J121" t="n">
        <v>24.87397272050436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37.26968967099944</v>
      </c>
      <c r="G122" t="n">
        <v>36.80003393601852</v>
      </c>
      <c r="H122" t="n">
        <v>45.93081955945437</v>
      </c>
      <c r="I122" t="n">
        <v>20.29453289237646</v>
      </c>
      <c r="J122" t="n">
        <v>27.45317320195282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37.43530901286412</v>
      </c>
      <c r="G123" t="n">
        <v>39.31114411207757</v>
      </c>
      <c r="H123" t="n">
        <v>45.1595140478609</v>
      </c>
      <c r="I123" t="n">
        <v>18.41008426939164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29.22832802772037</v>
      </c>
      <c r="F124" t="n">
        <v>39.41041490553769</v>
      </c>
      <c r="G124" t="n">
        <v>38.17681879391927</v>
      </c>
      <c r="H124" t="n">
        <v>40.95417828175929</v>
      </c>
      <c r="I124" t="n">
        <v>19.05797402101879</v>
      </c>
      <c r="J124" t="n">
        <v>27.58964477134893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41.04733461625543</v>
      </c>
      <c r="G125" t="n">
        <v>35.12363201069104</v>
      </c>
      <c r="H125" t="n">
        <v>42.42826922701901</v>
      </c>
      <c r="I125" t="n">
        <v>37.05046676168062</v>
      </c>
      <c r="J125" t="n">
        <v>28.1327915346786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25.73951800235672</v>
      </c>
      <c r="F126" t="n">
        <v>42.1289232060621</v>
      </c>
      <c r="G126" t="n">
        <v>36.46083015615953</v>
      </c>
      <c r="H126" t="n">
        <v>42.30149643712731</v>
      </c>
      <c r="I126" t="n">
        <v>44.16369721149231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25.51718964440717</v>
      </c>
      <c r="F127" t="n">
        <v>42.0597823068934</v>
      </c>
      <c r="G127" t="n">
        <v>37.57037354447703</v>
      </c>
      <c r="H127" t="n">
        <v>41.66917712253104</v>
      </c>
      <c r="I127" t="n">
        <v>45.22143108255597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20.20767373536501</v>
      </c>
      <c r="F128" t="n">
        <v>39.9076075391861</v>
      </c>
      <c r="G128" t="n">
        <v>37.04350081074941</v>
      </c>
      <c r="H128" t="n">
        <v>41.42363721062709</v>
      </c>
      <c r="I128" t="n">
        <v>53.10266464635603</v>
      </c>
      <c r="J128" t="n">
        <v>22.25775969941486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17.25174192772776</v>
      </c>
      <c r="F129" t="n">
        <v>37.35689633556029</v>
      </c>
      <c r="G129" t="n">
        <v>37.42403971424238</v>
      </c>
      <c r="H129" t="n">
        <v>39.57818197051506</v>
      </c>
      <c r="I129" t="n">
        <v>51.23708337262212</v>
      </c>
      <c r="J129" t="n">
        <v>19.53111997074362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34.11161358753201</v>
      </c>
      <c r="G130" t="n">
        <v>38.49099934935214</v>
      </c>
      <c r="H130" t="n">
        <v>35.73003030834357</v>
      </c>
      <c r="I130" t="n">
        <v>51.13800725538118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30.53406072608562</v>
      </c>
      <c r="G131" t="n">
        <v>39.13370757247947</v>
      </c>
      <c r="H131" t="n">
        <v>35.31284545655537</v>
      </c>
      <c r="I131" t="n">
        <v>46.76052572288536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30.36339602614002</v>
      </c>
      <c r="G132" t="n">
        <v>43.82699834439736</v>
      </c>
      <c r="H132" t="n">
        <v>36.89406962751784</v>
      </c>
      <c r="I132" t="n">
        <v>48.28278698874902</v>
      </c>
      <c r="J132" t="n">
        <v>20.58556244004166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31.32399850496157</v>
      </c>
      <c r="G133" t="n">
        <v>45.07230141637167</v>
      </c>
      <c r="H133" t="n">
        <v>35.75856786809861</v>
      </c>
      <c r="I133" t="n">
        <v>48.2647779707831</v>
      </c>
      <c r="J133" t="n">
        <v>20.54496479998222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29.84569392389602</v>
      </c>
      <c r="F134" t="n">
        <v>31.88382601027675</v>
      </c>
      <c r="G134" t="n">
        <v>45.23169586477123</v>
      </c>
      <c r="H134" t="n">
        <v>37.58463143739776</v>
      </c>
      <c r="I134" t="n">
        <v>48.02394307384681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32.04403797227899</v>
      </c>
      <c r="G135" t="n">
        <v>46.79253774936787</v>
      </c>
      <c r="H135" t="n">
        <v>36.81113608724049</v>
      </c>
      <c r="I135" t="n">
        <v>49.11817401553902</v>
      </c>
      <c r="J135" t="n">
        <v>25.12921172368416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24.50851112321233</v>
      </c>
      <c r="F136" t="n">
        <v>29.99356160387126</v>
      </c>
      <c r="G136" t="n">
        <v>43.90647679795168</v>
      </c>
      <c r="H136" t="n">
        <v>40.08163358665398</v>
      </c>
      <c r="I136" t="n">
        <v>46.97167089406806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28.56269471576844</v>
      </c>
      <c r="G137" t="n">
        <v>43.06940226995026</v>
      </c>
      <c r="H137" t="n">
        <v>39.85789627203855</v>
      </c>
      <c r="I137" t="n">
        <v>49.22672093578701</v>
      </c>
      <c r="J137" t="n">
        <v>26.50130407735616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21.70357401452014</v>
      </c>
      <c r="F138" t="n">
        <v>28.01226270112709</v>
      </c>
      <c r="G138" t="n">
        <v>40.94783297553126</v>
      </c>
      <c r="H138" t="n">
        <v>40.28684021956301</v>
      </c>
      <c r="I138" t="n">
        <v>42.36818997159966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26.4431098819532</v>
      </c>
      <c r="G139" t="n">
        <v>40.04466108688261</v>
      </c>
      <c r="H139" t="n">
        <v>45.58875303553531</v>
      </c>
      <c r="I139" t="n">
        <v>42.44317484855002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28.61155499629444</v>
      </c>
      <c r="G140" t="n">
        <v>38.60342487725708</v>
      </c>
      <c r="H140" t="n">
        <v>53.30860799924157</v>
      </c>
      <c r="I140" t="n">
        <v>47.5164961798904</v>
      </c>
      <c r="J140" t="n">
        <v>34.08632555610704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21.12287223739933</v>
      </c>
      <c r="F141" t="n">
        <v>32.28835013489457</v>
      </c>
      <c r="G141" t="n">
        <v>39.06940073576826</v>
      </c>
      <c r="H141" t="n">
        <v>56.87181995758963</v>
      </c>
      <c r="I141" t="n">
        <v>50.23064452040624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28.20259010600781</v>
      </c>
      <c r="G142" t="n">
        <v>39.71950563292583</v>
      </c>
      <c r="H142" t="n">
        <v>52.75834464595987</v>
      </c>
      <c r="I142" t="n">
        <v>51.45998723556855</v>
      </c>
      <c r="J142" t="n">
        <v>25.80566842857883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25.03218200419162</v>
      </c>
      <c r="G143" t="n">
        <v>38.3296571511383</v>
      </c>
      <c r="H143" t="n">
        <v>53.76309792092088</v>
      </c>
      <c r="I143" t="n">
        <v>47.68503364192647</v>
      </c>
      <c r="J143" t="n">
        <v>24.95529138337358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27.418887792716</v>
      </c>
      <c r="G144" t="n">
        <v>36.64908502650417</v>
      </c>
      <c r="H144" t="n">
        <v>51.60278762087132</v>
      </c>
      <c r="I144" t="n">
        <v>46.87325759772924</v>
      </c>
      <c r="J144" t="n">
        <v>22.21738674425225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21.93356166290759</v>
      </c>
      <c r="G145" t="n">
        <v>35.76746673268454</v>
      </c>
      <c r="H145" t="n">
        <v>49.02569040161158</v>
      </c>
      <c r="I145" t="n">
        <v>42.27431892780071</v>
      </c>
      <c r="J145" t="n">
        <v>22.65695138099397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19.67055684178522</v>
      </c>
      <c r="G146" t="n">
        <v>38.54992604896543</v>
      </c>
      <c r="H146" t="n">
        <v>45.3779704382862</v>
      </c>
      <c r="I146" t="n">
        <v>38.2243077955182</v>
      </c>
      <c r="J146" t="n">
        <v>19.01811298562217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9.410564754242824</v>
      </c>
      <c r="F147" t="n">
        <v>20.59235989533421</v>
      </c>
      <c r="G147" t="n">
        <v>39.21106928609252</v>
      </c>
      <c r="H147" t="n">
        <v>43.35266830153439</v>
      </c>
      <c r="I147" t="n">
        <v>42.80910678796268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22.46150104829583</v>
      </c>
      <c r="G148" t="n">
        <v>40.99862299215609</v>
      </c>
      <c r="H148" t="n">
        <v>42.41130686650294</v>
      </c>
      <c r="I148" t="n">
        <v>45.33823041309491</v>
      </c>
      <c r="J148" t="n">
        <v>16.68783957895281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25.38783543384333</v>
      </c>
      <c r="G149" t="n">
        <v>40.07821606253246</v>
      </c>
      <c r="H149" t="n">
        <v>46.00841353696418</v>
      </c>
      <c r="I149" t="n">
        <v>43.52374617059276</v>
      </c>
      <c r="J149" t="n">
        <v>19.38925986930125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24.0753725172463</v>
      </c>
      <c r="G150" t="n">
        <v>35.12402159091186</v>
      </c>
      <c r="H150" t="n">
        <v>45.1638636775382</v>
      </c>
      <c r="I150" t="n">
        <v>43.90768652560708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13.08405384369946</v>
      </c>
      <c r="F151" t="n">
        <v>19.63567614184181</v>
      </c>
      <c r="G151" t="n">
        <v>35.68149505468461</v>
      </c>
      <c r="H151" t="n">
        <v>44.66374776903002</v>
      </c>
      <c r="I151" t="n">
        <v>44.7565811938583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16.83688679738433</v>
      </c>
      <c r="G152" t="n">
        <v>35.72735052708094</v>
      </c>
      <c r="H152" t="n">
        <v>44.13177906932757</v>
      </c>
      <c r="I152" t="n">
        <v>46.60544054755662</v>
      </c>
      <c r="J152" t="n">
        <v>17.65731603148171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15.4700383559822</v>
      </c>
      <c r="G153" t="n">
        <v>32.86568919583841</v>
      </c>
      <c r="H153" t="n">
        <v>45.69536423841058</v>
      </c>
      <c r="I153" t="n">
        <v>46.08440576884954</v>
      </c>
      <c r="J153" t="n">
        <v>16.69315504456583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15.20794138568469</v>
      </c>
      <c r="G154" t="n">
        <v>32.61642263821469</v>
      </c>
      <c r="H154" t="n">
        <v>43.63323618202315</v>
      </c>
      <c r="I154" t="n">
        <v>39.96417268596502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3.191662411671081</v>
      </c>
      <c r="F155" t="n">
        <v>14.88550067338923</v>
      </c>
      <c r="G155" t="n">
        <v>29.50418600885294</v>
      </c>
      <c r="H155" t="n">
        <v>45.30780580439151</v>
      </c>
      <c r="I155" t="n">
        <v>39.29315422089091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15.71292376387683</v>
      </c>
      <c r="G156" t="n">
        <v>28.3777496411314</v>
      </c>
      <c r="H156" t="n">
        <v>42.87778268675264</v>
      </c>
      <c r="I156" t="n">
        <v>39.07726217667862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14.73060591856714</v>
      </c>
      <c r="G157" t="n">
        <v>30.96334916087009</v>
      </c>
      <c r="H157" t="n">
        <v>42.90531108572202</v>
      </c>
      <c r="I157" t="n">
        <v>38.03554002070331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4.702525364625876</v>
      </c>
      <c r="F158" t="n">
        <v>16.36885894895543</v>
      </c>
      <c r="G158" t="n">
        <v>31.22766977394991</v>
      </c>
      <c r="H158" t="n">
        <v>43.72252441649213</v>
      </c>
      <c r="I158" t="n">
        <v>40.29470080678552</v>
      </c>
      <c r="J158" t="n">
        <v>13.34213751707245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16.64547983723219</v>
      </c>
      <c r="G159" t="n">
        <v>32.93675227096953</v>
      </c>
      <c r="H159" t="n">
        <v>45.40236494440244</v>
      </c>
      <c r="I159" t="n">
        <v>43.57628983299513</v>
      </c>
      <c r="J159" t="n">
        <v>17.51965810581449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14.51287273104622</v>
      </c>
      <c r="G160" t="n">
        <v>33.4044996404397</v>
      </c>
      <c r="H160" t="n">
        <v>45.00593070043697</v>
      </c>
      <c r="I160" t="n">
        <v>41.99446713665274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13.50780555064457</v>
      </c>
      <c r="G161" t="n">
        <v>32.66873962448178</v>
      </c>
      <c r="H161" t="n">
        <v>42.6141295280654</v>
      </c>
      <c r="I161" t="n">
        <v>39.68501250812862</v>
      </c>
      <c r="J161" t="n">
        <v>15.075055701653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13.51843369778503</v>
      </c>
      <c r="G162" t="n">
        <v>28.6158566453161</v>
      </c>
      <c r="H162" t="n">
        <v>44.25391607481473</v>
      </c>
      <c r="I162" t="n">
        <v>37.85586027760344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14.33131971461903</v>
      </c>
      <c r="G163" t="n">
        <v>27.73915475963349</v>
      </c>
      <c r="H163" t="n">
        <v>46.90365509126193</v>
      </c>
      <c r="I163" t="n">
        <v>43.76667124265727</v>
      </c>
      <c r="J163" t="n">
        <v>16.94047938827266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19.25471472238334</v>
      </c>
      <c r="G164" t="n">
        <v>30.71898690417758</v>
      </c>
      <c r="H164" t="n">
        <v>52.43680541445737</v>
      </c>
      <c r="I164" t="n">
        <v>45.51455340236375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20.69002723861155</v>
      </c>
      <c r="G165" t="n">
        <v>31.77150498744905</v>
      </c>
      <c r="H165" t="n">
        <v>48.84053942267423</v>
      </c>
      <c r="I165" t="n">
        <v>42.79682723166287</v>
      </c>
      <c r="J165" t="n">
        <v>18.35077090345563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23.26511791872605</v>
      </c>
      <c r="G166" t="n">
        <v>32.41971955090419</v>
      </c>
      <c r="H166" t="n">
        <v>50.14881942925609</v>
      </c>
      <c r="I166" t="n">
        <v>46.89113404879164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32.61113807008207</v>
      </c>
      <c r="G167" t="n">
        <v>32.64743468206297</v>
      </c>
      <c r="H167" t="n">
        <v>50.54278525910942</v>
      </c>
      <c r="I167" t="n">
        <v>47.99034230344206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35.17553443534644</v>
      </c>
      <c r="G168" t="n">
        <v>36.6452407426507</v>
      </c>
      <c r="H168" t="n">
        <v>51.96185251229009</v>
      </c>
      <c r="I168" t="n">
        <v>49.45701537229002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33.03427145648365</v>
      </c>
      <c r="G169" t="n">
        <v>38.87898840191109</v>
      </c>
      <c r="H169" t="n">
        <v>50.15883085972477</v>
      </c>
      <c r="I169" t="n">
        <v>50.06863605856673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25.79888281968516</v>
      </c>
      <c r="G170" t="n">
        <v>32.24497913219719</v>
      </c>
      <c r="H170" t="n">
        <v>46.21559024321131</v>
      </c>
      <c r="I170" t="n">
        <v>47.57611825730665</v>
      </c>
      <c r="J170" t="n">
        <v>21.45837048443753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31.25293244050045</v>
      </c>
      <c r="G171" t="n">
        <v>31.44630686866392</v>
      </c>
      <c r="H171" t="n">
        <v>47.93265873032435</v>
      </c>
      <c r="I171" t="n">
        <v>50.7630849307495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29.6368237540358</v>
      </c>
      <c r="G172" t="n">
        <v>34.55572818168473</v>
      </c>
      <c r="H172" t="n">
        <v>48.60989236212816</v>
      </c>
      <c r="I172" t="n">
        <v>51.57074134662509</v>
      </c>
      <c r="J172" t="n">
        <v>24.73657194742651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3.963374263624919</v>
      </c>
      <c r="F173" t="n">
        <v>33.89163284769767</v>
      </c>
      <c r="G173" t="n">
        <v>30.53744987074902</v>
      </c>
      <c r="H173" t="n">
        <v>47.69425992995649</v>
      </c>
      <c r="I173" t="n">
        <v>50.5624376904535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34.94302377315346</v>
      </c>
      <c r="G174" t="n">
        <v>32.18802986139593</v>
      </c>
      <c r="H174" t="n">
        <v>49.91976439202445</v>
      </c>
      <c r="I174" t="n">
        <v>50.75561378929974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36.02415447240159</v>
      </c>
      <c r="G175" t="n">
        <v>31.9391779286984</v>
      </c>
      <c r="H175" t="n">
        <v>45.94600212676623</v>
      </c>
      <c r="I175" t="n">
        <v>52.72453998141491</v>
      </c>
      <c r="J175" t="n">
        <v>25.38070183049348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8.392280778482398</v>
      </c>
      <c r="F176" t="n">
        <v>32.86461657550681</v>
      </c>
      <c r="G176" t="n">
        <v>33.69752087473925</v>
      </c>
      <c r="H176" t="n">
        <v>41.99002480949247</v>
      </c>
      <c r="I176" t="n">
        <v>52.19284434002929</v>
      </c>
      <c r="J176" t="n">
        <v>20.88693222783897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36.09769698421195</v>
      </c>
      <c r="G177" t="n">
        <v>36.01842867946679</v>
      </c>
      <c r="H177" t="n">
        <v>43.27783141113035</v>
      </c>
      <c r="I177" t="n">
        <v>52.4405412014316</v>
      </c>
      <c r="J177" t="n">
        <v>20.40598342994837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10.88335532728915</v>
      </c>
      <c r="F178" t="n">
        <v>39.04726176829094</v>
      </c>
      <c r="G178" t="n">
        <v>36.16002998975389</v>
      </c>
      <c r="H178" t="n">
        <v>45.82040733730224</v>
      </c>
      <c r="I178" t="n">
        <v>53.58912654972261</v>
      </c>
      <c r="J178" t="n">
        <v>21.54429447974402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38.44985487769932</v>
      </c>
      <c r="G179" t="n">
        <v>37.31843443532974</v>
      </c>
      <c r="H179" t="n">
        <v>45.38986552805238</v>
      </c>
      <c r="I179" t="n">
        <v>52.35935905749309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39.733906386154</v>
      </c>
      <c r="G180" t="n">
        <v>36.21159368579765</v>
      </c>
      <c r="H180" t="n">
        <v>47.68016641684536</v>
      </c>
      <c r="I180" t="n">
        <v>54.62353658134644</v>
      </c>
      <c r="J180" t="n">
        <v>25.0921595922168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41.84349526567055</v>
      </c>
      <c r="G181" t="n">
        <v>36.60470741571154</v>
      </c>
      <c r="H181" t="n">
        <v>46.24823361363286</v>
      </c>
      <c r="I181" t="n">
        <v>57.49581623777124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47.00675532314089</v>
      </c>
      <c r="G182" t="n">
        <v>39.07203265428842</v>
      </c>
      <c r="H182" t="n">
        <v>55.83518884826893</v>
      </c>
      <c r="I182" t="n">
        <v>61.25539473568715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50.32120823236641</v>
      </c>
      <c r="G183" t="n">
        <v>40.53636597154948</v>
      </c>
      <c r="H183" t="n">
        <v>58.23814618198489</v>
      </c>
      <c r="I183" t="n">
        <v>61.63449049856562</v>
      </c>
      <c r="J183" t="n">
        <v>41.55174086892612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49.39629372360154</v>
      </c>
      <c r="G184" t="n">
        <v>37.67194851037261</v>
      </c>
      <c r="H184" t="n">
        <v>53.88095598122587</v>
      </c>
      <c r="I184" t="n">
        <v>58.72887369847717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52.33036439372503</v>
      </c>
      <c r="G185" t="n">
        <v>40.62855504402862</v>
      </c>
      <c r="H185" t="n">
        <v>54.04756148517493</v>
      </c>
      <c r="I185" t="n">
        <v>60.70464203528909</v>
      </c>
      <c r="J185" t="n">
        <v>34.8597486657883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49.31847149497833</v>
      </c>
      <c r="G186" t="n">
        <v>40.46498322005823</v>
      </c>
      <c r="H186" t="n">
        <v>53.61135037792805</v>
      </c>
      <c r="I186" t="n">
        <v>54.86209937902555</v>
      </c>
      <c r="J186" t="n">
        <v>34.97345265093812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50.47926499049817</v>
      </c>
      <c r="G187" t="n">
        <v>34.71881992382251</v>
      </c>
      <c r="H187" t="n">
        <v>52.96118147130664</v>
      </c>
      <c r="I187" t="n">
        <v>54.89204742077971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56.56581520715902</v>
      </c>
      <c r="G188" t="n">
        <v>36.61541826520458</v>
      </c>
      <c r="H188" t="n">
        <v>53.07208607991041</v>
      </c>
      <c r="I188" t="n">
        <v>49.81024790636879</v>
      </c>
      <c r="J188" t="n">
        <v>33.78892189151698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11.21218044028098</v>
      </c>
      <c r="F189" t="n">
        <v>50.04907355854515</v>
      </c>
      <c r="G189" t="n">
        <v>37.46633567574826</v>
      </c>
      <c r="H189" t="n">
        <v>52.79264615973744</v>
      </c>
      <c r="I189" t="n">
        <v>47.93022619475424</v>
      </c>
      <c r="J189" t="n">
        <v>35.67315665524047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46.00504599706103</v>
      </c>
      <c r="G190" t="n">
        <v>37.46666957609235</v>
      </c>
      <c r="H190" t="n">
        <v>54.3167135324802</v>
      </c>
      <c r="I190" t="n">
        <v>50.30203956121493</v>
      </c>
      <c r="J190" t="n">
        <v>38.64093678336855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14.37148772726817</v>
      </c>
      <c r="F191" t="n">
        <v>48.78279687812508</v>
      </c>
      <c r="G191" t="n">
        <v>38.91913057572298</v>
      </c>
      <c r="H191" t="n">
        <v>53.28674699243416</v>
      </c>
      <c r="I191" t="n">
        <v>49.09515244974403</v>
      </c>
      <c r="J191" t="n">
        <v>37.30290155857445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50.64115221088053</v>
      </c>
      <c r="G192" t="n">
        <v>38.78979368405338</v>
      </c>
      <c r="H192" t="n">
        <v>54.50245963607743</v>
      </c>
      <c r="I192" t="n">
        <v>51.32875458638075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56.23925543354174</v>
      </c>
      <c r="G193" t="n">
        <v>43.64262728339241</v>
      </c>
      <c r="H193" t="n">
        <v>58.89970210131592</v>
      </c>
      <c r="I193" t="n">
        <v>53.56316045209275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17.05977224777231</v>
      </c>
      <c r="F194" t="n">
        <v>51.54766140970166</v>
      </c>
      <c r="G194" t="n">
        <v>39.17888172211661</v>
      </c>
      <c r="H194" t="n">
        <v>52.60490607898545</v>
      </c>
      <c r="I194" t="n">
        <v>53.84690679288144</v>
      </c>
      <c r="J194" t="n">
        <v>36.49204164478259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48.94738088440833</v>
      </c>
      <c r="G195" t="n">
        <v>39.8574012091691</v>
      </c>
      <c r="H195" t="n">
        <v>51.25757805614255</v>
      </c>
      <c r="I195" t="n">
        <v>55.08303309949179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46.68610733397427</v>
      </c>
      <c r="G196" t="n">
        <v>40.47313254206233</v>
      </c>
      <c r="H196" t="n">
        <v>51.88222383181756</v>
      </c>
      <c r="I196" t="n">
        <v>57.73297750545989</v>
      </c>
      <c r="J196" t="n">
        <v>35.90795413784733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42.73153642232772</v>
      </c>
      <c r="G197" t="n">
        <v>37.33525928864498</v>
      </c>
      <c r="H197" t="n">
        <v>46.11301096641031</v>
      </c>
      <c r="I197" t="n">
        <v>56.34426529778018</v>
      </c>
      <c r="J197" t="n">
        <v>34.33636336566575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42.47503161439148</v>
      </c>
      <c r="G198" t="n">
        <v>35.45569560535328</v>
      </c>
      <c r="H198" t="n">
        <v>44.62128728101511</v>
      </c>
      <c r="I198" t="n">
        <v>54.83103841708383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42.21569447362745</v>
      </c>
      <c r="G199" t="n">
        <v>32.69406285939856</v>
      </c>
      <c r="H199" t="n">
        <v>46.92411033566244</v>
      </c>
      <c r="I199" t="n">
        <v>53.00339404661931</v>
      </c>
      <c r="J199" t="n">
        <v>32.51600920761599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44.56961196545375</v>
      </c>
      <c r="G200" t="n">
        <v>32.09577639143193</v>
      </c>
      <c r="H200" t="n">
        <v>47.45700138874975</v>
      </c>
      <c r="I200" t="n">
        <v>54.08943386903682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17.56959413078931</v>
      </c>
      <c r="F201" t="n">
        <v>46.24158640777489</v>
      </c>
      <c r="G201" t="n">
        <v>34.84350338268543</v>
      </c>
      <c r="H201" t="n">
        <v>47.89364660066173</v>
      </c>
      <c r="I201" t="n">
        <v>55.13312148849288</v>
      </c>
      <c r="J201" t="n">
        <v>31.68833626605969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17.42151633136322</v>
      </c>
      <c r="F202" t="n">
        <v>45.00857544870971</v>
      </c>
      <c r="G202" t="n">
        <v>35.9512919061469</v>
      </c>
      <c r="H202" t="n">
        <v>46.95841429288432</v>
      </c>
      <c r="I202" t="n">
        <v>51.51597270815478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19.2599005529162</v>
      </c>
      <c r="F203" t="n">
        <v>41.82601768999221</v>
      </c>
      <c r="G203" t="n">
        <v>40.42881296379159</v>
      </c>
      <c r="H203" t="n">
        <v>42.90963968487467</v>
      </c>
      <c r="I203" t="n">
        <v>54.34622332088352</v>
      </c>
      <c r="J203" t="n">
        <v>31.03033608815426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19.29684359797344</v>
      </c>
      <c r="F204" t="n">
        <v>42.28014358249994</v>
      </c>
      <c r="G204" t="n">
        <v>43.5325612430814</v>
      </c>
      <c r="H204" t="n">
        <v>43.43670464156013</v>
      </c>
      <c r="I204" t="n">
        <v>52.70656048161275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41.67296066764734</v>
      </c>
      <c r="G205" t="n">
        <v>44.49878285290072</v>
      </c>
      <c r="H205" t="n">
        <v>41.44960028751085</v>
      </c>
      <c r="I205" t="n">
        <v>53.60863460172829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42.83317370086328</v>
      </c>
      <c r="G206" t="n">
        <v>49.60689653908026</v>
      </c>
      <c r="H206" t="n">
        <v>43.13621669414965</v>
      </c>
      <c r="I206" t="n">
        <v>55.86851927218846</v>
      </c>
      <c r="J206" t="n">
        <v>30.01560396285359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41.96853093335267</v>
      </c>
      <c r="G207" t="n">
        <v>56.66448774121022</v>
      </c>
      <c r="H207" t="n">
        <v>38.19338849443405</v>
      </c>
      <c r="I207" t="n">
        <v>54.51993894917582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43.30406730310532</v>
      </c>
      <c r="G208" t="n">
        <v>55.53400823452048</v>
      </c>
      <c r="H208" t="n">
        <v>37.42015315393341</v>
      </c>
      <c r="I208" t="n">
        <v>54.7509481172437</v>
      </c>
      <c r="J208" t="n">
        <v>26.41276936356698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27.11496001684526</v>
      </c>
      <c r="F209" t="n">
        <v>45.84341781641446</v>
      </c>
      <c r="G209" t="n">
        <v>54.55699959660392</v>
      </c>
      <c r="H209" t="n">
        <v>40.31711130585867</v>
      </c>
      <c r="I209" t="n">
        <v>52.70767060306065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45.86467831128087</v>
      </c>
      <c r="G210" t="n">
        <v>55.16649565867932</v>
      </c>
      <c r="H210" t="n">
        <v>44.1183932509015</v>
      </c>
      <c r="I210" t="n">
        <v>53.61057832666894</v>
      </c>
      <c r="J210" t="n">
        <v>33.02393446846656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55.35910201577152</v>
      </c>
      <c r="G211" t="n">
        <v>53.0939853836728</v>
      </c>
      <c r="H211" t="n">
        <v>46.78224019009816</v>
      </c>
      <c r="I211" t="n">
        <v>52.7564674397859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29.35571943405591</v>
      </c>
      <c r="F212" t="n">
        <v>52.10547599886672</v>
      </c>
      <c r="G212" t="n">
        <v>58.51293061802594</v>
      </c>
      <c r="H212" t="n">
        <v>49.82552197751355</v>
      </c>
      <c r="I212" t="n">
        <v>55.53083075958418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51.32449781147412</v>
      </c>
      <c r="G213" t="n">
        <v>62.13709552303563</v>
      </c>
      <c r="H213" t="n">
        <v>54.03986898842115</v>
      </c>
      <c r="I213" t="n">
        <v>55.97396987457945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51.29264381785053</v>
      </c>
      <c r="G214" t="n">
        <v>59.61260299348004</v>
      </c>
      <c r="H214" t="n">
        <v>54.1643249420779</v>
      </c>
      <c r="I214" t="n">
        <v>51.11328309245342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28.83859634452206</v>
      </c>
      <c r="F215" t="n">
        <v>56.11772463018316</v>
      </c>
      <c r="G215" t="n">
        <v>60.53623471278979</v>
      </c>
      <c r="H215" t="n">
        <v>53.82732457119825</v>
      </c>
      <c r="I215" t="n">
        <v>53.57984503963043</v>
      </c>
      <c r="J215" t="n">
        <v>40.46990934234567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56.94974451738511</v>
      </c>
      <c r="G216" t="n">
        <v>57.38669224959925</v>
      </c>
      <c r="H216" t="n">
        <v>52.605383361198</v>
      </c>
      <c r="I216" t="n">
        <v>49.53143872159036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54.16084677945048</v>
      </c>
      <c r="G217" t="n">
        <v>58.38087257859475</v>
      </c>
      <c r="H217" t="n">
        <v>56.79220227005521</v>
      </c>
      <c r="I217" t="n">
        <v>48.80012403230302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56.89818311400123</v>
      </c>
      <c r="G218" t="n">
        <v>62.83968281582841</v>
      </c>
      <c r="H218" t="n">
        <v>57.76758596442024</v>
      </c>
      <c r="I218" t="n">
        <v>48.21626188774624</v>
      </c>
      <c r="J218" t="n">
        <v>37.03738332857582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36.52724420422149</v>
      </c>
      <c r="F219" t="n">
        <v>58.06250307334406</v>
      </c>
      <c r="G219" t="n">
        <v>61.93904751987593</v>
      </c>
      <c r="H219" t="n">
        <v>60.82661175973878</v>
      </c>
      <c r="I219" t="n">
        <v>48.31873841724879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62.47902876026754</v>
      </c>
      <c r="G220" t="n">
        <v>67.44028807087214</v>
      </c>
      <c r="H220" t="n">
        <v>64.57749176521573</v>
      </c>
      <c r="I220" t="n">
        <v>51.81812715247005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41.25161230442007</v>
      </c>
      <c r="F221" t="n">
        <v>62.91762219172143</v>
      </c>
      <c r="G221" t="n">
        <v>68.10193041788371</v>
      </c>
      <c r="H221" t="n">
        <v>62.50124892297863</v>
      </c>
      <c r="I221" t="n">
        <v>50.56961412441139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61.76329908851981</v>
      </c>
      <c r="G222" t="n">
        <v>73.30508887543303</v>
      </c>
      <c r="H222" t="n">
        <v>63.34718583349053</v>
      </c>
      <c r="I222" t="n">
        <v>51.42700731534726</v>
      </c>
      <c r="J222" t="n">
        <v>37.75813172871534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65.39706645263628</v>
      </c>
      <c r="G223" t="n">
        <v>67.38131011325845</v>
      </c>
      <c r="H223" t="n">
        <v>66.69121229703023</v>
      </c>
      <c r="I223" t="n">
        <v>47.91952578910472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67.11701899308098</v>
      </c>
      <c r="G224" t="n">
        <v>71.28696093892157</v>
      </c>
      <c r="H224" t="n">
        <v>70.06607556514419</v>
      </c>
      <c r="I224" t="n">
        <v>52.41960074176406</v>
      </c>
      <c r="J224" t="n">
        <v>36.89464394231157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68.64713938188069</v>
      </c>
      <c r="G225" t="n">
        <v>67.4412449302101</v>
      </c>
      <c r="H225" t="n">
        <v>75.9831825660517</v>
      </c>
      <c r="I225" t="n">
        <v>53.45683391378888</v>
      </c>
      <c r="J225" t="n">
        <v>42.48670908665688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68.98265283204705</v>
      </c>
      <c r="G226" t="n">
        <v>71.74591991011488</v>
      </c>
      <c r="H226" t="n">
        <v>73.55602456828376</v>
      </c>
      <c r="I226" t="n">
        <v>52.67000656486045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68.84952746231883</v>
      </c>
      <c r="G227" t="n">
        <v>71.62026549859313</v>
      </c>
      <c r="H227" t="n">
        <v>73.13702475342612</v>
      </c>
      <c r="I227" t="n">
        <v>49.45846869625059</v>
      </c>
      <c r="J227" t="n">
        <v>45.64515395890656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69.25027027059485</v>
      </c>
      <c r="G228" t="n">
        <v>69.00614116007691</v>
      </c>
      <c r="H228" t="n">
        <v>73.89959245845013</v>
      </c>
      <c r="I228" t="n">
        <v>48.34567157223311</v>
      </c>
      <c r="J228" t="n">
        <v>46.12860249893924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70.15180586091152</v>
      </c>
      <c r="G229" t="n">
        <v>65.42004117815333</v>
      </c>
      <c r="H229" t="n">
        <v>75.32316064071611</v>
      </c>
      <c r="I229" t="n">
        <v>48.84292197135003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63.83090412507617</v>
      </c>
      <c r="G230" t="n">
        <v>65.38303582985404</v>
      </c>
      <c r="H230" t="n">
        <v>69.98104217253834</v>
      </c>
      <c r="I230" t="n">
        <v>44.12174484551355</v>
      </c>
      <c r="J230" t="n">
        <v>47.8864943935577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44.23020316747557</v>
      </c>
      <c r="F231" t="n">
        <v>62.46558604424561</v>
      </c>
      <c r="G231" t="n">
        <v>71.11358003798441</v>
      </c>
      <c r="H231" t="n">
        <v>76.318492086959</v>
      </c>
      <c r="I231" t="n">
        <v>43.76231608024148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64.94800123755324</v>
      </c>
      <c r="G232" t="n">
        <v>69.74171057148088</v>
      </c>
      <c r="H232" t="n">
        <v>80.58086745479007</v>
      </c>
      <c r="I232" t="n">
        <v>47.71285242212633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65.61830883335853</v>
      </c>
      <c r="G233" t="n">
        <v>74.85710856005741</v>
      </c>
      <c r="H233" t="n">
        <v>88.15285417972795</v>
      </c>
      <c r="I233" t="n">
        <v>49.4325150592291</v>
      </c>
      <c r="J233" t="n">
        <v>54.57801179730488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39.9331175577331</v>
      </c>
      <c r="F234" t="n">
        <v>65.62052234021448</v>
      </c>
      <c r="G234" t="n">
        <v>75.06366640363318</v>
      </c>
      <c r="H234" t="n">
        <v>87.91884174810032</v>
      </c>
      <c r="I234" t="n">
        <v>49.95876250876503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36.46162032242408</v>
      </c>
      <c r="F235" t="n">
        <v>72.14466989190149</v>
      </c>
      <c r="G235" t="n">
        <v>71.32878937728788</v>
      </c>
      <c r="H235" t="n">
        <v>92.59821027175657</v>
      </c>
      <c r="I235" t="n">
        <v>49.18880379504602</v>
      </c>
      <c r="J235" t="n">
        <v>53.69089371294768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65.80806857393277</v>
      </c>
      <c r="G236" t="n">
        <v>67.37966636265847</v>
      </c>
      <c r="H236" t="n">
        <v>84.8060747201659</v>
      </c>
      <c r="I236" t="n">
        <v>49.25183525682488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66.95281978268626</v>
      </c>
      <c r="G237" t="n">
        <v>72.21013480778046</v>
      </c>
      <c r="H237" t="n">
        <v>84.8538690493565</v>
      </c>
      <c r="I237" t="n">
        <v>45.57040822669114</v>
      </c>
      <c r="J237" t="n">
        <v>50.35523638568045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73.54529372044195</v>
      </c>
      <c r="G238" t="n">
        <v>71.69575377680273</v>
      </c>
      <c r="H238" t="n">
        <v>84.83564061122162</v>
      </c>
      <c r="I238" t="n">
        <v>46.65329408721826</v>
      </c>
      <c r="J238" t="n">
        <v>51.94243911526426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77.64657972371054</v>
      </c>
      <c r="G239" t="n">
        <v>80.38975730009751</v>
      </c>
      <c r="H239" t="n">
        <v>91.5464102672303</v>
      </c>
      <c r="I239" t="n">
        <v>49.35133379047483</v>
      </c>
      <c r="J239" t="n">
        <v>55.25187654466956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41.07607825784338</v>
      </c>
      <c r="F240" t="n">
        <v>75.35961880031728</v>
      </c>
      <c r="G240" t="n">
        <v>76.05912777999006</v>
      </c>
      <c r="H240" t="n">
        <v>87.14575318919479</v>
      </c>
      <c r="I240" t="n">
        <v>49.47645969817269</v>
      </c>
      <c r="J240" t="n">
        <v>51.66287394737002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83.69199711677054</v>
      </c>
      <c r="G241" t="n">
        <v>85.66436494809963</v>
      </c>
      <c r="H241" t="n">
        <v>94.26398198028245</v>
      </c>
      <c r="I241" t="n">
        <v>51.42431518371271</v>
      </c>
      <c r="J241" t="n">
        <v>56.07598248852075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83.12749653453734</v>
      </c>
      <c r="G242" t="n">
        <v>84.24239549382726</v>
      </c>
      <c r="H242" t="n">
        <v>94.6258406980875</v>
      </c>
      <c r="I242" t="n">
        <v>51.50282160181654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86.91260596384711</v>
      </c>
      <c r="G243" t="n">
        <v>88.08122387363957</v>
      </c>
      <c r="H243" t="n">
        <v>96.14430668855786</v>
      </c>
      <c r="I243" t="n">
        <v>53.05776034625196</v>
      </c>
      <c r="J243" t="n">
        <v>57.18484926303798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99.06224925079057</v>
      </c>
      <c r="G244" t="n">
        <v>93.86301344121553</v>
      </c>
      <c r="H244" t="n">
        <v>97.21708967234204</v>
      </c>
      <c r="I244" t="n">
        <v>57.02934833405205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89.92181718486162</v>
      </c>
      <c r="G245" t="n">
        <v>93.34762792267368</v>
      </c>
      <c r="H245" t="n">
        <v>94.1889230888447</v>
      </c>
      <c r="I245" t="n">
        <v>56.26281728482145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47.03127242074525</v>
      </c>
      <c r="F246" t="n">
        <v>89.59118202076442</v>
      </c>
      <c r="G246" t="n">
        <v>89.38033044706751</v>
      </c>
      <c r="H246" t="n">
        <v>101.6493929453244</v>
      </c>
      <c r="I246" t="n">
        <v>57.17199754817914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87.69055590356716</v>
      </c>
      <c r="G247" t="n">
        <v>92.31368729595076</v>
      </c>
      <c r="H247" t="n">
        <v>99.49724615630005</v>
      </c>
      <c r="I247" t="n">
        <v>59.48125156856334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87.10940439518824</v>
      </c>
      <c r="G248" t="n">
        <v>92.36980069831785</v>
      </c>
      <c r="H248" t="n">
        <v>99.36553069065819</v>
      </c>
      <c r="I248" t="n">
        <v>59.75381039439931</v>
      </c>
      <c r="J248" t="n">
        <v>59.33403486935571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86.68057381733274</v>
      </c>
      <c r="G249" t="n">
        <v>86.90647673776883</v>
      </c>
      <c r="H249" t="n">
        <v>101.8075636989781</v>
      </c>
      <c r="I249" t="n">
        <v>56.52849049658704</v>
      </c>
      <c r="J249" t="n">
        <v>60.82935323519945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85.32896484884174</v>
      </c>
      <c r="G250" t="n">
        <v>81.43589689964328</v>
      </c>
      <c r="H250" t="n">
        <v>95.943655549094</v>
      </c>
      <c r="I250" t="n">
        <v>49.47251809367125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86.98543728013706</v>
      </c>
      <c r="G251" t="n">
        <v>84.00874347961253</v>
      </c>
      <c r="H251" t="n">
        <v>96.12921618147298</v>
      </c>
      <c r="I251" t="n">
        <v>50.19479602114254</v>
      </c>
      <c r="J251" t="n">
        <v>59.18172719069943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91.33831402813929</v>
      </c>
      <c r="G252" t="n">
        <v>87.7965868766393</v>
      </c>
      <c r="H252" t="n">
        <v>97.14878983576598</v>
      </c>
      <c r="I252" t="n">
        <v>61.95714726229002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92.23537287776202</v>
      </c>
      <c r="G253" t="n">
        <v>88.64300168851425</v>
      </c>
      <c r="H253" t="n">
        <v>96.1947679508407</v>
      </c>
      <c r="I253" t="n">
        <v>68.99044333588225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94.33528584959352</v>
      </c>
      <c r="G254" t="n">
        <v>94.46165731135548</v>
      </c>
      <c r="H254" t="n">
        <v>93.63420510601436</v>
      </c>
      <c r="I254" t="n">
        <v>69.16686843844964</v>
      </c>
      <c r="J254" t="n">
        <v>62.94198566336919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92.56118207001205</v>
      </c>
      <c r="G255" t="n">
        <v>95.01697577453237</v>
      </c>
      <c r="H255" t="n">
        <v>90.68697826655358</v>
      </c>
      <c r="I255" t="n">
        <v>66.07062396090816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88.9500872967639</v>
      </c>
      <c r="G256" t="n">
        <v>94.34517108277562</v>
      </c>
      <c r="H256" t="n">
        <v>87.21360459433683</v>
      </c>
      <c r="I256" t="n">
        <v>65.80108733572855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95.79905198108325</v>
      </c>
      <c r="G257" t="n">
        <v>92.86762151102188</v>
      </c>
      <c r="H257" t="n">
        <v>95.14461865548036</v>
      </c>
      <c r="I257" t="n">
        <v>74.82027577698037</v>
      </c>
      <c r="J257" t="n">
        <v>57.53947632352523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91.2892213217355</v>
      </c>
      <c r="G258" t="n">
        <v>84.59048119477634</v>
      </c>
      <c r="H258" t="n">
        <v>91.55891141239154</v>
      </c>
      <c r="I258" t="n">
        <v>66.78343128133439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93.92213061208517</v>
      </c>
      <c r="G259" t="n">
        <v>88.94769804336586</v>
      </c>
      <c r="H259" t="n">
        <v>93.35989706402576</v>
      </c>
      <c r="I259" t="n">
        <v>69.08621120008689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98.61522459909011</v>
      </c>
      <c r="G260" t="n">
        <v>89.39207251397512</v>
      </c>
      <c r="H260" t="n">
        <v>99.2503753955005</v>
      </c>
      <c r="I260" t="n">
        <v>68.12608393386337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111.1927424284938</v>
      </c>
      <c r="G261" t="n">
        <v>94.88608231596673</v>
      </c>
      <c r="H261" t="n">
        <v>103.3102768449198</v>
      </c>
      <c r="I261" t="n">
        <v>81.07267016586921</v>
      </c>
      <c r="J261" t="n">
        <v>64.93464922428893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102.3872650576505</v>
      </c>
      <c r="G262" t="n">
        <v>94.90091442173745</v>
      </c>
      <c r="H262" t="n">
        <v>95.56884057898405</v>
      </c>
      <c r="I262" t="n">
        <v>77.02984415455194</v>
      </c>
      <c r="J262" t="n">
        <v>64.31732503219807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52.13800730657641</v>
      </c>
      <c r="F263" t="n">
        <v>97.72345922998413</v>
      </c>
      <c r="G263" t="n">
        <v>91.34902329980952</v>
      </c>
      <c r="H263" t="n">
        <v>97.7148960415586</v>
      </c>
      <c r="I263" t="n">
        <v>76.24437301351918</v>
      </c>
      <c r="J263" t="n">
        <v>66.61654100098011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95.33101170925251</v>
      </c>
      <c r="G264" t="n">
        <v>95.81827827571536</v>
      </c>
      <c r="H264" t="n">
        <v>100.5171678197699</v>
      </c>
      <c r="I264" t="n">
        <v>73.20162400268175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98.90632173749816</v>
      </c>
      <c r="G265" t="n">
        <v>111.6097914444371</v>
      </c>
      <c r="H265" t="n">
        <v>109.3515654344486</v>
      </c>
      <c r="I265" t="n">
        <v>79.02995515660743</v>
      </c>
      <c r="J265" t="n">
        <v>74.61332861437199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110.8869952728148</v>
      </c>
      <c r="G266" t="n">
        <v>126.7791628818224</v>
      </c>
      <c r="H266" t="n">
        <v>112.6376976030264</v>
      </c>
      <c r="I266" t="n">
        <v>83.23738163570434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86.07135135541827</v>
      </c>
      <c r="F267" t="n">
        <v>116.2886845495071</v>
      </c>
      <c r="G267" t="n">
        <v>142.4283318716929</v>
      </c>
      <c r="H267" t="n">
        <v>113.6932226055206</v>
      </c>
      <c r="I267" t="n">
        <v>89.37952581608863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121.896545273837</v>
      </c>
      <c r="G268" t="n">
        <v>149.5274696931797</v>
      </c>
      <c r="H268" t="n">
        <v>110.9466266366016</v>
      </c>
      <c r="I268" t="n">
        <v>95.24887733591785</v>
      </c>
      <c r="J268" t="n">
        <v>73.35263488113944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121.6688378659444</v>
      </c>
      <c r="G269" t="n">
        <v>155.128071981533</v>
      </c>
      <c r="H269" t="n">
        <v>107.8864987431732</v>
      </c>
      <c r="I269" t="n">
        <v>99.86905571350553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89.5111567705267</v>
      </c>
      <c r="F270" t="n">
        <v>121.2000369178432</v>
      </c>
      <c r="G270" t="n">
        <v>142.0003990911606</v>
      </c>
      <c r="H270" t="n">
        <v>101.3740748214326</v>
      </c>
      <c r="I270" t="n">
        <v>95.77142884448742</v>
      </c>
      <c r="J270" t="n">
        <v>78.73938771656003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113.8485007368094</v>
      </c>
      <c r="G271" t="n">
        <v>138.2690684514231</v>
      </c>
      <c r="H271" t="n">
        <v>97.27630753508438</v>
      </c>
      <c r="I271" t="n">
        <v>89.56073356085635</v>
      </c>
      <c r="J271" t="n">
        <v>77.05335402005488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126.5889460569554</v>
      </c>
      <c r="G272" t="n">
        <v>140.7496490769331</v>
      </c>
      <c r="H272" t="n">
        <v>104.372692756531</v>
      </c>
      <c r="I272" t="n">
        <v>91.80044453852534</v>
      </c>
      <c r="J272" t="n">
        <v>80.22480821465146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132.2678003605538</v>
      </c>
      <c r="G273" t="n">
        <v>153.6310428129675</v>
      </c>
      <c r="H273" t="n">
        <v>104.8203175623627</v>
      </c>
      <c r="I273" t="n">
        <v>97.54063123061817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136.7403336630863</v>
      </c>
      <c r="G274" t="n">
        <v>159.6882337083488</v>
      </c>
      <c r="H274" t="n">
        <v>111.2074992625898</v>
      </c>
      <c r="I274" t="n">
        <v>104.8852868154993</v>
      </c>
      <c r="J274" t="n">
        <v>87.14030640738837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138.1957445305896</v>
      </c>
      <c r="G275" t="n">
        <v>156.4369612991936</v>
      </c>
      <c r="H275" t="n">
        <v>111.2915764973907</v>
      </c>
      <c r="I275" t="n">
        <v>104.2976045080469</v>
      </c>
      <c r="J275" t="n">
        <v>82.59101936220408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127.6524961258833</v>
      </c>
      <c r="G276" t="n">
        <v>157.8415882923612</v>
      </c>
      <c r="H276" t="n">
        <v>111.5971209009827</v>
      </c>
      <c r="I276" t="n">
        <v>105.3250493772977</v>
      </c>
      <c r="J276" t="n">
        <v>83.65808213002992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108.6749570415252</v>
      </c>
      <c r="F277" t="n">
        <v>124.0195915365113</v>
      </c>
      <c r="G277" t="n">
        <v>157.0483773082586</v>
      </c>
      <c r="H277" t="n">
        <v>115.287951789935</v>
      </c>
      <c r="I277" t="n">
        <v>103.5297458534877</v>
      </c>
      <c r="J277" t="n">
        <v>90.56990095534825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120.3537467234899</v>
      </c>
      <c r="G278" t="n">
        <v>147.6422685095439</v>
      </c>
      <c r="H278" t="n">
        <v>110.5779969856576</v>
      </c>
      <c r="I278" t="n">
        <v>100.1594331849691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124.9146956625588</v>
      </c>
      <c r="G279" t="n">
        <v>145.0314650774773</v>
      </c>
      <c r="H279" t="n">
        <v>109.127276663359</v>
      </c>
      <c r="I279" t="n">
        <v>99.47115817748941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125.660064612426</v>
      </c>
      <c r="G280" t="n">
        <v>140.8421125111892</v>
      </c>
      <c r="H280" t="n">
        <v>110.273599119891</v>
      </c>
      <c r="I280" t="n">
        <v>97.25629976984959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123.6322257235483</v>
      </c>
      <c r="G281" t="n">
        <v>142.0316587284534</v>
      </c>
      <c r="H281" t="n">
        <v>110.497216120265</v>
      </c>
      <c r="I281" t="n">
        <v>96.81285536149436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120.5356889449648</v>
      </c>
      <c r="G282" t="n">
        <v>135.3484861701163</v>
      </c>
      <c r="H282" t="n">
        <v>107.5589235823324</v>
      </c>
      <c r="I282" t="n">
        <v>85.86341044363994</v>
      </c>
      <c r="J282" t="n">
        <v>92.03596302729491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114.893703321176</v>
      </c>
      <c r="G283" t="n">
        <v>125.284250564865</v>
      </c>
      <c r="H283" t="n">
        <v>105.0336811183393</v>
      </c>
      <c r="I283" t="n">
        <v>82.55952781963671</v>
      </c>
      <c r="J283" t="n">
        <v>84.22056371645976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115.3389143937348</v>
      </c>
      <c r="G284" t="n">
        <v>125.5952626463383</v>
      </c>
      <c r="H284" t="n">
        <v>106.6329868308833</v>
      </c>
      <c r="I284" t="n">
        <v>83.82374502577103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124.4674305300236</v>
      </c>
      <c r="G285" t="n">
        <v>131.8618116801341</v>
      </c>
      <c r="H285" t="n">
        <v>104.9660347011937</v>
      </c>
      <c r="I285" t="n">
        <v>88.87215877615348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131.3969508071937</v>
      </c>
      <c r="G286" t="n">
        <v>145.7646342073176</v>
      </c>
      <c r="H286" t="n">
        <v>114.5473852953562</v>
      </c>
      <c r="I286" t="n">
        <v>95.54525019220735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130.742526172206</v>
      </c>
      <c r="G287" t="n">
        <v>146.9255373770048</v>
      </c>
      <c r="H287" t="n">
        <v>118.3678660201542</v>
      </c>
      <c r="I287" t="n">
        <v>97.3826732666268</v>
      </c>
      <c r="J287" t="n">
        <v>94.90340604214641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112.8685758076407</v>
      </c>
      <c r="F288" t="n">
        <v>128.9281081597807</v>
      </c>
      <c r="G288" t="n">
        <v>148.5489086850748</v>
      </c>
      <c r="H288" t="n">
        <v>112.771391958154</v>
      </c>
      <c r="I288" t="n">
        <v>89.47686052644899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127.5450833437247</v>
      </c>
      <c r="G289" t="n">
        <v>146.2869223222465</v>
      </c>
      <c r="H289" t="n">
        <v>111.1934712349517</v>
      </c>
      <c r="I289" t="n">
        <v>87.72050875792519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126.8336972680943</v>
      </c>
      <c r="G290" t="n">
        <v>148.3787909284565</v>
      </c>
      <c r="H290" t="n">
        <v>110.970073808835</v>
      </c>
      <c r="I290" t="n">
        <v>88.84538844950683</v>
      </c>
      <c r="J290" t="n">
        <v>81.02011452669878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109.6561791033066</v>
      </c>
      <c r="F291" t="n">
        <v>121.0962767259739</v>
      </c>
      <c r="G291" t="n">
        <v>143.5719399267649</v>
      </c>
      <c r="H291" t="n">
        <v>106.9061964717707</v>
      </c>
      <c r="I291" t="n">
        <v>83.05346315906191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101.4505733899459</v>
      </c>
      <c r="G292" t="n">
        <v>127.3121242338925</v>
      </c>
      <c r="H292" t="n">
        <v>95.19570571416006</v>
      </c>
      <c r="I292" t="n">
        <v>73.70663521558211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106.5022780024905</v>
      </c>
      <c r="G293" t="n">
        <v>136.1436946583922</v>
      </c>
      <c r="H293" t="n">
        <v>92.7707161102272</v>
      </c>
      <c r="I293" t="n">
        <v>78.84861220286581</v>
      </c>
      <c r="J293" t="n">
        <v>68.9626232497927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98.75280403179556</v>
      </c>
      <c r="G294" t="n">
        <v>120.2254536821158</v>
      </c>
      <c r="H294" t="n">
        <v>84.94614961008118</v>
      </c>
      <c r="I294" t="n">
        <v>71.4021019051966</v>
      </c>
      <c r="J294" t="n">
        <v>64.9580866471229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101.956651308578</v>
      </c>
      <c r="G295" t="n">
        <v>120.0907931368337</v>
      </c>
      <c r="H295" t="n">
        <v>83.3175913541331</v>
      </c>
      <c r="I295" t="n">
        <v>73.23527406002943</v>
      </c>
      <c r="J295" t="n">
        <v>63.65838238772423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81.79522140749478</v>
      </c>
      <c r="F296" t="n">
        <v>100.6608285477933</v>
      </c>
      <c r="G296" t="n">
        <v>113.8443700517314</v>
      </c>
      <c r="H296" t="n">
        <v>80.57318538842731</v>
      </c>
      <c r="I296" t="n">
        <v>73.82090829575701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101.2791967541545</v>
      </c>
      <c r="G297" t="n">
        <v>117.4240559794459</v>
      </c>
      <c r="H297" t="n">
        <v>79.38880961537704</v>
      </c>
      <c r="I297" t="n">
        <v>77.47282643988595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110.6337387052848</v>
      </c>
      <c r="G298" t="n">
        <v>129.2066606201928</v>
      </c>
      <c r="H298" t="n">
        <v>86.9664640462849</v>
      </c>
      <c r="I298" t="n">
        <v>76.86745810237258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110.3468688385343</v>
      </c>
      <c r="G299" t="n">
        <v>130.4084988293091</v>
      </c>
      <c r="H299" t="n">
        <v>88.71291889838079</v>
      </c>
      <c r="I299" t="n">
        <v>79.95693453154927</v>
      </c>
      <c r="J299" t="n">
        <v>72.51767670636806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113.4049757151059</v>
      </c>
      <c r="G300" t="n">
        <v>130.9423129466367</v>
      </c>
      <c r="H300" t="n">
        <v>90.91874706053589</v>
      </c>
      <c r="I300" t="n">
        <v>82.38728925585794</v>
      </c>
      <c r="J300" t="n">
        <v>66.65738910776346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109.3188161879155</v>
      </c>
      <c r="G301" t="n">
        <v>125.4889220890388</v>
      </c>
      <c r="H301" t="n">
        <v>90.86952612142025</v>
      </c>
      <c r="I301" t="n">
        <v>80.22469260545739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110.8215878293458</v>
      </c>
      <c r="G302" t="n">
        <v>129.3138300987095</v>
      </c>
      <c r="H302" t="n">
        <v>96.1817313349764</v>
      </c>
      <c r="I302" t="n">
        <v>83.41763859952658</v>
      </c>
      <c r="J302" t="n">
        <v>69.84331974950442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119.2323459203887</v>
      </c>
      <c r="G303" t="n">
        <v>127.6326747367687</v>
      </c>
      <c r="H303" t="n">
        <v>101.0879580009853</v>
      </c>
      <c r="I303" t="n">
        <v>85.71426739986721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119.8027197640982</v>
      </c>
      <c r="G304" t="n">
        <v>137.3825804101795</v>
      </c>
      <c r="H304" t="n">
        <v>101.2690744710929</v>
      </c>
      <c r="I304" t="n">
        <v>88.4312162012118</v>
      </c>
      <c r="J304" t="n">
        <v>76.50170958182186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124.1447138593182</v>
      </c>
      <c r="G305" t="n">
        <v>136.5525875644324</v>
      </c>
      <c r="H305" t="n">
        <v>108.2681114422387</v>
      </c>
      <c r="I305" t="n">
        <v>90.40196401323584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126.4653002261823</v>
      </c>
      <c r="G306" t="n">
        <v>132.7918632836423</v>
      </c>
      <c r="H306" t="n">
        <v>109.9830266408765</v>
      </c>
      <c r="I306" t="n">
        <v>84.48927687455037</v>
      </c>
      <c r="J306" t="n">
        <v>76.09125972596766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130.8076013448927</v>
      </c>
      <c r="G307" t="n">
        <v>132.291932667881</v>
      </c>
      <c r="H307" t="n">
        <v>112.2332975567898</v>
      </c>
      <c r="I307" t="n">
        <v>87.95132698467916</v>
      </c>
      <c r="J307" t="n">
        <v>76.3684015844843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131.0954044344584</v>
      </c>
      <c r="G308" t="n">
        <v>139.4424952398916</v>
      </c>
      <c r="H308" t="n">
        <v>119.4331504205519</v>
      </c>
      <c r="I308" t="n">
        <v>88.59684511923452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82.51132852119738</v>
      </c>
      <c r="F309" t="n">
        <v>126.6518756262116</v>
      </c>
      <c r="G309" t="n">
        <v>138.0916532246935</v>
      </c>
      <c r="H309" t="n">
        <v>118.1157093296181</v>
      </c>
      <c r="I309" t="n">
        <v>91.47235470578501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88.43144774667955</v>
      </c>
      <c r="F310" t="n">
        <v>130.6819018290374</v>
      </c>
      <c r="G310" t="n">
        <v>143.9417590429436</v>
      </c>
      <c r="H310" t="n">
        <v>115.3709170199285</v>
      </c>
      <c r="I310" t="n">
        <v>90.85604673591958</v>
      </c>
      <c r="J310" t="n">
        <v>78.9572302107121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129.5482306301485</v>
      </c>
      <c r="G311" t="n">
        <v>136.7747523011928</v>
      </c>
      <c r="H311" t="n">
        <v>113.5751970152473</v>
      </c>
      <c r="I311" t="n">
        <v>84.33727096268822</v>
      </c>
      <c r="J311" t="n">
        <v>71.82336333706472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120.5214921288085</v>
      </c>
      <c r="G312" t="n">
        <v>132.7515541310115</v>
      </c>
      <c r="H312" t="n">
        <v>109.9830603779056</v>
      </c>
      <c r="I312" t="n">
        <v>90.86884084239779</v>
      </c>
      <c r="J312" t="n">
        <v>71.91210501902701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119.2567426430454</v>
      </c>
      <c r="G313" t="n">
        <v>137.4607147937274</v>
      </c>
      <c r="H313" t="n">
        <v>111.1345804991649</v>
      </c>
      <c r="I313" t="n">
        <v>94.0668677017777</v>
      </c>
      <c r="J313" t="n">
        <v>71.23701617208636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112.9589772259462</v>
      </c>
      <c r="G314" t="n">
        <v>135.7798394958228</v>
      </c>
      <c r="H314" t="n">
        <v>107.1986907556149</v>
      </c>
      <c r="I314" t="n">
        <v>90.76801878624401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111.0235236323351</v>
      </c>
      <c r="G315" t="n">
        <v>132.2023695140491</v>
      </c>
      <c r="H315" t="n">
        <v>104.0494218978105</v>
      </c>
      <c r="I315" t="n">
        <v>83.55032986311322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113.1959046672853</v>
      </c>
      <c r="G316" t="n">
        <v>137.8184348378989</v>
      </c>
      <c r="H316" t="n">
        <v>99.03613669793575</v>
      </c>
      <c r="I316" t="n">
        <v>82.37894203745904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86.16715378486381</v>
      </c>
      <c r="F317" t="n">
        <v>108.4583609813802</v>
      </c>
      <c r="G317" t="n">
        <v>133.622179013341</v>
      </c>
      <c r="H317" t="n">
        <v>104.1393202955512</v>
      </c>
      <c r="I317" t="n">
        <v>83.9985201016338</v>
      </c>
      <c r="J317" t="n">
        <v>76.87435563474267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111.8765102050445</v>
      </c>
      <c r="G318" t="n">
        <v>136.9558628422375</v>
      </c>
      <c r="H318" t="n">
        <v>110.0716397667735</v>
      </c>
      <c r="I318" t="n">
        <v>84.40690178139559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90.33502646775045</v>
      </c>
      <c r="F319" t="n">
        <v>112.1249310275794</v>
      </c>
      <c r="G319" t="n">
        <v>138.837218663768</v>
      </c>
      <c r="H319" t="n">
        <v>118.9469290740445</v>
      </c>
      <c r="I319" t="n">
        <v>84.49624019150275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92.76021625496736</v>
      </c>
      <c r="F320" t="n">
        <v>111.3027463575711</v>
      </c>
      <c r="G320" t="n">
        <v>138.4169309523637</v>
      </c>
      <c r="H320" t="n">
        <v>116.3585809441105</v>
      </c>
      <c r="I320" t="n">
        <v>85.17568624111891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111.7621992964507</v>
      </c>
      <c r="G321" t="n">
        <v>143.9237446771555</v>
      </c>
      <c r="H321" t="n">
        <v>124.573526462892</v>
      </c>
      <c r="I321" t="n">
        <v>85.37206714712526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113.03870315791</v>
      </c>
      <c r="G322" t="n">
        <v>134.0643608075781</v>
      </c>
      <c r="H322" t="n">
        <v>121.2546500952055</v>
      </c>
      <c r="I322" t="n">
        <v>86.24810343204632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112.3885144954609</v>
      </c>
      <c r="G323" t="n">
        <v>140.218046380992</v>
      </c>
      <c r="H323" t="n">
        <v>124.8183449912361</v>
      </c>
      <c r="I323" t="n">
        <v>85.6901090468273</v>
      </c>
      <c r="J323" t="n">
        <v>90.81728018007365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120.6358102529147</v>
      </c>
      <c r="G324" t="n">
        <v>136.5469206474349</v>
      </c>
      <c r="H324" t="n">
        <v>120.6951009882931</v>
      </c>
      <c r="I324" t="n">
        <v>87.09496909063176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85.95919014257069</v>
      </c>
      <c r="F325" t="n">
        <v>115.3363365857148</v>
      </c>
      <c r="G325" t="n">
        <v>129.7257526316455</v>
      </c>
      <c r="H325" t="n">
        <v>115.5773829648467</v>
      </c>
      <c r="I325" t="n">
        <v>84.05245602993976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83.35467426655143</v>
      </c>
      <c r="F326" t="n">
        <v>113.6497670806046</v>
      </c>
      <c r="G326" t="n">
        <v>121.0894587559713</v>
      </c>
      <c r="H326" t="n">
        <v>112.5078326173568</v>
      </c>
      <c r="I326" t="n">
        <v>77.9213345092502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115.7308809965492</v>
      </c>
      <c r="G327" t="n">
        <v>119.8375927140114</v>
      </c>
      <c r="H327" t="n">
        <v>114.9501797798465</v>
      </c>
      <c r="I327" t="n">
        <v>81.27214868255194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75.34725919942397</v>
      </c>
      <c r="F328" t="n">
        <v>104.8068397786941</v>
      </c>
      <c r="G328" t="n">
        <v>108.549078371448</v>
      </c>
      <c r="H328" t="n">
        <v>107.9882617125532</v>
      </c>
      <c r="I328" t="n">
        <v>74.87877627184132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104.8944058400589</v>
      </c>
      <c r="G329" t="n">
        <v>109.7460995169125</v>
      </c>
      <c r="H329" t="n">
        <v>109.2876308686223</v>
      </c>
      <c r="I329" t="n">
        <v>72.4259525023991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101.7488118364291</v>
      </c>
      <c r="G330" t="n">
        <v>107.3680613484707</v>
      </c>
      <c r="H330" t="n">
        <v>105.7009307824009</v>
      </c>
      <c r="I330" t="n">
        <v>73.56436200836822</v>
      </c>
      <c r="J330" t="n">
        <v>80.18548998763873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103.4121864279364</v>
      </c>
      <c r="G331" t="n">
        <v>107.3710489805079</v>
      </c>
      <c r="H331" t="n">
        <v>108.5733429677789</v>
      </c>
      <c r="I331" t="n">
        <v>77.6314597049619</v>
      </c>
      <c r="J331" t="n">
        <v>82.4193487421569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112.1382121970636</v>
      </c>
      <c r="G332" t="n">
        <v>111.8308007566275</v>
      </c>
      <c r="H332" t="n">
        <v>114.3796968116307</v>
      </c>
      <c r="I332" t="n">
        <v>78.76672602526457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78.19127261855243</v>
      </c>
      <c r="F333" t="n">
        <v>116.4915473189727</v>
      </c>
      <c r="G333" t="n">
        <v>112.0530499419052</v>
      </c>
      <c r="H333" t="n">
        <v>111.0477138237873</v>
      </c>
      <c r="I333" t="n">
        <v>76.34209910869177</v>
      </c>
      <c r="J333" t="n">
        <v>79.89277296947728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114.1737819740278</v>
      </c>
      <c r="G334" t="n">
        <v>111.7083331816141</v>
      </c>
      <c r="H334" t="n">
        <v>114.6563323818872</v>
      </c>
      <c r="I334" t="n">
        <v>75.94845679741692</v>
      </c>
      <c r="J334" t="n">
        <v>81.26680172699787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123.2759572093206</v>
      </c>
      <c r="G335" t="n">
        <v>114.7470886767505</v>
      </c>
      <c r="H335" t="n">
        <v>117.2077918133231</v>
      </c>
      <c r="I335" t="n">
        <v>75.82028769355556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128.6910989895641</v>
      </c>
      <c r="G336" t="n">
        <v>115.5791303883157</v>
      </c>
      <c r="H336" t="n">
        <v>115.2485908419541</v>
      </c>
      <c r="I336" t="n">
        <v>74.39762633472982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127.7462550691987</v>
      </c>
      <c r="G337" t="n">
        <v>117.9086565662079</v>
      </c>
      <c r="H337" t="n">
        <v>119.9922727593012</v>
      </c>
      <c r="I337" t="n">
        <v>79.48193382542838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126.8828126642655</v>
      </c>
      <c r="G338" t="n">
        <v>117.3208249641059</v>
      </c>
      <c r="H338" t="n">
        <v>120.2989837981556</v>
      </c>
      <c r="I338" t="n">
        <v>79.24700123060242</v>
      </c>
      <c r="J338" t="n">
        <v>84.65112070999234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120.8963566330975</v>
      </c>
      <c r="G339" t="n">
        <v>110.4511549342591</v>
      </c>
      <c r="H339" t="n">
        <v>115.349136601042</v>
      </c>
      <c r="I339" t="n">
        <v>73.19313438399253</v>
      </c>
      <c r="J339" t="n">
        <v>86.18717034874801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117.2722475780655</v>
      </c>
      <c r="G340" t="n">
        <v>106.8384642706471</v>
      </c>
      <c r="H340" t="n">
        <v>114.626961652583</v>
      </c>
      <c r="I340" t="n">
        <v>71.87073031522092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85.99426618165249</v>
      </c>
      <c r="F341" t="n">
        <v>118.5467902840176</v>
      </c>
      <c r="G341" t="n">
        <v>108.0453526587168</v>
      </c>
      <c r="H341" t="n">
        <v>115.2578201064841</v>
      </c>
      <c r="I341" t="n">
        <v>71.25713827807219</v>
      </c>
      <c r="J341" t="n">
        <v>89.94863182128674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116.3440552028211</v>
      </c>
      <c r="G342" t="n">
        <v>104.0192077332442</v>
      </c>
      <c r="H342" t="n">
        <v>114.5706192183758</v>
      </c>
      <c r="I342" t="n">
        <v>69.49022296757639</v>
      </c>
      <c r="J342" t="n">
        <v>84.90192834557209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121.512873630313</v>
      </c>
      <c r="G343" t="n">
        <v>102.0038612531131</v>
      </c>
      <c r="H343" t="n">
        <v>113.1690239568735</v>
      </c>
      <c r="I343" t="n">
        <v>67.28664118426806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130.4714276718196</v>
      </c>
      <c r="G344" t="n">
        <v>113.5171694708541</v>
      </c>
      <c r="H344" t="n">
        <v>132.5783839534578</v>
      </c>
      <c r="I344" t="n">
        <v>80.43864878814826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97.37855091325667</v>
      </c>
      <c r="G345" t="n">
        <v>86.81818961921861</v>
      </c>
      <c r="H345" t="n">
        <v>95.73579268295566</v>
      </c>
      <c r="I345" t="n">
        <v>48.95130339973595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106.5228394570045</v>
      </c>
      <c r="G346" t="n">
        <v>93.64176831788227</v>
      </c>
      <c r="H346" t="n">
        <v>102.0167291418404</v>
      </c>
      <c r="I346" t="n">
        <v>56.24619337321879</v>
      </c>
      <c r="J346" t="n">
        <v>76.92179735036359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110.8099942766976</v>
      </c>
      <c r="G347" t="n">
        <v>96.61549856479547</v>
      </c>
      <c r="H347" t="n">
        <v>107.2004095663207</v>
      </c>
      <c r="I347" t="n">
        <v>61.4649458866118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109.5814757448399</v>
      </c>
      <c r="G348" t="n">
        <v>97.66526399843714</v>
      </c>
      <c r="H348" t="n">
        <v>111.4471641227346</v>
      </c>
      <c r="I348" t="n">
        <v>71.62720398635996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110.4867711132335</v>
      </c>
      <c r="G349" t="n">
        <v>98.33051116330167</v>
      </c>
      <c r="H349" t="n">
        <v>113.3634284554827</v>
      </c>
      <c r="I349" t="n">
        <v>70.96459084998521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112.5454567997377</v>
      </c>
      <c r="G350" t="n">
        <v>101.9666665842785</v>
      </c>
      <c r="H350" t="n">
        <v>118.4705154624653</v>
      </c>
      <c r="I350" t="n">
        <v>85.06641469072309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78.16237653285624</v>
      </c>
      <c r="F351" t="n">
        <v>128.3742664566672</v>
      </c>
      <c r="G351" t="n">
        <v>102.2402925333892</v>
      </c>
      <c r="H351" t="n">
        <v>120.0933741932797</v>
      </c>
      <c r="I351" t="n">
        <v>87.9019742528538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127.4573009677614</v>
      </c>
      <c r="G352" t="n">
        <v>103.9495867186841</v>
      </c>
      <c r="H352" t="n">
        <v>119.1046175725397</v>
      </c>
      <c r="I352" t="n">
        <v>87.33786916447173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85.9794530126005</v>
      </c>
      <c r="F353" t="n">
        <v>128.200417082979</v>
      </c>
      <c r="G353" t="n">
        <v>106.9189834522388</v>
      </c>
      <c r="H353" t="n">
        <v>118.7802918088145</v>
      </c>
      <c r="I353" t="n">
        <v>85.71851353677454</v>
      </c>
      <c r="J353" t="n">
        <v>92.2613789814454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131.096049881675</v>
      </c>
      <c r="G354" t="n">
        <v>105.6381268504931</v>
      </c>
      <c r="H354" t="n">
        <v>117.8660584756218</v>
      </c>
      <c r="I354" t="n">
        <v>88.10656423074053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123.0118150620295</v>
      </c>
      <c r="G355" t="n">
        <v>98.96731676202968</v>
      </c>
      <c r="H355" t="n">
        <v>111.3027716111157</v>
      </c>
      <c r="I355" t="n">
        <v>84.96711779469442</v>
      </c>
      <c r="J355" t="n">
        <v>92.78409079449892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128.0078135568997</v>
      </c>
      <c r="G356" t="n">
        <v>103.4074102588937</v>
      </c>
      <c r="H356" t="n">
        <v>103.0934547941351</v>
      </c>
      <c r="I356" t="n">
        <v>82.50244531555771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81.23521629011732</v>
      </c>
      <c r="F357" t="n">
        <v>127.0636119720929</v>
      </c>
      <c r="G357" t="n">
        <v>100.0231767955319</v>
      </c>
      <c r="H357" t="n">
        <v>103.476096125122</v>
      </c>
      <c r="I357" t="n">
        <v>83.19668994937825</v>
      </c>
      <c r="J357" t="n">
        <v>87.52046913853783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122.6696155473792</v>
      </c>
      <c r="G358" t="n">
        <v>96.2700710503502</v>
      </c>
      <c r="H358" t="n">
        <v>101.9407355765821</v>
      </c>
      <c r="I358" t="n">
        <v>82.42036941976909</v>
      </c>
      <c r="J358" t="n">
        <v>94.12374913110338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120.6259953529524</v>
      </c>
      <c r="G359" t="n">
        <v>93.8866749879578</v>
      </c>
      <c r="H359" t="n">
        <v>101.2623128576864</v>
      </c>
      <c r="I359" t="n">
        <v>79.76471240263869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120.3909142776818</v>
      </c>
      <c r="G360" t="n">
        <v>91.16850950413786</v>
      </c>
      <c r="H360" t="n">
        <v>101.5927619376267</v>
      </c>
      <c r="I360" t="n">
        <v>77.75716471392309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119.9278323229439</v>
      </c>
      <c r="G361" t="n">
        <v>90.87781743981702</v>
      </c>
      <c r="H361" t="n">
        <v>108.8325658423591</v>
      </c>
      <c r="I361" t="n">
        <v>77.81648787376187</v>
      </c>
      <c r="J361" t="n">
        <v>89.54248183241047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122.8489670635222</v>
      </c>
      <c r="G362" t="n">
        <v>94.84292050975147</v>
      </c>
      <c r="H362" t="n">
        <v>107.8272771889066</v>
      </c>
      <c r="I362" t="n">
        <v>83.02485078977885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125.0043734192454</v>
      </c>
      <c r="G363" t="n">
        <v>97.76747208911473</v>
      </c>
      <c r="H363" t="n">
        <v>105.6714743016162</v>
      </c>
      <c r="I363" t="n">
        <v>81.26685504763086</v>
      </c>
      <c r="J363" t="n">
        <v>91.02436590483742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126.9422037149084</v>
      </c>
      <c r="G364" t="n">
        <v>98.52241947859876</v>
      </c>
      <c r="H364" t="n">
        <v>104.21992448441</v>
      </c>
      <c r="I364" t="n">
        <v>83.16707216061488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128.5066679019621</v>
      </c>
      <c r="G365" t="n">
        <v>99.49669138914909</v>
      </c>
      <c r="H365" t="n">
        <v>105.4604558028175</v>
      </c>
      <c r="I365" t="n">
        <v>79.69600520843952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71.85538019607152</v>
      </c>
      <c r="F366" t="n">
        <v>132.1987484876614</v>
      </c>
      <c r="G366" t="n">
        <v>100.5100183177012</v>
      </c>
      <c r="H366" t="n">
        <v>108.969365472029</v>
      </c>
      <c r="I366" t="n">
        <v>82.65847974244356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134.2072899339297</v>
      </c>
      <c r="G367" t="n">
        <v>107.9199237167077</v>
      </c>
      <c r="H367" t="n">
        <v>110.2999126302857</v>
      </c>
      <c r="I367" t="n">
        <v>92.4923038076185</v>
      </c>
      <c r="J367" t="n">
        <v>91.19855510977075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77.02911970797265</v>
      </c>
      <c r="F368" t="n">
        <v>136.7417429849587</v>
      </c>
      <c r="G368" t="n">
        <v>105.8747497564064</v>
      </c>
      <c r="H368" t="n">
        <v>111.0332400061355</v>
      </c>
      <c r="I368" t="n">
        <v>99.80591521902528</v>
      </c>
      <c r="J368" t="n">
        <v>92.42962271065116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136.0870513895808</v>
      </c>
      <c r="G369" t="n">
        <v>108.2767358699287</v>
      </c>
      <c r="H369" t="n">
        <v>109.5066047042442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132.4606421761322</v>
      </c>
      <c r="G370" t="n">
        <v>105.5648793192332</v>
      </c>
      <c r="H370" t="n">
        <v>108.5055217700115</v>
      </c>
      <c r="I370" t="n">
        <v>97.06560222650251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78.04552143329713</v>
      </c>
      <c r="F371" t="n">
        <v>133.0206902384579</v>
      </c>
      <c r="G371" t="n">
        <v>107.1172381531134</v>
      </c>
      <c r="H371" t="n">
        <v>106.1002961206878</v>
      </c>
      <c r="I371" t="n">
        <v>99.22892140459525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130.5777994400605</v>
      </c>
      <c r="G372" t="n">
        <v>98.05388184372981</v>
      </c>
      <c r="H372" t="n">
        <v>103.8642284728653</v>
      </c>
      <c r="I372" t="n">
        <v>97.56095992977581</v>
      </c>
      <c r="J372" t="n">
        <v>92.97429553214182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131.148380320714</v>
      </c>
      <c r="G373" t="n">
        <v>102.4831991376274</v>
      </c>
      <c r="H373" t="n">
        <v>105.4509319681061</v>
      </c>
      <c r="I373" t="n">
        <v>109.6558008855399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138.38627060287</v>
      </c>
      <c r="G374" t="n">
        <v>101.9108979415119</v>
      </c>
      <c r="H374" t="n">
        <v>103.3618934022656</v>
      </c>
      <c r="I374" t="n">
        <v>107.6918548006549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131.8309516366253</v>
      </c>
      <c r="G375" t="n">
        <v>94.26846828452808</v>
      </c>
      <c r="H375" t="n">
        <v>98.48062966824138</v>
      </c>
      <c r="I375" t="n">
        <v>110.1610485163082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124.4899884348917</v>
      </c>
      <c r="G376" t="n">
        <v>88.40305013824512</v>
      </c>
      <c r="H376" t="n">
        <v>95.72590241115498</v>
      </c>
      <c r="I376" t="n">
        <v>104.8798053775218</v>
      </c>
      <c r="J376" t="n">
        <v>83.22306910957522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126.2037683379947</v>
      </c>
      <c r="G377" t="n">
        <v>95.01545649841438</v>
      </c>
      <c r="H377" t="n">
        <v>101.5750946792266</v>
      </c>
      <c r="I377" t="n">
        <v>106.5645240730408</v>
      </c>
      <c r="J377" t="n">
        <v>90.82418444770919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124.029956826023</v>
      </c>
      <c r="G378" t="n">
        <v>90.89552503919106</v>
      </c>
      <c r="H378" t="n">
        <v>105.4934645801072</v>
      </c>
      <c r="I378" t="n">
        <v>100.0089936213226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126.7704519874032</v>
      </c>
      <c r="G379" t="n">
        <v>94.71157837971815</v>
      </c>
      <c r="H379" t="n">
        <v>112.7160938794894</v>
      </c>
      <c r="I379" t="n">
        <v>99.74575093098844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81.9882012573933</v>
      </c>
      <c r="F380" t="n">
        <v>131.3028759092748</v>
      </c>
      <c r="G380" t="n">
        <v>107.6145653323385</v>
      </c>
      <c r="H380" t="n">
        <v>115.7515503796099</v>
      </c>
      <c r="I380" t="n">
        <v>109.7157460924608</v>
      </c>
      <c r="J380" t="n">
        <v>96.73306272180515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83.4668484354661</v>
      </c>
      <c r="F381" t="n">
        <v>137.5359679072614</v>
      </c>
      <c r="G381" t="n">
        <v>106.4041881324414</v>
      </c>
      <c r="H381" t="n">
        <v>118.5581510843575</v>
      </c>
      <c r="I381" t="n">
        <v>105.3185614160569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139.4886661517976</v>
      </c>
      <c r="G382" t="n">
        <v>109.2687617185317</v>
      </c>
      <c r="H382" t="n">
        <v>118.341123236625</v>
      </c>
      <c r="I382" t="n">
        <v>109.6538461661543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144.9302277359731</v>
      </c>
      <c r="G383" t="n">
        <v>111.6949093470406</v>
      </c>
      <c r="H383" t="n">
        <v>124.5513792607025</v>
      </c>
      <c r="I383" t="n">
        <v>108.3978237585609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145.8972811409025</v>
      </c>
      <c r="G384" t="n">
        <v>108.8230907420791</v>
      </c>
      <c r="H384" t="n">
        <v>123.3460263012641</v>
      </c>
      <c r="I384" t="n">
        <v>110.0307343751846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153.1937074930549</v>
      </c>
      <c r="G385" t="n">
        <v>105.5470445490962</v>
      </c>
      <c r="H385" t="n">
        <v>126.9333246181242</v>
      </c>
      <c r="I385" t="n">
        <v>114.1975587804221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146.548902680571</v>
      </c>
      <c r="G386" t="n">
        <v>101.5320772791191</v>
      </c>
      <c r="H386" t="n">
        <v>122.3873556324219</v>
      </c>
      <c r="I386" t="n">
        <v>102.8318196137962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136.2173080782048</v>
      </c>
      <c r="G387" t="n">
        <v>92.9448798958345</v>
      </c>
      <c r="H387" t="n">
        <v>118.0754539857521</v>
      </c>
      <c r="I387" t="n">
        <v>90.13319974813683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83.448149104994</v>
      </c>
      <c r="F388" t="n">
        <v>133.8740395090842</v>
      </c>
      <c r="G388" t="n">
        <v>90.51757624248549</v>
      </c>
      <c r="H388" t="n">
        <v>113.8145447189449</v>
      </c>
      <c r="I388" t="n">
        <v>85.42119821720252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148.2134929972506</v>
      </c>
      <c r="G389" t="n">
        <v>95.27746535835774</v>
      </c>
      <c r="H389" t="n">
        <v>115.1586437359796</v>
      </c>
      <c r="I389" t="n">
        <v>99.41122746368126</v>
      </c>
      <c r="J389" t="n">
        <v>97.6136947725885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146.0016184831402</v>
      </c>
      <c r="G390" t="n">
        <v>94.97860216879235</v>
      </c>
      <c r="H390" t="n">
        <v>110.348659628237</v>
      </c>
      <c r="I390" t="n">
        <v>97.76308460564167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151.1237807268586</v>
      </c>
      <c r="G391" t="n">
        <v>94.38453287356874</v>
      </c>
      <c r="H391" t="n">
        <v>103.7489896547263</v>
      </c>
      <c r="I391" t="n">
        <v>102.8504974546621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146.0217876027898</v>
      </c>
      <c r="G392" t="n">
        <v>97.57644961006535</v>
      </c>
      <c r="H392" t="n">
        <v>91.28088389721209</v>
      </c>
      <c r="I392" t="n">
        <v>102.0145272294321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133.6745228391863</v>
      </c>
      <c r="G393" t="n">
        <v>91.17997864617351</v>
      </c>
      <c r="H393" t="n">
        <v>83.35195149713554</v>
      </c>
      <c r="I393" t="n">
        <v>99.212108975151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131.6279276994579</v>
      </c>
      <c r="G394" t="n">
        <v>91.04220243891299</v>
      </c>
      <c r="H394" t="n">
        <v>88.48611364005221</v>
      </c>
      <c r="I394" t="n">
        <v>95.44538730005902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142.1135989355984</v>
      </c>
      <c r="G395" t="n">
        <v>95.77423324346354</v>
      </c>
      <c r="H395" t="n">
        <v>88.43454227133114</v>
      </c>
      <c r="I395" t="n">
        <v>100.7005525602647</v>
      </c>
      <c r="J395" t="n">
        <v>93.41657388055799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142.7928752052988</v>
      </c>
      <c r="G396" t="n">
        <v>101.771744179582</v>
      </c>
      <c r="H396" t="n">
        <v>92.70763027706914</v>
      </c>
      <c r="I396" t="n">
        <v>102.6991468634106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144.8401177083443</v>
      </c>
      <c r="G397" t="n">
        <v>103.112006066598</v>
      </c>
      <c r="H397" t="n">
        <v>94.21351510948735</v>
      </c>
      <c r="I397" t="n">
        <v>100.0171804006728</v>
      </c>
      <c r="J397" t="n">
        <v>95.09022520027655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151.2998371205612</v>
      </c>
      <c r="G398" t="n">
        <v>106.1799988225386</v>
      </c>
      <c r="H398" t="n">
        <v>95.86374124024482</v>
      </c>
      <c r="I398" t="n">
        <v>98.10474845018997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144.9310491851216</v>
      </c>
      <c r="G399" t="n">
        <v>102.6599742382467</v>
      </c>
      <c r="H399" t="n">
        <v>92.16579391354473</v>
      </c>
      <c r="I399" t="n">
        <v>92.14466661656398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149.4031186668852</v>
      </c>
      <c r="G400" t="n">
        <v>101.9979395320943</v>
      </c>
      <c r="H400" t="n">
        <v>92.64397088843255</v>
      </c>
      <c r="I400" t="n">
        <v>88.51858578640703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149.0559553784439</v>
      </c>
      <c r="G401" t="n">
        <v>103.1405245113253</v>
      </c>
      <c r="H401" t="n">
        <v>100.1334443914283</v>
      </c>
      <c r="I401" t="n">
        <v>95.39533673768771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147.0065243942414</v>
      </c>
      <c r="G402" t="n">
        <v>104.8665956791837</v>
      </c>
      <c r="H402" t="n">
        <v>97.62483080035685</v>
      </c>
      <c r="I402" t="n">
        <v>95.11041347627867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145.5514349681766</v>
      </c>
      <c r="G403" t="n">
        <v>103.9162944460246</v>
      </c>
      <c r="H403" t="n">
        <v>93.29697399500576</v>
      </c>
      <c r="I403" t="n">
        <v>93.34689755181851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146.9058742177985</v>
      </c>
      <c r="G404" t="n">
        <v>109.9050395320353</v>
      </c>
      <c r="H404" t="n">
        <v>95.22492334062645</v>
      </c>
      <c r="I404" t="n">
        <v>95.83047236272432</v>
      </c>
      <c r="J404" t="n">
        <v>90.57315521763778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146.6071982180734</v>
      </c>
      <c r="G405" t="n">
        <v>112.0128794330816</v>
      </c>
      <c r="H405" t="n">
        <v>98.77826640312249</v>
      </c>
      <c r="I405" t="n">
        <v>98.69968593228032</v>
      </c>
      <c r="J405" t="n">
        <v>95.07869149560402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141.8631819358666</v>
      </c>
      <c r="G406" t="n">
        <v>112.7249093788551</v>
      </c>
      <c r="H406" t="n">
        <v>92.55052113461373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140.6030507632472</v>
      </c>
      <c r="G407" t="n">
        <v>109.9727729233631</v>
      </c>
      <c r="H407" t="n">
        <v>88.36324552671458</v>
      </c>
      <c r="I407" t="n">
        <v>92.62921453087831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133.0657943231815</v>
      </c>
      <c r="G408" t="n">
        <v>112.3170543610039</v>
      </c>
      <c r="H408" t="n">
        <v>87.76071776309378</v>
      </c>
      <c r="I408" t="n">
        <v>88.66212959822445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131.6438392184985</v>
      </c>
      <c r="G409" t="n">
        <v>115.2464355607026</v>
      </c>
      <c r="H409" t="n">
        <v>87.62259418653144</v>
      </c>
      <c r="I409" t="n">
        <v>89.45268027741768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129.2554578385896</v>
      </c>
      <c r="G410" t="n">
        <v>110.6954331044738</v>
      </c>
      <c r="H410" t="n">
        <v>86.17787792748226</v>
      </c>
      <c r="I410" t="n">
        <v>86.15027714744565</v>
      </c>
      <c r="J410" t="n">
        <v>89.89654817956527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125.5976358988027</v>
      </c>
      <c r="G411" t="n">
        <v>108.9172280964167</v>
      </c>
      <c r="H411" t="n">
        <v>83.17107430462416</v>
      </c>
      <c r="I411" t="n">
        <v>79.66815396435638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128.1971367403114</v>
      </c>
      <c r="G412" t="n">
        <v>109.1674659152426</v>
      </c>
      <c r="H412" t="n">
        <v>84.18042192941823</v>
      </c>
      <c r="I412" t="n">
        <v>77.17891469038523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126.054486914106</v>
      </c>
      <c r="G413" t="n">
        <v>104.8077578175504</v>
      </c>
      <c r="H413" t="n">
        <v>81.66498100858131</v>
      </c>
      <c r="I413" t="n">
        <v>70.95655319619496</v>
      </c>
      <c r="J413" t="n">
        <v>87.89456166603291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130.2112584074926</v>
      </c>
      <c r="G414" t="n">
        <v>112.9263644742382</v>
      </c>
      <c r="H414" t="n">
        <v>88.83732416906673</v>
      </c>
      <c r="I414" t="n">
        <v>77.81851160231339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121.119091059239</v>
      </c>
      <c r="G415" t="n">
        <v>112.9598395823652</v>
      </c>
      <c r="H415" t="n">
        <v>78.7877799733117</v>
      </c>
      <c r="I415" t="n">
        <v>68.8763917684303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112.686289192049</v>
      </c>
      <c r="G416" t="n">
        <v>108.9290349467702</v>
      </c>
      <c r="H416" t="n">
        <v>79.1479625581262</v>
      </c>
      <c r="I416" t="n">
        <v>68.37309407391577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104.4101156629098</v>
      </c>
      <c r="G417" t="n">
        <v>104.3854887374116</v>
      </c>
      <c r="H417" t="n">
        <v>82.34189561038647</v>
      </c>
      <c r="I417" t="n">
        <v>69.47177810396002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103.465732276993</v>
      </c>
      <c r="G418" t="n">
        <v>101.9162288110166</v>
      </c>
      <c r="H418" t="n">
        <v>83.51225333935692</v>
      </c>
      <c r="I418" t="n">
        <v>67.07295446445028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86.38271982595155</v>
      </c>
      <c r="G419" t="n">
        <v>97.07370117804597</v>
      </c>
      <c r="H419" t="n">
        <v>86.08927481500297</v>
      </c>
      <c r="I419" t="n">
        <v>65.28390571350467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85.95501538520389</v>
      </c>
      <c r="G420" t="n">
        <v>94.5930918229835</v>
      </c>
      <c r="H420" t="n">
        <v>81.32569532310663</v>
      </c>
      <c r="I420" t="n">
        <v>63.43542405609058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91.75125120147824</v>
      </c>
      <c r="G421" t="n">
        <v>95.22276101259615</v>
      </c>
      <c r="H421" t="n">
        <v>81.05977826368715</v>
      </c>
      <c r="I421" t="n">
        <v>69.65395105360786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99.01887370720208</v>
      </c>
      <c r="G422" t="n">
        <v>103.1974435686067</v>
      </c>
      <c r="H422" t="n">
        <v>87.11160667557165</v>
      </c>
      <c r="I422" t="n">
        <v>74.32718442526671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93.06706872614367</v>
      </c>
      <c r="G423" t="n">
        <v>99.73217634854412</v>
      </c>
      <c r="H423" t="n">
        <v>88.96053882945026</v>
      </c>
      <c r="I423" t="n">
        <v>71.05382987084722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95.00907007300906</v>
      </c>
      <c r="G424" t="n">
        <v>98.24288774672836</v>
      </c>
      <c r="H424" t="n">
        <v>87.67745352967624</v>
      </c>
      <c r="I424" t="n">
        <v>65.45079700249892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97.44065335269588</v>
      </c>
      <c r="G425" t="n">
        <v>114.36489013311</v>
      </c>
      <c r="H425" t="n">
        <v>90.06855173340047</v>
      </c>
      <c r="I425" t="n">
        <v>67.6872869400889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93.81128399894448</v>
      </c>
      <c r="G426" t="n">
        <v>113.025763176906</v>
      </c>
      <c r="H426" t="n">
        <v>88.81244171885231</v>
      </c>
      <c r="I426" t="n">
        <v>67.82308079810025</v>
      </c>
      <c r="J426" t="n">
        <v>84.28337224429485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91.11193714358264</v>
      </c>
      <c r="G427" t="n">
        <v>113.4657403381449</v>
      </c>
      <c r="H427" t="n">
        <v>87.06521689971541</v>
      </c>
      <c r="I427" t="n">
        <v>63.36845320757818</v>
      </c>
      <c r="J427" t="n">
        <v>79.13933411280263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91.39241305781516</v>
      </c>
      <c r="G428" t="n">
        <v>102.2684937888394</v>
      </c>
      <c r="H428" t="n">
        <v>87.21459946095165</v>
      </c>
      <c r="I428" t="n">
        <v>64.73738099617179</v>
      </c>
      <c r="J428" t="n">
        <v>78.40228737796919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87.49148526522438</v>
      </c>
      <c r="G429" t="n">
        <v>100.1836882388968</v>
      </c>
      <c r="H429" t="n">
        <v>85.88532752728032</v>
      </c>
      <c r="I429" t="n">
        <v>67.98203409295741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78.21902010031587</v>
      </c>
      <c r="G430" t="n">
        <v>93.79892328219491</v>
      </c>
      <c r="H430" t="n">
        <v>78.13511312812471</v>
      </c>
      <c r="I430" t="n">
        <v>64.32701944927683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83.27488622018471</v>
      </c>
      <c r="G431" t="n">
        <v>95.47889156632625</v>
      </c>
      <c r="H431" t="n">
        <v>80.08006145341233</v>
      </c>
      <c r="I431" t="n">
        <v>64.60138497046657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78.46169672358634</v>
      </c>
      <c r="G432" t="n">
        <v>99.54432484216937</v>
      </c>
      <c r="H432" t="n">
        <v>79.68383335520051</v>
      </c>
      <c r="I432" t="n">
        <v>62.25692769882827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79.71530846882486</v>
      </c>
      <c r="G433" t="n">
        <v>100.4508139629838</v>
      </c>
      <c r="H433" t="n">
        <v>83.23164498317203</v>
      </c>
      <c r="I433" t="n">
        <v>62.22431154548136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78.42683230815821</v>
      </c>
      <c r="G434" t="n">
        <v>96.42337938052631</v>
      </c>
      <c r="H434" t="n">
        <v>76.80515228988077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82.40239688602662</v>
      </c>
      <c r="G435" t="n">
        <v>101.3193811148588</v>
      </c>
      <c r="H435" t="n">
        <v>80.84583548450235</v>
      </c>
      <c r="I435" t="n">
        <v>63.44521228914169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83.47587967761388</v>
      </c>
      <c r="G436" t="n">
        <v>106.3761094891645</v>
      </c>
      <c r="H436" t="n">
        <v>86.41637159915361</v>
      </c>
      <c r="I436" t="n">
        <v>63.48625225161353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83.06820184633857</v>
      </c>
      <c r="G437" t="n">
        <v>105.6718291081506</v>
      </c>
      <c r="H437" t="n">
        <v>86.42004823899208</v>
      </c>
      <c r="I437" t="n">
        <v>64.96238540247217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81.88226917407644</v>
      </c>
      <c r="G438" t="n">
        <v>100.4282955850329</v>
      </c>
      <c r="H438" t="n">
        <v>82.23905751313885</v>
      </c>
      <c r="I438" t="n">
        <v>63.43875013778646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82.73616349031936</v>
      </c>
      <c r="G439" t="n">
        <v>107.0394551732827</v>
      </c>
      <c r="H439" t="n">
        <v>86.05138515448357</v>
      </c>
      <c r="I439" t="n">
        <v>64.19915803386411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71.03012964240587</v>
      </c>
      <c r="G440" t="n">
        <v>98.4485173336713</v>
      </c>
      <c r="H440" t="n">
        <v>85.12674860669713</v>
      </c>
      <c r="I440" t="n">
        <v>58.74332955635322</v>
      </c>
      <c r="J440" t="n">
        <v>74.82857572398845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65.78798724048644</v>
      </c>
      <c r="G441" t="n">
        <v>89.59014533437725</v>
      </c>
      <c r="H441" t="n">
        <v>78.9731863692848</v>
      </c>
      <c r="I441" t="n">
        <v>55.62661769695878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64.90068146378414</v>
      </c>
      <c r="G442" t="n">
        <v>85.45654309266408</v>
      </c>
      <c r="H442" t="n">
        <v>73.65631818745193</v>
      </c>
      <c r="I442" t="n">
        <v>54.64271573695152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65.59205450903858</v>
      </c>
      <c r="G443" t="n">
        <v>84.73152596505918</v>
      </c>
      <c r="H443" t="n">
        <v>74.8617457027029</v>
      </c>
      <c r="I443" t="n">
        <v>53.26961627609887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57.91169822959233</v>
      </c>
      <c r="G444" t="n">
        <v>76.24586307300567</v>
      </c>
      <c r="H444" t="n">
        <v>68.36910265659593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48.67744214780259</v>
      </c>
      <c r="G445" t="n">
        <v>75.26938446925595</v>
      </c>
      <c r="H445" t="n">
        <v>68.7466701062023</v>
      </c>
      <c r="I445" t="n">
        <v>48.90741860557277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50.20325895258652</v>
      </c>
      <c r="G446" t="n">
        <v>73.89472529248475</v>
      </c>
      <c r="H446" t="n">
        <v>75.00401220573674</v>
      </c>
      <c r="I446" t="n">
        <v>49.27933866206959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52.45104980823709</v>
      </c>
      <c r="G447" t="n">
        <v>73.21683031666537</v>
      </c>
      <c r="H447" t="n">
        <v>75.26478128676996</v>
      </c>
      <c r="I447" t="n">
        <v>47.90648888686204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72.94239881053679</v>
      </c>
      <c r="H448" t="n">
        <v>75.09627776532257</v>
      </c>
      <c r="I448" t="n">
        <v>50.53104965031427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97.36698176441638</v>
      </c>
      <c r="F449" t="n">
        <v>58.52937039720898</v>
      </c>
      <c r="G449" t="n">
        <v>80.51404498601218</v>
      </c>
      <c r="H449" t="n">
        <v>79.78885014118946</v>
      </c>
      <c r="I449" t="n">
        <v>54.82085439116921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52.64745647691698</v>
      </c>
      <c r="G450" t="n">
        <v>73.66035193229558</v>
      </c>
      <c r="H450" t="n">
        <v>78.64170428560146</v>
      </c>
      <c r="I450" t="n">
        <v>51.55607475334399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57.84042480568748</v>
      </c>
      <c r="G451" t="n">
        <v>78.85629250548219</v>
      </c>
      <c r="H451" t="n">
        <v>79.9097587199999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53.78402064030654</v>
      </c>
      <c r="G452" t="n">
        <v>82.21636624445922</v>
      </c>
      <c r="H452" t="n">
        <v>78.68025948291708</v>
      </c>
      <c r="I452" t="n">
        <v>53.36554762296424</v>
      </c>
      <c r="J452" t="n">
        <v>65.63978665214366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96.28058092603059</v>
      </c>
      <c r="F453" t="n">
        <v>53.3321960926318</v>
      </c>
      <c r="G453" t="n">
        <v>78.85812946182402</v>
      </c>
      <c r="H453" t="n">
        <v>77.95590610837561</v>
      </c>
      <c r="I453" t="n">
        <v>47.92817745597646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49.49489914027527</v>
      </c>
      <c r="G454" t="n">
        <v>71.31593408382437</v>
      </c>
      <c r="H454" t="n">
        <v>74.35376836416754</v>
      </c>
      <c r="I454" t="n">
        <v>48.53481161333841</v>
      </c>
      <c r="J454" t="n">
        <v>63.4932682316931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52.2967198384158</v>
      </c>
      <c r="G455" t="n">
        <v>65.14217531512836</v>
      </c>
      <c r="H455" t="n">
        <v>74.48551661896448</v>
      </c>
      <c r="I455" t="n">
        <v>44.91023873765403</v>
      </c>
      <c r="J455" t="n">
        <v>71.51644819196497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48.52161908890407</v>
      </c>
      <c r="G456" t="n">
        <v>59.8876256512963</v>
      </c>
      <c r="H456" t="n">
        <v>67.13634042369002</v>
      </c>
      <c r="I456" t="n">
        <v>44.87517362609618</v>
      </c>
      <c r="J456" t="n">
        <v>66.04742396300021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44.4832891038524</v>
      </c>
      <c r="G457" t="n">
        <v>55.27346239135422</v>
      </c>
      <c r="H457" t="n">
        <v>66.63233246905871</v>
      </c>
      <c r="I457" t="n">
        <v>39.98227757230688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43.40397434758096</v>
      </c>
      <c r="G458" t="n">
        <v>49.0508865336587</v>
      </c>
      <c r="H458" t="n">
        <v>61.73010396272976</v>
      </c>
      <c r="I458" t="n">
        <v>36.63910168246822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45.72270813585795</v>
      </c>
      <c r="G459" t="n">
        <v>41.164316489896</v>
      </c>
      <c r="H459" t="n">
        <v>57.01495050997798</v>
      </c>
      <c r="I459" t="n">
        <v>36.62803800787378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43.8925686039187</v>
      </c>
      <c r="G460" t="n">
        <v>40.90346452406892</v>
      </c>
      <c r="H460" t="n">
        <v>58.64017231235821</v>
      </c>
      <c r="I460" t="n">
        <v>36.97460078344219</v>
      </c>
      <c r="J460" t="n">
        <v>61.33988972821309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59.15254897626405</v>
      </c>
      <c r="F461" t="n">
        <v>39.01741825514289</v>
      </c>
      <c r="G461" t="n">
        <v>39.02448115477537</v>
      </c>
      <c r="H461" t="n">
        <v>53.26665069550949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41.83952856285818</v>
      </c>
      <c r="G462" t="n">
        <v>40.90145871369948</v>
      </c>
      <c r="H462" t="n">
        <v>54.15909976433078</v>
      </c>
      <c r="I462" t="n">
        <v>35.26820984062526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32.38181027652995</v>
      </c>
      <c r="G463" t="n">
        <v>43.53770784540343</v>
      </c>
      <c r="H463" t="n">
        <v>53.53768485299546</v>
      </c>
      <c r="I463" t="n">
        <v>42.1151527774463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30.02967306140705</v>
      </c>
      <c r="G464" t="n">
        <v>40.30063575815967</v>
      </c>
      <c r="H464" t="n">
        <v>49.74929861845139</v>
      </c>
      <c r="I464" t="n">
        <v>37.50542757779114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33.64470684930269</v>
      </c>
      <c r="G465" t="n">
        <v>39.10760068352312</v>
      </c>
      <c r="H465" t="n">
        <v>49.85681460270727</v>
      </c>
      <c r="I465" t="n">
        <v>35.96495421269117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61.15596819728446</v>
      </c>
      <c r="F466" t="n">
        <v>33.23187371742917</v>
      </c>
      <c r="G466" t="n">
        <v>39.73592620020205</v>
      </c>
      <c r="H466" t="n">
        <v>47.3528096759025</v>
      </c>
      <c r="I466" t="n">
        <v>38.58489772587239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61.07070609745831</v>
      </c>
      <c r="F467" t="n">
        <v>32.65637813757836</v>
      </c>
      <c r="G467" t="n">
        <v>40.42349463295247</v>
      </c>
      <c r="H467" t="n">
        <v>48.32824102094067</v>
      </c>
      <c r="I467" t="n">
        <v>39.9882554199251</v>
      </c>
      <c r="J467" t="n">
        <v>63.65942677550529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33.66146766077524</v>
      </c>
      <c r="G468" t="n">
        <v>41.9144778764776</v>
      </c>
      <c r="H468" t="n">
        <v>46.71889431071754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34.61397767489072</v>
      </c>
      <c r="G469" t="n">
        <v>43.54801103782195</v>
      </c>
      <c r="H469" t="n">
        <v>48.34190765526014</v>
      </c>
      <c r="I469" t="n">
        <v>43.89338445483742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31.96206945083169</v>
      </c>
      <c r="G470" t="n">
        <v>40.37282163493647</v>
      </c>
      <c r="H470" t="n">
        <v>51.01740476591969</v>
      </c>
      <c r="I470" t="n">
        <v>43.25090974059063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33.17335652804576</v>
      </c>
      <c r="G471" t="n">
        <v>40.42481232743078</v>
      </c>
      <c r="H471" t="n">
        <v>48.88147569342218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29.2226401100985</v>
      </c>
      <c r="G472" t="n">
        <v>36.68650808389058</v>
      </c>
      <c r="H472" t="n">
        <v>46.91069802327647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28.09700700686761</v>
      </c>
      <c r="G473" t="n">
        <v>36.60088802349788</v>
      </c>
      <c r="H473" t="n">
        <v>46.56612404776488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28.18738040925057</v>
      </c>
      <c r="G474" t="n">
        <v>33.81730652255914</v>
      </c>
      <c r="H474" t="n">
        <v>44.6651488082849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27.40951548326713</v>
      </c>
      <c r="G475" t="n">
        <v>34.09097197286808</v>
      </c>
      <c r="H475" t="n">
        <v>39.16058613265056</v>
      </c>
      <c r="I475" t="n">
        <v>38.1715229238051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22.17358333859945</v>
      </c>
      <c r="G476" t="n">
        <v>27.17404687589795</v>
      </c>
      <c r="H476" t="n">
        <v>32.50903522479018</v>
      </c>
      <c r="I476" t="n">
        <v>31.72052613905103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22.23904686339688</v>
      </c>
      <c r="G477" t="n">
        <v>27.67213724487423</v>
      </c>
      <c r="H477" t="n">
        <v>28.12120391287651</v>
      </c>
      <c r="I477" t="n">
        <v>31.82422701509888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23.46437062203335</v>
      </c>
      <c r="G478" t="n">
        <v>25.01672950788478</v>
      </c>
      <c r="H478" t="n">
        <v>28.55567596757522</v>
      </c>
      <c r="I478" t="n">
        <v>30.61859117035526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21.26216728992521</v>
      </c>
      <c r="G479" t="n">
        <v>20.46659922800891</v>
      </c>
      <c r="H479" t="n">
        <v>25.94347461357842</v>
      </c>
      <c r="I479" t="n">
        <v>30.30409123385043</v>
      </c>
      <c r="J479" t="n">
        <v>49.11092521698366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19.44766332745285</v>
      </c>
      <c r="G480" t="n">
        <v>19.88661774436835</v>
      </c>
      <c r="H480" t="n">
        <v>22.76880120622382</v>
      </c>
      <c r="I480" t="n">
        <v>30.52827658160748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17.39944896707988</v>
      </c>
      <c r="G481" t="n">
        <v>23.79314485056072</v>
      </c>
      <c r="H481" t="n">
        <v>20.25686694337339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16.44414402303425</v>
      </c>
      <c r="G482" t="n">
        <v>21.4893725507282</v>
      </c>
      <c r="H482" t="n">
        <v>20.41227203009939</v>
      </c>
      <c r="I482" t="n">
        <v>27.11598063701475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33.34543521784501</v>
      </c>
      <c r="F483" t="n">
        <v>17.51146806365738</v>
      </c>
      <c r="G483" t="n">
        <v>19.96657668889124</v>
      </c>
      <c r="H483" t="n">
        <v>16.19044205979143</v>
      </c>
      <c r="I483" t="n">
        <v>30.63063872662184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17.17246343924199</v>
      </c>
      <c r="G484" t="n">
        <v>19.94214910452494</v>
      </c>
      <c r="H484" t="n">
        <v>16.2314160244444</v>
      </c>
      <c r="I484" t="n">
        <v>27.74822433788484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17.00457656668956</v>
      </c>
      <c r="G485" t="n">
        <v>16.00400436626483</v>
      </c>
      <c r="H485" t="n">
        <v>12.31794830719366</v>
      </c>
      <c r="I485" t="n">
        <v>25.18502904253326</v>
      </c>
      <c r="J485" t="n">
        <v>35.94996206029899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15.93682234156795</v>
      </c>
      <c r="G486" t="n">
        <v>14.15044638436913</v>
      </c>
      <c r="H486" t="n">
        <v>13.13997567739271</v>
      </c>
      <c r="I486" t="n">
        <v>24.7110843816948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34.60587077764339</v>
      </c>
      <c r="F487" t="n">
        <v>9.088508046825128</v>
      </c>
      <c r="G487" t="n">
        <v>12.45992479389355</v>
      </c>
      <c r="H487" t="n">
        <v>9.592748438088506</v>
      </c>
      <c r="I487" t="n">
        <v>21.67888939586937</v>
      </c>
      <c r="J487" t="n">
        <v>36.93750478679687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15.55326344448926</v>
      </c>
      <c r="G488" t="n">
        <v>18.37797064215663</v>
      </c>
      <c r="H488" t="n">
        <v>14.68195892813857</v>
      </c>
      <c r="I488" t="n">
        <v>23.3449409868631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15.13477700631762</v>
      </c>
      <c r="G489" t="n">
        <v>14.99723487324149</v>
      </c>
      <c r="H489" t="n">
        <v>13.15052294268726</v>
      </c>
      <c r="I489" t="n">
        <v>22.49072979073179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14.58843061010608</v>
      </c>
      <c r="G490" t="n">
        <v>16.19044288100127</v>
      </c>
      <c r="H490" t="n">
        <v>14.30396303084236</v>
      </c>
      <c r="I490" t="n">
        <v>26.39446553387628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13.91444869119092</v>
      </c>
      <c r="G491" t="n">
        <v>12.38975717432218</v>
      </c>
      <c r="H491" t="n">
        <v>12.40530647104641</v>
      </c>
      <c r="I491" t="n">
        <v>30.79896131796252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9.737604579947501</v>
      </c>
      <c r="G492" t="n">
        <v>9.348494425452625</v>
      </c>
      <c r="H492" t="n">
        <v>9.577006220058749</v>
      </c>
      <c r="I492" t="n">
        <v>29.63564136802728</v>
      </c>
      <c r="J492" t="n">
        <v>35.95629927879899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5.607794091949647</v>
      </c>
      <c r="G493" t="n">
        <v>5.024989362781351</v>
      </c>
      <c r="H493" t="n">
        <v>7.195540948168455</v>
      </c>
      <c r="I493" t="n">
        <v>32.51589632729228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7.153073913863839</v>
      </c>
      <c r="G494" t="n">
        <v>7.991601380173985</v>
      </c>
      <c r="H494" t="n">
        <v>7.089819015571863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3.264127170087394</v>
      </c>
      <c r="G495" t="n">
        <v>5.699728532797521</v>
      </c>
      <c r="H495" t="n">
        <v>5.904367609678629</v>
      </c>
      <c r="I495" t="n">
        <v>34.2614065177806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25.60817563733513</v>
      </c>
      <c r="F496" t="n">
        <v>-0.5875118883308827</v>
      </c>
      <c r="G496" t="n">
        <v>3.965137976516453</v>
      </c>
      <c r="H496" t="n">
        <v>3.153066787684522</v>
      </c>
      <c r="I496" t="n">
        <v>33.07812833695958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-0.0360831533493311</v>
      </c>
      <c r="G497" t="n">
        <v>-4.227639196232191</v>
      </c>
      <c r="H497" t="n">
        <v>-0.2752582776479162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23.20997813938812</v>
      </c>
      <c r="F498" t="n">
        <v>1.660192029029073</v>
      </c>
      <c r="G498" t="n">
        <v>0.5517485516633114</v>
      </c>
      <c r="H498" t="n">
        <v>0.2365094021687275</v>
      </c>
      <c r="I498" t="n">
        <v>27.07296625693021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3.267333874262413</v>
      </c>
      <c r="G499" t="n">
        <v>-0.3336188984300659</v>
      </c>
      <c r="H499" t="n">
        <v>4.480959532180639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5.495968986114219</v>
      </c>
      <c r="G500" t="n">
        <v>-0.1782489486928052</v>
      </c>
      <c r="H500" t="n">
        <v>5.328606709268802</v>
      </c>
      <c r="I500" t="n">
        <v>26.49958630606444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22.78026522843546</v>
      </c>
      <c r="F501" t="n">
        <v>6.559814529877839</v>
      </c>
      <c r="G501" t="n">
        <v>1.155495583877153</v>
      </c>
      <c r="H501" t="n">
        <v>4.449723147770079</v>
      </c>
      <c r="I501" t="n">
        <v>28.89788200249459</v>
      </c>
      <c r="J501" t="n">
        <v>29.86797870368678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7.313899607211782</v>
      </c>
      <c r="G502" t="n">
        <v>4.140706882449119</v>
      </c>
      <c r="H502" t="n">
        <v>9.818274661508708</v>
      </c>
      <c r="I502" t="n">
        <v>33.04101499293208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5.15590107257895</v>
      </c>
      <c r="G503" t="n">
        <v>2.484011126232333</v>
      </c>
      <c r="H503" t="n">
        <v>6.130883097211748</v>
      </c>
      <c r="I503" t="n">
        <v>31.43758870167317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5.399479918688521</v>
      </c>
      <c r="G504" t="n">
        <v>0.500019179493072</v>
      </c>
      <c r="H504" t="n">
        <v>5.593463008113853</v>
      </c>
      <c r="I504" t="n">
        <v>23.82149926530133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21.72566616593621</v>
      </c>
      <c r="F505" t="n">
        <v>6.244277913100671</v>
      </c>
      <c r="G505" t="n">
        <v>-1.737973303872364</v>
      </c>
      <c r="H505" t="n">
        <v>4.449413230268373</v>
      </c>
      <c r="I505" t="n">
        <v>18.01698635436206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6.246544238820473</v>
      </c>
      <c r="G506" t="n">
        <v>-6.948437051948064</v>
      </c>
      <c r="H506" t="n">
        <v>6.394229367311866</v>
      </c>
      <c r="I506" t="n">
        <v>14.29961256598773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4.839444584704622</v>
      </c>
      <c r="G507" t="n">
        <v>-10.22827549181744</v>
      </c>
      <c r="H507" t="n">
        <v>6.670927889224387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4.517655010252208</v>
      </c>
      <c r="G508" t="n">
        <v>-11.62312376369733</v>
      </c>
      <c r="H508" t="n">
        <v>8.883530796729699</v>
      </c>
      <c r="I508" t="n">
        <v>11.546022631362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4.877295234208567</v>
      </c>
      <c r="G509" t="n">
        <v>-13.34752672304219</v>
      </c>
      <c r="H509" t="n">
        <v>6.649487474748916</v>
      </c>
      <c r="I509" t="n">
        <v>8.806103598353721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8.679510404580505</v>
      </c>
      <c r="G510" t="n">
        <v>-4.689177003721968</v>
      </c>
      <c r="H510" t="n">
        <v>9.303508347070011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11.22749943018875</v>
      </c>
      <c r="G511" t="n">
        <v>-6.684098464444943</v>
      </c>
      <c r="H511" t="n">
        <v>8.261068378076629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6.359123172571901</v>
      </c>
      <c r="G512" t="n">
        <v>-9.072159992136431</v>
      </c>
      <c r="H512" t="n">
        <v>4.166114224017736</v>
      </c>
      <c r="I512" t="n">
        <v>15.27789159013338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-2.612412956414023</v>
      </c>
      <c r="G513" t="n">
        <v>-14.09893124239836</v>
      </c>
      <c r="H513" t="n">
        <v>-1.030195420802571</v>
      </c>
      <c r="I513" t="n">
        <v>3.307304144705325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0.5482449356503771</v>
      </c>
      <c r="G514" t="n">
        <v>-12.21180272462478</v>
      </c>
      <c r="H514" t="n">
        <v>4.392955424971423</v>
      </c>
      <c r="I514" t="n">
        <v>6.819309212116553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1.324351953971226</v>
      </c>
      <c r="G515" t="n">
        <v>-10.36710178526087</v>
      </c>
      <c r="H515" t="n">
        <v>3.881448153878586</v>
      </c>
      <c r="I515" t="n">
        <v>8.663230532968157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0.328345987596812</v>
      </c>
      <c r="G516" t="n">
        <v>-12.32829087600401</v>
      </c>
      <c r="H516" t="n">
        <v>0.2503276414982158</v>
      </c>
      <c r="I516" t="n">
        <v>8.35505048969949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-3.148089637840912</v>
      </c>
      <c r="G517" t="n">
        <v>-19.98750694539724</v>
      </c>
      <c r="H517" t="n">
        <v>-1.627417857683111</v>
      </c>
      <c r="I517" t="n">
        <v>3.376981696013126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-9.539173657589984</v>
      </c>
      <c r="G518" t="n">
        <v>-26.22612653724171</v>
      </c>
      <c r="H518" t="n">
        <v>-4.661545390692934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-13.98813068804611</v>
      </c>
      <c r="G519" t="n">
        <v>-31.97486806741023</v>
      </c>
      <c r="H519" t="n">
        <v>-6.545133289609262</v>
      </c>
      <c r="I519" t="n">
        <v>-6.240839544124787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-14.42761222232493</v>
      </c>
      <c r="G520" t="n">
        <v>-32.71425367929118</v>
      </c>
      <c r="H520" t="n">
        <v>-5.355157381462716</v>
      </c>
      <c r="I520" t="n">
        <v>-6.712003785270593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-15.343922190049</v>
      </c>
      <c r="G521" t="n">
        <v>-34.97916977559458</v>
      </c>
      <c r="H521" t="n">
        <v>-5.273365339266922</v>
      </c>
      <c r="I521" t="n">
        <v>-8.097250916553044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-16.54258632467447</v>
      </c>
      <c r="G522" t="n">
        <v>-33.06753223729618</v>
      </c>
      <c r="H522" t="n">
        <v>-5.521509628493837</v>
      </c>
      <c r="I522" t="n">
        <v>-7.950748088668913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-10.56500426239939</v>
      </c>
      <c r="G523" t="n">
        <v>-29.6454201833467</v>
      </c>
      <c r="H523" t="n">
        <v>-2.260105594790374</v>
      </c>
      <c r="I523" t="n">
        <v>-3.201478167108507</v>
      </c>
      <c r="J523" t="n">
        <v>2.441510524027191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-14.19264585091403</v>
      </c>
      <c r="G524" t="n">
        <v>-28.93384179370988</v>
      </c>
      <c r="H524" t="n">
        <v>-1.088639999936281</v>
      </c>
      <c r="I524" t="n">
        <v>-2.583690876842426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-31.96333554972406</v>
      </c>
      <c r="H525" t="n">
        <v>-1.911988393559072</v>
      </c>
      <c r="I525" t="n">
        <v>-5.296003823099326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-17.05720896157261</v>
      </c>
      <c r="G526" t="n">
        <v>-32.61872706567355</v>
      </c>
      <c r="H526" t="n">
        <v>-2.046735147836798</v>
      </c>
      <c r="I526" t="n">
        <v>-6.794770624672575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-17.15364432906665</v>
      </c>
      <c r="G527" t="n">
        <v>-32.40517028294394</v>
      </c>
      <c r="H527" t="n">
        <v>-1.278846215818541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-14.93997699333532</v>
      </c>
      <c r="G528" t="n">
        <v>-33.55654117966814</v>
      </c>
      <c r="H528" t="n">
        <v>-3.425745078079023</v>
      </c>
      <c r="I528" t="n">
        <v>-10.14765980115256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-14.04651156195452</v>
      </c>
      <c r="G529" t="n">
        <v>-34.51111208755766</v>
      </c>
      <c r="H529" t="n">
        <v>-5.781165515489617</v>
      </c>
      <c r="I529" t="n">
        <v>-11.2950696227208</v>
      </c>
      <c r="J529" t="n">
        <v>-8.08018487298251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-10.69371494762774</v>
      </c>
      <c r="G530" t="n">
        <v>-33.46842617233412</v>
      </c>
      <c r="H530" t="n">
        <v>-4.002224198695082</v>
      </c>
      <c r="I530" t="n">
        <v>-10.88046643105418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-11.82831332345956</v>
      </c>
      <c r="G531" t="n">
        <v>-34.20446407041292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-13.73456900176178</v>
      </c>
      <c r="G532" t="n">
        <v>-32.13004764481734</v>
      </c>
      <c r="H532" t="n">
        <v>-4.864574577910419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-30.71842869013355</v>
      </c>
      <c r="H533" t="n">
        <v>-5.019097432940889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-11.34406113439337</v>
      </c>
      <c r="G534" t="n">
        <v>-26.48728539865984</v>
      </c>
      <c r="H534" t="n">
        <v>-0.8093961155767992</v>
      </c>
      <c r="I534" t="n">
        <v>-10.49470473956842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-6.361923852046125</v>
      </c>
      <c r="G535" t="n">
        <v>-21.68407267363316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-7.372499480086125</v>
      </c>
      <c r="G536" t="n">
        <v>-21.43821101445276</v>
      </c>
      <c r="H536" t="n">
        <v>0.3585558333692562</v>
      </c>
      <c r="I536" t="n">
        <v>-7.315942487650506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-10.68451449857248</v>
      </c>
      <c r="G537" t="n">
        <v>-25.22244145637248</v>
      </c>
      <c r="H537" t="n">
        <v>-1.994171043789117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-11.54940096924694</v>
      </c>
      <c r="G538" t="n">
        <v>-25.79843989704437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-12.17681440014685</v>
      </c>
      <c r="G539" t="n">
        <v>-25.77316710402265</v>
      </c>
      <c r="H539" t="n">
        <v>-5.815360455824125</v>
      </c>
      <c r="I539" t="n">
        <v>-16.72186735991216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-12.81544242694277</v>
      </c>
      <c r="F540" t="n">
        <v>-12.91008327699644</v>
      </c>
      <c r="G540" t="n">
        <v>-26.17775311095135</v>
      </c>
      <c r="H540" t="n">
        <v>-3.621251017810867</v>
      </c>
      <c r="I540" t="n">
        <v>-15.29478722963186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-10.61405149706541</v>
      </c>
      <c r="G541" t="n">
        <v>-25.9458499113835</v>
      </c>
      <c r="H541" t="n">
        <v>-3.762208923218824</v>
      </c>
      <c r="I541" t="n">
        <v>-13.00793419401858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-9.688482746895311</v>
      </c>
      <c r="G542" t="n">
        <v>-25.7970994580866</v>
      </c>
      <c r="H542" t="n">
        <v>-2.586714498319664</v>
      </c>
      <c r="I542" t="n">
        <v>-11.70621531930656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-6.375055886142656</v>
      </c>
      <c r="G543" t="n">
        <v>-23.02444378201133</v>
      </c>
      <c r="H543" t="n">
        <v>1.178213346268908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1.005013131638566</v>
      </c>
      <c r="G544" t="n">
        <v>-17.59304380706479</v>
      </c>
      <c r="H544" t="n">
        <v>8.301330881135517</v>
      </c>
      <c r="I544" t="n">
        <v>-2.845033557136012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0.7260574404974296</v>
      </c>
      <c r="G545" t="n">
        <v>-19.57269882940317</v>
      </c>
      <c r="H545" t="n">
        <v>11.552586144989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3.899569758202137</v>
      </c>
      <c r="G546" t="n">
        <v>-13.50421694776997</v>
      </c>
      <c r="H546" t="n">
        <v>18.56670558487015</v>
      </c>
      <c r="I546" t="n">
        <v>-0.7682053641295372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0.3343526224501847</v>
      </c>
      <c r="G547" t="n">
        <v>-15.10706890886062</v>
      </c>
      <c r="H547" t="n">
        <v>18.2489233736798</v>
      </c>
      <c r="I547" t="n">
        <v>-2.485293248325959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0.117184201545073</v>
      </c>
      <c r="G548" t="n">
        <v>-13.3740864367022</v>
      </c>
      <c r="H548" t="n">
        <v>15.63429598555894</v>
      </c>
      <c r="I548" t="n">
        <v>-2.629009097262502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0.5291151690162588</v>
      </c>
      <c r="G549" t="n">
        <v>-14.18018192665381</v>
      </c>
      <c r="H549" t="n">
        <v>17.51565738778748</v>
      </c>
      <c r="I549" t="n">
        <v>-3.348792052083449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-2.058971865493964</v>
      </c>
      <c r="G550" t="n">
        <v>-19.12545123745564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-2.171610165178495</v>
      </c>
      <c r="G551" t="n">
        <v>-17.21063333191477</v>
      </c>
      <c r="H551" t="n">
        <v>10.82392028084542</v>
      </c>
      <c r="I551" t="n">
        <v>-0.7684179446233896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-3.105784603195283</v>
      </c>
      <c r="G552" t="n">
        <v>-18.30425227503198</v>
      </c>
      <c r="H552" t="n">
        <v>9.234867097058608</v>
      </c>
      <c r="I552" t="n">
        <v>-0.5900402251146741</v>
      </c>
      <c r="J552" t="n">
        <v>9.873862653369759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-1.750586044503266</v>
      </c>
      <c r="G553" t="n">
        <v>-17.84652382449683</v>
      </c>
      <c r="H553" t="n">
        <v>10.61497072981563</v>
      </c>
      <c r="I553" t="n">
        <v>-2.114738974324026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-5.740601824820413</v>
      </c>
      <c r="G554" t="n">
        <v>-19.17696462444565</v>
      </c>
      <c r="H554" t="n">
        <v>6.644484890500113</v>
      </c>
      <c r="I554" t="n">
        <v>-11.21166981410225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-9.250751355646813</v>
      </c>
      <c r="G555" t="n">
        <v>-21.15513825306166</v>
      </c>
      <c r="H555" t="n">
        <v>4.425002103924514</v>
      </c>
      <c r="I555" t="n">
        <v>-14.22753436722104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-8.203470167489479</v>
      </c>
      <c r="G556" t="n">
        <v>-21.66719381448481</v>
      </c>
      <c r="H556" t="n">
        <v>4.616709275569431</v>
      </c>
      <c r="I556" t="n">
        <v>-12.41042098268867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-10.64530557122561</v>
      </c>
      <c r="G557" t="n">
        <v>-21.05786097543351</v>
      </c>
      <c r="H557" t="n">
        <v>1.648147788657583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-19.04433110929025</v>
      </c>
      <c r="H558" t="n">
        <v>3.77152159050762</v>
      </c>
      <c r="I558" t="n">
        <v>-9.818445403943377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-6.025452727405655</v>
      </c>
      <c r="G559" t="n">
        <v>-17.60430632840991</v>
      </c>
      <c r="H559" t="n">
        <v>4.49261385659987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-5.169877546842416</v>
      </c>
      <c r="G560" t="n">
        <v>-18.12984011279233</v>
      </c>
      <c r="H560" t="n">
        <v>1.020098490688937</v>
      </c>
      <c r="I560" t="n">
        <v>-6.059961821123039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-3.638755247570324</v>
      </c>
      <c r="G561" t="n">
        <v>-17.16130425529632</v>
      </c>
      <c r="H561" t="n">
        <v>2.510762167240821</v>
      </c>
      <c r="I561" t="n">
        <v>-4.664733387531649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-6.738618330432312</v>
      </c>
      <c r="G562" t="n">
        <v>-16.51104035545904</v>
      </c>
      <c r="H562" t="n">
        <v>2.778948621493793</v>
      </c>
      <c r="I562" t="n">
        <v>-3.29859223515595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-15.31460111798321</v>
      </c>
      <c r="H563" t="n">
        <v>1.777189239663746</v>
      </c>
      <c r="I563" t="n">
        <v>-1.798360919088871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-5.997518341422248</v>
      </c>
      <c r="G564" t="n">
        <v>-13.81935257518755</v>
      </c>
      <c r="H564" t="n">
        <v>2.950873960572697</v>
      </c>
      <c r="I564" t="n">
        <v>-5.111821318304555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-6.242808769558305</v>
      </c>
      <c r="G565" t="n">
        <v>-14.68903938363285</v>
      </c>
      <c r="H565" t="n">
        <v>3.324680560113724</v>
      </c>
      <c r="I565" t="n">
        <v>-7.259023598794123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-16.99457775727978</v>
      </c>
      <c r="H566" t="n">
        <v>3.743520262290922</v>
      </c>
      <c r="I566" t="n">
        <v>-5.382131809488411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-3.046539621595945</v>
      </c>
      <c r="G567" t="n">
        <v>-14.67379537352343</v>
      </c>
      <c r="H567" t="n">
        <v>5.393384674897428</v>
      </c>
      <c r="I567" t="n">
        <v>-4.126667539246231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-6.652229781677521</v>
      </c>
      <c r="G568" t="n">
        <v>-17.22854667923565</v>
      </c>
      <c r="H568" t="n">
        <v>6.388566285891395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10.05192042322953</v>
      </c>
      <c r="F569" t="n">
        <v>-7.144618307808215</v>
      </c>
      <c r="G569" t="n">
        <v>-14.56075066784128</v>
      </c>
      <c r="H569" t="n">
        <v>4.379541177662882</v>
      </c>
      <c r="I569" t="n">
        <v>-7.003202755079185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-8.182286818987073</v>
      </c>
      <c r="G570" t="n">
        <v>-11.72892782476546</v>
      </c>
      <c r="H570" t="n">
        <v>1.34360970401679</v>
      </c>
      <c r="I570" t="n">
        <v>-8.496701273833985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-9.434286427722171</v>
      </c>
      <c r="G571" t="n">
        <v>-9.065391846304582</v>
      </c>
      <c r="H571" t="n">
        <v>-0.8149788706706129</v>
      </c>
      <c r="I571" t="n">
        <v>-10.66265070373867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-11.81351132670475</v>
      </c>
      <c r="G572" t="n">
        <v>-12.50165222444734</v>
      </c>
      <c r="H572" t="n">
        <v>-1.875592701105633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-10.13339320174338</v>
      </c>
      <c r="G573" t="n">
        <v>-14.83418899837123</v>
      </c>
      <c r="H573" t="n">
        <v>-3.697412279684498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-9.838176076135674</v>
      </c>
      <c r="G574" t="n">
        <v>-13.00904320916699</v>
      </c>
      <c r="H574" t="n">
        <v>-4.327285679017201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-10.47278945250028</v>
      </c>
      <c r="G575" t="n">
        <v>-15.89247575446151</v>
      </c>
      <c r="H575" t="n">
        <v>-7.297721304831772</v>
      </c>
      <c r="I575" t="n">
        <v>-12.50996995223946</v>
      </c>
      <c r="J575" t="n">
        <v>-1.243510083398069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-11.44437874795469</v>
      </c>
      <c r="G576" t="n">
        <v>-13.14723759199539</v>
      </c>
      <c r="H576" t="n">
        <v>-2.391713605580492</v>
      </c>
      <c r="I576" t="n">
        <v>-10.18443868867017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-8.83346247930794</v>
      </c>
      <c r="G577" t="n">
        <v>-11.20993170640389</v>
      </c>
      <c r="H577" t="n">
        <v>-2.18151649153614</v>
      </c>
      <c r="I577" t="n">
        <v>-9.994463335218907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-6.061142268225406</v>
      </c>
      <c r="G578" t="n">
        <v>-6.58255265560107</v>
      </c>
      <c r="H578" t="n">
        <v>-0.9018019902962582</v>
      </c>
      <c r="I578" t="n">
        <v>-5.315103113602138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-7.415578328502514</v>
      </c>
      <c r="G579" t="n">
        <v>-7.409205161081777</v>
      </c>
      <c r="H579" t="n">
        <v>-1.680620653798248</v>
      </c>
      <c r="I579" t="n">
        <v>-5.818044173641423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-3.006151872447627</v>
      </c>
      <c r="G580" t="n">
        <v>-3.722765215040225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-4.776097768252708</v>
      </c>
      <c r="G581" t="n">
        <v>-5.16582652912474</v>
      </c>
      <c r="H581" t="n">
        <v>-0.774501469102562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-2.325545654187311</v>
      </c>
      <c r="G582" t="n">
        <v>-6.540394666837313</v>
      </c>
      <c r="H582" t="n">
        <v>-0.2164325234842557</v>
      </c>
      <c r="I582" t="n">
        <v>-1.655959935239226</v>
      </c>
      <c r="J582" t="n">
        <v>0.5551324674678115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-3.999943245425674</v>
      </c>
      <c r="G583" t="n">
        <v>-6.253819687874563</v>
      </c>
      <c r="H583" t="n">
        <v>-0.5709054942804603</v>
      </c>
      <c r="I583" t="n">
        <v>-4.041950796314008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-9.405794399268629</v>
      </c>
      <c r="G584" t="n">
        <v>-7.737718785749137</v>
      </c>
      <c r="H584" t="n">
        <v>-3.44151453145829</v>
      </c>
      <c r="I584" t="n">
        <v>-6.934479687629114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-8.891518218573303</v>
      </c>
      <c r="G585" t="n">
        <v>-7.840014633781123</v>
      </c>
      <c r="H585" t="n">
        <v>-2.563408338576478</v>
      </c>
      <c r="I585" t="n">
        <v>-7.36754060412157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-8.998160345057782</v>
      </c>
      <c r="G586" t="n">
        <v>-8.818968651598446</v>
      </c>
      <c r="H586" t="n">
        <v>-3.937527111319161</v>
      </c>
      <c r="I586" t="n">
        <v>-6.655549827218921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-13.37740568832892</v>
      </c>
      <c r="G587" t="n">
        <v>-10.48207454811755</v>
      </c>
      <c r="H587" t="n">
        <v>-6.988887315998749</v>
      </c>
      <c r="I587" t="n">
        <v>-8.065012474140577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-15.65594504962986</v>
      </c>
      <c r="G588" t="n">
        <v>-10.01592656959268</v>
      </c>
      <c r="H588" t="n">
        <v>-7.039076084229423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-14.90967184177156</v>
      </c>
      <c r="G589" t="n">
        <v>-10.86185291743781</v>
      </c>
      <c r="H589" t="n">
        <v>-6.844200819011381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-15.72898957671121</v>
      </c>
      <c r="G590" t="n">
        <v>-12.37843951772419</v>
      </c>
      <c r="H590" t="n">
        <v>-8.988131386413855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-14.09682908612971</v>
      </c>
      <c r="G591" t="n">
        <v>-11.56058917711742</v>
      </c>
      <c r="H591" t="n">
        <v>-8.056450561807971</v>
      </c>
      <c r="I591" t="n">
        <v>-9.616606220835887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-14.39168525191791</v>
      </c>
      <c r="G592" t="n">
        <v>-12.0405323940689</v>
      </c>
      <c r="H592" t="n">
        <v>-8.189746331235792</v>
      </c>
      <c r="I592" t="n">
        <v>-8.912001288332426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-13.79822377923236</v>
      </c>
      <c r="G593" t="n">
        <v>-11.20819584200743</v>
      </c>
      <c r="H593" t="n">
        <v>-7.707985639910431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-12.96330799813301</v>
      </c>
      <c r="G594" t="n">
        <v>-10.42848665440408</v>
      </c>
      <c r="H594" t="n">
        <v>-6.621213893070288</v>
      </c>
      <c r="I594" t="n">
        <v>-6.118908953891999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-9.68876538601463</v>
      </c>
      <c r="H595" t="n">
        <v>-5.24347598429592</v>
      </c>
      <c r="I595" t="n">
        <v>-4.372121829399067</v>
      </c>
      <c r="J595" t="n">
        <v>-1.264893749408946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-16.82839991489928</v>
      </c>
      <c r="G596" t="n">
        <v>-14.82507989534517</v>
      </c>
      <c r="H596" t="n">
        <v>-12.0675008679213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-3.917449426120556</v>
      </c>
      <c r="G597" t="n">
        <v>-4.120122498623946</v>
      </c>
      <c r="H597" t="n">
        <v>4.653813005928553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-7.219928180064439</v>
      </c>
      <c r="G598" t="n">
        <v>-5.043560113084911</v>
      </c>
      <c r="H598" t="n">
        <v>1.331818268441931</v>
      </c>
      <c r="I598" t="n">
        <v>5.227212737416975</v>
      </c>
      <c r="J598" t="n">
        <v>2.31479409901032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-8.943863345663527</v>
      </c>
      <c r="H599" t="n">
        <v>-2.489002979188337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9.593828546157379</v>
      </c>
      <c r="F600" t="n">
        <v>-13.23894749097478</v>
      </c>
      <c r="G600" t="n">
        <v>-10.95795040988365</v>
      </c>
      <c r="H600" t="n">
        <v>-5.918987904540252</v>
      </c>
      <c r="I600" t="n">
        <v>1.708756427846136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-12.27487285878915</v>
      </c>
      <c r="G601" t="n">
        <v>-10.55010061919985</v>
      </c>
      <c r="H601" t="n">
        <v>-6.537500060313817</v>
      </c>
      <c r="I601" t="n">
        <v>4.344839184035632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-12.70666919298241</v>
      </c>
      <c r="G602" t="n">
        <v>-11.97335935650773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-15.11924699578441</v>
      </c>
      <c r="G603" t="n">
        <v>-13.10877632082957</v>
      </c>
      <c r="H603" t="n">
        <v>-8.506317724546619</v>
      </c>
      <c r="I603" t="n">
        <v>-4.305419530870069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-16.30867178405133</v>
      </c>
      <c r="G604" t="n">
        <v>-14.49113739863624</v>
      </c>
      <c r="H604" t="n">
        <v>-8.821650148064297</v>
      </c>
      <c r="I604" t="n">
        <v>-4.211792961495375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-15.21107490810392</v>
      </c>
      <c r="H605" t="n">
        <v>-7.021940795561276</v>
      </c>
      <c r="I605" t="n">
        <v>-3.685642949941215</v>
      </c>
      <c r="J605" t="n">
        <v>-5.665620201355059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-14.71281716860583</v>
      </c>
      <c r="G606" t="n">
        <v>-14.04593301088036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-12.69873580631995</v>
      </c>
      <c r="G607" t="n">
        <v>-10.7576754652463</v>
      </c>
      <c r="H607" t="n">
        <v>-6.975961923544183</v>
      </c>
      <c r="I607" t="n">
        <v>-5.410772468767744</v>
      </c>
      <c r="J607" t="n">
        <v>-9.597737756234304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-12.46042047129583</v>
      </c>
      <c r="H608" t="n">
        <v>-5.45731205201464</v>
      </c>
      <c r="I608" t="n">
        <v>-6.293752129681785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-12.77584858626821</v>
      </c>
      <c r="G609" t="n">
        <v>-8.537155344126301</v>
      </c>
      <c r="H609" t="n">
        <v>-4.232742987571758</v>
      </c>
      <c r="I609" t="n">
        <v>-4.427964314426958</v>
      </c>
      <c r="J609" t="n">
        <v>-6.826562746520459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-7.772290157656824</v>
      </c>
      <c r="H610" t="n">
        <v>-4.687556948284143</v>
      </c>
      <c r="I610" t="n">
        <v>-5.257792281876538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-6.854142339578551</v>
      </c>
      <c r="H611" t="n">
        <v>-5.148666174423255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-11.64274778137256</v>
      </c>
      <c r="G612" t="n">
        <v>-6.683302434914751</v>
      </c>
      <c r="H612" t="n">
        <v>-6.883876134847844</v>
      </c>
      <c r="I612" t="n">
        <v>-4.284644294266082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-11.96958121987207</v>
      </c>
      <c r="G613" t="n">
        <v>-5.799290999376005</v>
      </c>
      <c r="H613" t="n">
        <v>-9.559661903755067</v>
      </c>
      <c r="I613" t="n">
        <v>-5.100603674602178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-13.20557001995495</v>
      </c>
      <c r="G614" t="n">
        <v>-6.990359744362307</v>
      </c>
      <c r="H614" t="n">
        <v>-9.616904838154937</v>
      </c>
      <c r="I614" t="n">
        <v>-6.275008990851505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-13.58551938774006</v>
      </c>
      <c r="G615" t="n">
        <v>-5.786342506345843</v>
      </c>
      <c r="H615" t="n">
        <v>-7.265930865386117</v>
      </c>
      <c r="I615" t="n">
        <v>-5.386692633559331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-14.77144674300147</v>
      </c>
      <c r="G616" t="n">
        <v>-4.826102259365994</v>
      </c>
      <c r="H616" t="n">
        <v>-6.890612732837342</v>
      </c>
      <c r="I616" t="n">
        <v>-7.465982886726263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-16.10636035534203</v>
      </c>
      <c r="G617" t="n">
        <v>-5.350775315351397</v>
      </c>
      <c r="H617" t="n">
        <v>-5.87582014274094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-15.89611855332116</v>
      </c>
      <c r="G618" t="n">
        <v>-8.014717778606261</v>
      </c>
      <c r="H618" t="n">
        <v>-5.732298190439822</v>
      </c>
      <c r="I618" t="n">
        <v>-7.505206200255444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-16.96492768203584</v>
      </c>
      <c r="G619" t="n">
        <v>-7.345674082031605</v>
      </c>
      <c r="H619" t="n">
        <v>-8.11869529743362</v>
      </c>
      <c r="I619" t="n">
        <v>-11.17870021652362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-17.93570644646806</v>
      </c>
      <c r="G620" t="n">
        <v>-7.71562040396031</v>
      </c>
      <c r="H620" t="n">
        <v>-7.208167419375355</v>
      </c>
      <c r="I620" t="n">
        <v>-14.89805973553193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-17.39470515005926</v>
      </c>
      <c r="G621" t="n">
        <v>-8.909480247280911</v>
      </c>
      <c r="H621" t="n">
        <v>-7.272366978608713</v>
      </c>
      <c r="I621" t="n">
        <v>-13.54078131806495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-8.243487423296891</v>
      </c>
      <c r="H622" t="n">
        <v>-8.356750885922104</v>
      </c>
      <c r="I622" t="n">
        <v>-13.93803829167357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-17.87464154519344</v>
      </c>
      <c r="G623" t="n">
        <v>-9.197336086545816</v>
      </c>
      <c r="H623" t="n">
        <v>-7.189806089517347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-17.35523499089573</v>
      </c>
      <c r="G624" t="n">
        <v>-9.626442640801224</v>
      </c>
      <c r="H624" t="n">
        <v>-7.147923855093707</v>
      </c>
      <c r="I624" t="n">
        <v>-16.37761426729919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-11.57336614752244</v>
      </c>
      <c r="H625" t="n">
        <v>-9.340193852328172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-19.78930221837787</v>
      </c>
      <c r="G626" t="n">
        <v>-11.52044351564674</v>
      </c>
      <c r="H626" t="n">
        <v>-8.248818247281786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-18.16250783620496</v>
      </c>
      <c r="G627" t="n">
        <v>-10.39443599589437</v>
      </c>
      <c r="H627" t="n">
        <v>-7.78239411423034</v>
      </c>
      <c r="I627" t="n">
        <v>-21.77295756449142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-7.940065857095913</v>
      </c>
      <c r="H628" t="n">
        <v>-3.852889651875768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-16.58969669033995</v>
      </c>
      <c r="G629" t="n">
        <v>-10.08977200685807</v>
      </c>
      <c r="H629" t="n">
        <v>-7.266638959744198</v>
      </c>
      <c r="I629" t="n">
        <v>-19.63363531620978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-16.90681944920831</v>
      </c>
      <c r="G630" t="n">
        <v>-11.37376800801644</v>
      </c>
      <c r="H630" t="n">
        <v>-10.95995292518419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-18.57832462074807</v>
      </c>
      <c r="G631" t="n">
        <v>-12.57774713009413</v>
      </c>
      <c r="H631" t="n">
        <v>-13.32701565866814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-17.47117552096458</v>
      </c>
      <c r="G632" t="n">
        <v>-16.34718479748317</v>
      </c>
      <c r="H632" t="n">
        <v>-12.7975400385373</v>
      </c>
      <c r="I632" t="n">
        <v>-24.28662652984638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-20.81840510850735</v>
      </c>
      <c r="G633" t="n">
        <v>-15.58200399035323</v>
      </c>
      <c r="H633" t="n">
        <v>-12.62758000369156</v>
      </c>
      <c r="I633" t="n">
        <v>-23.21016984959716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-21.91059094882458</v>
      </c>
      <c r="G634" t="n">
        <v>-19.27491682350787</v>
      </c>
      <c r="H634" t="n">
        <v>-13.2757598084751</v>
      </c>
      <c r="I634" t="n">
        <v>-23.7662603028303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-22.91336162369371</v>
      </c>
      <c r="H635" t="n">
        <v>-16.89814776575291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-23.7492295223008</v>
      </c>
      <c r="G636" t="n">
        <v>-21.62711597945945</v>
      </c>
      <c r="H636" t="n">
        <v>-18.43576115439109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-21.39876493126645</v>
      </c>
      <c r="H637" t="n">
        <v>-19.48461164246681</v>
      </c>
      <c r="I637" t="n">
        <v>-27.7494217865801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-22.52518123690541</v>
      </c>
      <c r="G638" t="n">
        <v>-19.75294560088851</v>
      </c>
      <c r="H638" t="n">
        <v>-19.13046688419626</v>
      </c>
      <c r="I638" t="n">
        <v>-25.42603015568375</v>
      </c>
      <c r="J638" t="n">
        <v>-17.73997563230172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-19.24490166590079</v>
      </c>
      <c r="G639" t="n">
        <v>-16.952924696796</v>
      </c>
      <c r="H639" t="n">
        <v>-18.44942783239098</v>
      </c>
      <c r="I639" t="n">
        <v>-20.60042290638845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-18.04871406784475</v>
      </c>
      <c r="G640" t="n">
        <v>-14.41421324486584</v>
      </c>
      <c r="H640" t="n">
        <v>-17.56197848258677</v>
      </c>
      <c r="I640" t="n">
        <v>-19.69250842738285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-22.399285010433</v>
      </c>
      <c r="G641" t="n">
        <v>-16.1135337175637</v>
      </c>
      <c r="H641" t="n">
        <v>-18.12198958296139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-20.61879819084285</v>
      </c>
      <c r="G642" t="n">
        <v>-14.38871396578081</v>
      </c>
      <c r="H642" t="n">
        <v>-15.41244648055741</v>
      </c>
      <c r="I642" t="n">
        <v>-23.14487680730695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-21.41758094239834</v>
      </c>
      <c r="G643" t="n">
        <v>-13.94443929953966</v>
      </c>
      <c r="H643" t="n">
        <v>-16.05713993129608</v>
      </c>
      <c r="I643" t="n">
        <v>-24.42381545143947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-15.36911689519188</v>
      </c>
      <c r="H644" t="n">
        <v>-14.15666968000531</v>
      </c>
      <c r="I644" t="n">
        <v>-26.89515131285298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-12.65812732837287</v>
      </c>
      <c r="H645" t="n">
        <v>-13.99376887503054</v>
      </c>
      <c r="I645" t="n">
        <v>-25.33744673731481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-11.39472885412644</v>
      </c>
      <c r="H646" t="n">
        <v>-14.2821471137658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-19.83008833435244</v>
      </c>
      <c r="G647" t="n">
        <v>-13.56107262009005</v>
      </c>
      <c r="H647" t="n">
        <v>-12.87775993690592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-21.61004403327801</v>
      </c>
      <c r="G648" t="n">
        <v>-15.04001874583384</v>
      </c>
      <c r="H648" t="n">
        <v>-14.7741993689425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-16.98444001959066</v>
      </c>
      <c r="H649" t="n">
        <v>-15.88429600870016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-22.7362857027689</v>
      </c>
      <c r="G650" t="n">
        <v>-17.77104601107582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-18.31159115248875</v>
      </c>
      <c r="H651" t="n">
        <v>-16.23482274248335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-24.83446285203829</v>
      </c>
      <c r="G652" t="n">
        <v>-18.27753161292671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-24.62914744945191</v>
      </c>
      <c r="G653" t="n">
        <v>-19.53439579215435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-23.04761938465584</v>
      </c>
      <c r="G654" t="n">
        <v>-17.70318889955798</v>
      </c>
      <c r="H654" t="n">
        <v>-18.14187845708242</v>
      </c>
      <c r="I654" t="n">
        <v>-24.14666522062096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-17.90471835852458</v>
      </c>
      <c r="H655" t="n">
        <v>-16.63359532873013</v>
      </c>
      <c r="I655" t="n">
        <v>-23.65823762757179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-20.04510814415489</v>
      </c>
      <c r="G656" t="n">
        <v>-18.83657152489148</v>
      </c>
      <c r="H656" t="n">
        <v>-17.3136097361363</v>
      </c>
      <c r="I656" t="n">
        <v>-24.20832214042304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-19.30899702451162</v>
      </c>
      <c r="G657" t="n">
        <v>-19.36381553373655</v>
      </c>
      <c r="H657" t="n">
        <v>-18.7744188898507</v>
      </c>
      <c r="I657" t="n">
        <v>-25.13876179376157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-18.42450730458002</v>
      </c>
      <c r="G658" t="n">
        <v>-20.17502282860541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-19.39449483361587</v>
      </c>
      <c r="G659" t="n">
        <v>-18.27160003697922</v>
      </c>
      <c r="H659" t="n">
        <v>-17.6600488945427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-18.66400412491842</v>
      </c>
      <c r="H660" t="n">
        <v>-18.05321692245886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-20.48448015565871</v>
      </c>
      <c r="H661" t="n">
        <v>-17.28355212857601</v>
      </c>
      <c r="I661" t="n">
        <v>-21.82950811744282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-16.75509983717766</v>
      </c>
      <c r="H662" t="n">
        <v>-14.11217087077211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-16.90701616199326</v>
      </c>
      <c r="H663" t="n">
        <v>-12.8508561640348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-16.20330290265083</v>
      </c>
      <c r="H664" t="n">
        <v>-14.42433174038709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-11.50024527721722</v>
      </c>
      <c r="G665" t="n">
        <v>-12.73919343819369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-12.72695003394699</v>
      </c>
      <c r="G666" t="n">
        <v>-13.94592943604867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-13.22242098020504</v>
      </c>
      <c r="G667" t="n">
        <v>-13.19738847731532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-13.45406044578598</v>
      </c>
      <c r="G668" t="n">
        <v>-11.70255490804444</v>
      </c>
      <c r="H668" t="n">
        <v>-15.62403352290159</v>
      </c>
      <c r="I668" t="n">
        <v>-15.00087340058518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-11.1440028094052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-10.09376598970442</v>
      </c>
      <c r="H670" t="n">
        <v>-15.16957431297299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-11.05712953971701</v>
      </c>
      <c r="G671" t="n">
        <v>-9.146116111086577</v>
      </c>
      <c r="H671" t="n">
        <v>-16.01913267647325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-13.48942551897766</v>
      </c>
      <c r="G672" t="n">
        <v>-10.57567858733251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-15.88122456367896</v>
      </c>
      <c r="G673" t="n">
        <v>-12.69793514689165</v>
      </c>
      <c r="H673" t="n">
        <v>-19.20126509884753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-16.68078299455412</v>
      </c>
      <c r="G674" t="n">
        <v>-10.21237961456371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-16.49231635289813</v>
      </c>
      <c r="G675" t="n">
        <v>-9.886613372274255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-10.75010519888936</v>
      </c>
      <c r="H676" t="n">
        <v>-19.80937289750594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-19.62361176320867</v>
      </c>
      <c r="G677" t="n">
        <v>-14.64719845438003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-12.18995045403016</v>
      </c>
      <c r="H678" t="n">
        <v>-21.63120160769137</v>
      </c>
      <c r="I678" t="n">
        <v>-13.22088164888675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-11.92356118034386</v>
      </c>
      <c r="H679" t="n">
        <v>-21.33518856377451</v>
      </c>
      <c r="I679" t="n">
        <v>-11.73575690307487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-8.426793036659308</v>
      </c>
      <c r="H680" t="n">
        <v>-21.46505131880459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-5.953917443587109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-13.40058316823136</v>
      </c>
      <c r="G682" t="n">
        <v>-3.254253275524943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-16.05680033261187</v>
      </c>
      <c r="G683" t="n">
        <v>-3.422493691022133</v>
      </c>
      <c r="H683" t="n">
        <v>-16.85623701888822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-15.34543059891877</v>
      </c>
      <c r="G684" t="n">
        <v>-5.234973755634464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-14.81328134776992</v>
      </c>
      <c r="G685" t="n">
        <v>-4.48630849607733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-3.772898873311648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-15.56895559914868</v>
      </c>
      <c r="G687" t="n">
        <v>-5.591308486512236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-14.51760368079363</v>
      </c>
      <c r="G688" t="n">
        <v>-6.402432110774692</v>
      </c>
      <c r="H688" t="n">
        <v>-17.89740069449821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-6.488219684002273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-13.27088481474936</v>
      </c>
      <c r="G690" t="n">
        <v>-6.642500335967283</v>
      </c>
      <c r="H690" t="n">
        <v>-15.98643071103129</v>
      </c>
      <c r="I690" t="n">
        <v>-5.884279352833954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-13.36836661650894</v>
      </c>
      <c r="G691" t="n">
        <v>-7.092150354957438</v>
      </c>
      <c r="H691" t="n">
        <v>-18.14502669416181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-11.56396872010903</v>
      </c>
      <c r="G692" t="n">
        <v>-0.9757584231883332</v>
      </c>
      <c r="H692" t="n">
        <v>-17.63650647220846</v>
      </c>
      <c r="I692" t="n">
        <v>-3.818421105240066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-9.569047829549749</v>
      </c>
      <c r="G693" t="n">
        <v>1.643743770435169</v>
      </c>
      <c r="H693" t="n">
        <v>-16.44455262133383</v>
      </c>
      <c r="I693" t="n">
        <v>-2.817331143347424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-12.81130451134447</v>
      </c>
      <c r="G694" t="n">
        <v>8.943563490402529</v>
      </c>
      <c r="H694" t="n">
        <v>-12.82527038074267</v>
      </c>
      <c r="I694" t="n">
        <v>-0.8573944046529225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-12.09437504647322</v>
      </c>
      <c r="G695" t="n">
        <v>8.988970891403781</v>
      </c>
      <c r="H695" t="n">
        <v>-14.17155487349034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-8.792551336671451</v>
      </c>
      <c r="G696" t="n">
        <v>15.84245522391492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-4.800327774642943</v>
      </c>
      <c r="G697" t="n">
        <v>16.5546708978991</v>
      </c>
      <c r="H697" t="n">
        <v>-14.99483115824677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-5.820716355455168</v>
      </c>
      <c r="G698" t="n">
        <v>19.97749711880434</v>
      </c>
      <c r="H698" t="n">
        <v>-17.83955506053446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-7.664357181370351</v>
      </c>
      <c r="G699" t="n">
        <v>19.95295515458695</v>
      </c>
      <c r="H699" t="n">
        <v>-18.09586336924671</v>
      </c>
      <c r="I699" t="n">
        <v>0.96657699393361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21.17487692524593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-6.674196356195672</v>
      </c>
      <c r="G701" t="n">
        <v>19.35624323292591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-4.026438922661901</v>
      </c>
      <c r="G702" t="n">
        <v>26.80531870324472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-4.736473914457817</v>
      </c>
      <c r="G703" t="n">
        <v>25.01955596363046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-5.744897816836481</v>
      </c>
      <c r="G704" t="n">
        <v>21.83167382931017</v>
      </c>
      <c r="H704" t="n">
        <v>-17.91097203348836</v>
      </c>
      <c r="I704" t="n">
        <v>-2.0641858829888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21.36999650536657</v>
      </c>
      <c r="H705" t="n">
        <v>-16.49281327909302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-1.957748956618899</v>
      </c>
      <c r="G706" t="n">
        <v>26.02630200048655</v>
      </c>
      <c r="H706" t="n">
        <v>-14.74948390059614</v>
      </c>
      <c r="I706" t="n">
        <v>1.672053766698078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-2.368001027518307</v>
      </c>
      <c r="G707" t="n">
        <v>25.72775496557764</v>
      </c>
      <c r="H707" t="n">
        <v>-14.09959603018335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-1.868076411986275</v>
      </c>
      <c r="G708" t="n">
        <v>24.64392956528836</v>
      </c>
      <c r="H708" t="n">
        <v>-11.83204402389386</v>
      </c>
      <c r="I708" t="n">
        <v>4.611482053058702</v>
      </c>
      <c r="J708" t="n">
        <v>-10.64300696563904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0.01433823711498583</v>
      </c>
      <c r="G709" t="n">
        <v>26.73699736539001</v>
      </c>
      <c r="H709" t="n">
        <v>-12.07481619199142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-1.060641693511755</v>
      </c>
      <c r="G710" t="n">
        <v>26.87033851885714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-3.387536694041371</v>
      </c>
      <c r="G711" t="n">
        <v>26.19245604472285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25.95445839933934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29.42573331387726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-2.126972638769475</v>
      </c>
      <c r="G714" t="n">
        <v>26.20005777952827</v>
      </c>
      <c r="H714" t="n">
        <v>-8.038661978230355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-3.412019555277634</v>
      </c>
      <c r="G715" t="n">
        <v>21.1505286264809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21.56519866397435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-2.623025423949898</v>
      </c>
      <c r="G717" t="n">
        <v>19.31806010734407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21.71350757036561</v>
      </c>
      <c r="H718" t="n">
        <v>-8.422744952174732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19.94601303875811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-3.419527543275847</v>
      </c>
      <c r="G720" t="n">
        <v>21.46794469569539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18.70610181596133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-2.403266428273965</v>
      </c>
      <c r="G722" t="n">
        <v>19.07376384836981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-2.094125927883494</v>
      </c>
      <c r="G723" t="n">
        <v>19.47638936416338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-1.325353706246279</v>
      </c>
      <c r="G724" t="n">
        <v>16.40554974345028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-0.7428780744849539</v>
      </c>
      <c r="G725" t="n">
        <v>17.48109076088799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-0.4700773476306708</v>
      </c>
      <c r="G726" t="n">
        <v>19.96407266702755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-1.895047043277109</v>
      </c>
      <c r="G727" t="n">
        <v>19.67938285682058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0.8128022741616281</v>
      </c>
      <c r="G728" t="n">
        <v>21.42916891982747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0.6616327576774328</v>
      </c>
      <c r="G729" t="n">
        <v>18.07636284184844</v>
      </c>
      <c r="H729" t="n">
        <v>-8.445498249457462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0.7031989940552208</v>
      </c>
      <c r="G730" t="n">
        <v>19.59229620198943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2.763241150543916</v>
      </c>
      <c r="G731" t="n">
        <v>22.80819942021608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25.75071845829844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21.54608434273182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23.12997507876755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23.78831580862279</v>
      </c>
      <c r="H735" t="n">
        <v>0.1568667225129827</v>
      </c>
      <c r="I735" t="n">
        <v>2.409519234312385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10.95663754894714</v>
      </c>
      <c r="G736" t="n">
        <v>23.03741418669225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10.63120695293411</v>
      </c>
      <c r="G737" t="n">
        <v>27.14740963653859</v>
      </c>
      <c r="H737" t="n">
        <v>1.100030458928036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28.1922896934631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21.37575352926873</v>
      </c>
      <c r="G739" t="n">
        <v>30.46590510988334</v>
      </c>
      <c r="H739" t="n">
        <v>9.077304167712485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27.37037052189677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26.00882466306236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24.15339815643804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15.79788622379932</v>
      </c>
      <c r="G743" t="n">
        <v>19.18960442686395</v>
      </c>
      <c r="H743" t="n">
        <v>4.039128031055128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24.89023137355031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22.01038874302861</v>
      </c>
      <c r="G745" t="n">
        <v>24.03598413372512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23.13002669195379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26.76720253861198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25.72273355115222</v>
      </c>
      <c r="G748" t="n">
        <v>28.63542511335466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39.2414139694846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24.87225432647933</v>
      </c>
      <c r="G750" t="n">
        <v>33.79004344646091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31.40414806359784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17.02331072677097</v>
      </c>
      <c r="G753" t="n">
        <v>30.76473806703248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15.87536607877693</v>
      </c>
      <c r="G754" t="n">
        <v>25.89311572020641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18.80992386524782</v>
      </c>
      <c r="G755" t="n">
        <v>27.64147499773033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25.52493134930569</v>
      </c>
      <c r="G756" t="n">
        <v>31.37569979897905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32.2685625518593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39.58665780544688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22.85739702873411</v>
      </c>
      <c r="G761" t="n">
        <v>47.1427577640807</v>
      </c>
      <c r="H761" t="n">
        <v>17.36525969352054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45.59124387308704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43.57179680159049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47.89208830157398</v>
      </c>
      <c r="H764" t="n">
        <v>16.91877205277166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48.33463442892376</v>
      </c>
      <c r="H767" t="n">
        <v>18.2629981023924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13.8014919697609</v>
      </c>
      <c r="G768" t="n">
        <v>47.69762752988292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17.99176683065158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56.22381038186796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58.46663356297328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60.17693786658669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61.94955313062363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49.27917588815578</v>
      </c>
      <c r="H780" t="n">
        <v>17.29267759738229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49.57729383881527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39.68536590409067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26.65281678481541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27.69438765329806</v>
      </c>
      <c r="G791" t="n">
        <v>21.46316450175558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22.68244145711269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9.775540264964743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9.958761814379447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16.08137292163985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14.77335212962074</v>
      </c>
      <c r="H805" t="n">
        <v>10.46073832497065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21.13723442627067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22.69521187954284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18.75080477836115</v>
      </c>
      <c r="H808" t="n">
        <v>14.46025901461561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18.97534161670775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18.24925463195537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20.80974607546413</v>
      </c>
      <c r="G812" t="n">
        <v>15.90323564808782</v>
      </c>
      <c r="H812" t="n">
        <v>14.90839272609599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22.36654903500768</v>
      </c>
      <c r="G813" t="n">
        <v>13.90185697254314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20.92707761961201</v>
      </c>
      <c r="G814" t="n">
        <v>12.44948979664302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11.68752156858817</v>
      </c>
      <c r="H816" t="n">
        <v>13.21901853875826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12.63975373719917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11.12906849101567</v>
      </c>
      <c r="H819" t="n">
        <v>13.58442887182207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11.61594523865248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6.827370688593826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25.16459058226161</v>
      </c>
      <c r="G829" t="n">
        <v>-0.8129593429968773</v>
      </c>
      <c r="H829" t="n">
        <v>16.70502163623859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21.32867066832764</v>
      </c>
      <c r="G830" t="n">
        <v>0.3271281981463536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20.11752459790759</v>
      </c>
      <c r="G834" t="n">
        <v>8.146836671648439</v>
      </c>
      <c r="H834" t="n">
        <v>16.85459229853552</v>
      </c>
      <c r="I834" t="n">
        <v>20.50583261119252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24.25840104816215</v>
      </c>
      <c r="G836" t="n">
        <v>7.105399384602551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4.141478923234687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26.47234296993157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2.651153096675363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1.932453508558107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26.4710919196232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26.64099682250121</v>
      </c>
      <c r="G845" t="n">
        <v>4.696520173917795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22.23537316232584</v>
      </c>
      <c r="G846" t="n">
        <v>4.814576514227564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8.433670628272228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23.66507706878851</v>
      </c>
      <c r="G852" t="n">
        <v>11.00543630817599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8.401015716564487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9.646948330150874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8.956055589605283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2.665258249009916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-0.7618326832004363</v>
      </c>
      <c r="H866" t="n">
        <v>6.964315403038457</v>
      </c>
      <c r="I866" t="n">
        <v>6.68665326069211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-2.773231512385343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0.647786233714176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4.214707050095234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0.3145508899607963</v>
      </c>
      <c r="H876" t="n">
        <v>4.990550087734502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-0.7164871866624067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-1.21167775617369</v>
      </c>
      <c r="H881" t="n">
        <v>4.032261642273749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1.528598834476758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1.281966142683055</v>
      </c>
      <c r="H883" t="n">
        <v>7.047390395481279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1.299247385640601</v>
      </c>
      <c r="H885" t="n">
        <v>4.10841261228494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7.012682822657168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20.1978900968824</v>
      </c>
      <c r="G888" t="n">
        <v>7.370565948118579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4.746669821498495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17.02846173108865</v>
      </c>
      <c r="G890" t="n">
        <v>4.920518045452993</v>
      </c>
      <c r="H890" t="n">
        <v>4.601646997772124</v>
      </c>
      <c r="I890" t="n">
        <v>7.973713264561755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3.582225842611231</v>
      </c>
      <c r="F894" t="n">
        <v>13.29593904001638</v>
      </c>
      <c r="G894" t="n">
        <v>2.31204777834868</v>
      </c>
      <c r="H894" t="n">
        <v>1.703551357833644</v>
      </c>
      <c r="I894" t="n">
        <v>6.741757121281999</v>
      </c>
      <c r="J894" t="n">
        <v>-3.479570001045151</v>
      </c>
      <c r="K894" t="n">
        <v>-3.842012463010913</v>
      </c>
    </row>
    <row r="895">
      <c r="A895" s="2" t="n">
        <v>46252</v>
      </c>
      <c r="B895" t="n">
        <v>104.7310280833913</v>
      </c>
      <c r="C895" t="n">
        <v>43.09365248921591</v>
      </c>
      <c r="D895" t="n">
        <v>6.660131260643554</v>
      </c>
      <c r="E895" t="n">
        <v>2.909905529900136</v>
      </c>
      <c r="F895" t="n">
        <v>13.13122651256327</v>
      </c>
      <c r="G895" t="n">
        <v>2.632709357072005</v>
      </c>
      <c r="H895" t="n">
        <v>2.065445517751763</v>
      </c>
      <c r="I895" t="n">
        <v>5.752551023846575</v>
      </c>
      <c r="J895" t="n">
        <v>-4.471411404863479</v>
      </c>
      <c r="K895" t="n">
        <v>-3.425980091516079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2026-08-18T05:54:18Z</dcterms:created>
  <dcterms:modified xmlns:dcterms="http://purl.org/dc/terms/" xmlns:xsi="http://www.w3.org/2001/XMLSchema-instance" xsi:type="dcterms:W3CDTF">2026-08-18T05:54:19Z</dcterms:modified>
</cp:coreProperties>
</file>