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46252</v>
      </c>
      <c r="B1145" t="n">
        <v>126.4800033569336</v>
      </c>
      <c r="C1145" t="n">
        <v>222.1199951171875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8.00102698125491</v>
      </c>
      <c r="C2" t="n">
        <v>7.558956479384737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9.062690373029159</v>
      </c>
      <c r="C2" t="n">
        <v>4.369884161690107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46252</v>
      </c>
      <c r="B870" t="n">
        <v>51.9644338046239</v>
      </c>
      <c r="C870" t="n">
        <v>102.8122734892813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2026-08-18T05:54:09Z</dcterms:created>
  <dcterms:modified xmlns:dcterms="http://purl.org/dc/terms/" xmlns:xsi="http://www.w3.org/2001/XMLSchema-instance" xsi:type="dcterms:W3CDTF">2026-08-18T05:54:09Z</dcterms:modified>
</cp:coreProperties>
</file>