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219.5643157958984</v>
      </c>
      <c r="D2" t="n">
        <v>380.4729309082031</v>
      </c>
      <c r="E2" t="n">
        <v>633.9756469726562</v>
      </c>
      <c r="F2" t="n">
        <v>151.05615234375</v>
      </c>
      <c r="G2" t="n">
        <v>83.34835815429688</v>
      </c>
      <c r="H2" t="n">
        <v>27.9475040435791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460.2468872070312</v>
      </c>
      <c r="C3" t="n">
        <v>227.0869598388672</v>
      </c>
      <c r="D3" t="n">
        <v>382.7901306152344</v>
      </c>
      <c r="E3" t="n">
        <v>637.1594848632812</v>
      </c>
      <c r="F3" t="n">
        <v>151.8195495605469</v>
      </c>
      <c r="G3" t="n">
        <v>82.49993133544922</v>
      </c>
      <c r="H3" t="n">
        <v>28.05077934265137</v>
      </c>
      <c r="I3" t="n">
        <v>99.43685150146484</v>
      </c>
      <c r="J3" t="n">
        <v>99.06772613525391</v>
      </c>
      <c r="K3" t="n">
        <v>177.5741577148438</v>
      </c>
    </row>
    <row r="4">
      <c r="A4" s="2" t="n">
        <v>44566</v>
      </c>
      <c r="B4" t="n">
        <v>459.5219116210938</v>
      </c>
      <c r="C4" t="n">
        <v>228.0487976074219</v>
      </c>
      <c r="D4" t="n">
        <v>400.7365112304688</v>
      </c>
      <c r="E4" t="n">
        <v>660.0645751953125</v>
      </c>
      <c r="F4" t="n">
        <v>151.8195495605469</v>
      </c>
      <c r="G4" t="n">
        <v>83.59076690673828</v>
      </c>
      <c r="H4" t="n">
        <v>28.629150390625</v>
      </c>
      <c r="I4" t="n">
        <v>102.2882461547852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227.7052459716797</v>
      </c>
      <c r="D5" t="n">
        <v>397.2853088378906</v>
      </c>
      <c r="E5" t="n">
        <v>640.5335693359375</v>
      </c>
      <c r="F5" t="n">
        <v>151.2806854248047</v>
      </c>
      <c r="G5" t="n">
        <v>84.76241302490234</v>
      </c>
      <c r="H5" t="n">
        <v>28.63948059082031</v>
      </c>
      <c r="I5" t="n">
        <v>101.6998596191406</v>
      </c>
      <c r="J5" t="n">
        <v>100.3138275146484</v>
      </c>
      <c r="K5" t="n">
        <v>179.2426452636719</v>
      </c>
    </row>
    <row r="6">
      <c r="A6" s="2" t="n">
        <v>44568</v>
      </c>
      <c r="B6" t="n">
        <v>477.0675354003906</v>
      </c>
      <c r="C6" t="n">
        <v>228.7701263427734</v>
      </c>
      <c r="D6" t="n">
        <v>400.9337158203125</v>
      </c>
      <c r="E6" t="n">
        <v>639.4879760742188</v>
      </c>
      <c r="F6" t="n">
        <v>151.5950469970703</v>
      </c>
      <c r="G6" t="n">
        <v>89.448974609375</v>
      </c>
      <c r="H6" t="n">
        <v>28.63948059082031</v>
      </c>
      <c r="I6" t="n">
        <v>101.3830413818359</v>
      </c>
      <c r="J6" t="n">
        <v>100.0637435913086</v>
      </c>
      <c r="K6" t="n">
        <v>179.1367645263672</v>
      </c>
    </row>
    <row r="7">
      <c r="A7" s="2" t="n">
        <v>44571</v>
      </c>
      <c r="B7" t="n">
        <v>476.487548828125</v>
      </c>
      <c r="C7" t="n">
        <v>227.0182647705078</v>
      </c>
      <c r="D7" t="n">
        <v>398.6658020019531</v>
      </c>
      <c r="E7" t="n">
        <v>638.7752075195312</v>
      </c>
      <c r="F7" t="n">
        <v>151.1010894775391</v>
      </c>
      <c r="G7" t="n">
        <v>91.02465057373047</v>
      </c>
      <c r="H7" t="n">
        <v>28.90800666809082</v>
      </c>
      <c r="I7" t="n">
        <v>99.34632110595703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224.4763488769531</v>
      </c>
      <c r="D8" t="n">
        <v>378.599365234375</v>
      </c>
      <c r="E8" t="n">
        <v>613.684326171875</v>
      </c>
      <c r="F8" t="n">
        <v>155.0077056884766</v>
      </c>
      <c r="G8" t="n">
        <v>87.63091278076172</v>
      </c>
      <c r="H8" t="n">
        <v>28.18504524230957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227.1900177001953</v>
      </c>
      <c r="D9" t="n">
        <v>384.9595031738281</v>
      </c>
      <c r="E9" t="n">
        <v>624.4714965820312</v>
      </c>
      <c r="F9" t="n">
        <v>155.1424255371094</v>
      </c>
      <c r="G9" t="n">
        <v>89.93381500244141</v>
      </c>
      <c r="H9" t="n">
        <v>29.18685913085938</v>
      </c>
      <c r="I9" t="n">
        <v>95.00132751464844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227.6708984375</v>
      </c>
      <c r="D10" t="n">
        <v>407.4417724609375</v>
      </c>
      <c r="E10" t="n">
        <v>653.7443237304688</v>
      </c>
      <c r="F10" t="n">
        <v>153.8851013183594</v>
      </c>
      <c r="G10" t="n">
        <v>91.87307739257812</v>
      </c>
      <c r="H10" t="n">
        <v>30.16802215576172</v>
      </c>
      <c r="I10" t="n">
        <v>97.80747222900391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226.7090759277344</v>
      </c>
      <c r="D11" t="n">
        <v>412.8157958984375</v>
      </c>
      <c r="E11" t="n">
        <v>648.8497314453125</v>
      </c>
      <c r="F11" t="n">
        <v>153.6156768798828</v>
      </c>
      <c r="G11" t="n">
        <v>91.75186920166016</v>
      </c>
      <c r="H11" t="n">
        <v>30.14736557006836</v>
      </c>
      <c r="I11" t="n">
        <v>97.94324493408203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224.9916381835938</v>
      </c>
      <c r="D12" t="n">
        <v>412.8157958984375</v>
      </c>
      <c r="E12" t="n">
        <v>664.7216186523438</v>
      </c>
      <c r="F12" t="n">
        <v>154.0647277832031</v>
      </c>
      <c r="G12" t="n">
        <v>89.08536529541016</v>
      </c>
      <c r="H12" t="n">
        <v>29.90981674194336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479.4842529296875</v>
      </c>
      <c r="C13" t="n">
        <v>223.8236846923828</v>
      </c>
      <c r="D13" t="n">
        <v>396.7922668457031</v>
      </c>
      <c r="E13" t="n">
        <v>646.4735717773438</v>
      </c>
      <c r="F13" t="n">
        <v>152.6278228759766</v>
      </c>
      <c r="G13" t="n">
        <v>86.54007720947266</v>
      </c>
      <c r="H13" t="n">
        <v>28.92865943908691</v>
      </c>
      <c r="I13" t="n">
        <v>95.31816864013672</v>
      </c>
      <c r="J13" t="n">
        <v>103.0388870239258</v>
      </c>
      <c r="K13" t="n">
        <v>170.7943572998047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403.30029296875</v>
      </c>
      <c r="E14" t="n">
        <v>641.1988525390625</v>
      </c>
      <c r="F14" t="n">
        <v>151.9093322753906</v>
      </c>
      <c r="G14" t="n">
        <v>88.23693084716797</v>
      </c>
      <c r="H14" t="n">
        <v>29.24882888793945</v>
      </c>
      <c r="I14" t="n">
        <v>94.72976684570312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412.3720703125</v>
      </c>
      <c r="E15" t="n">
        <v>648.6596069335938</v>
      </c>
      <c r="F15" t="n">
        <v>156.1303253173828</v>
      </c>
      <c r="G15" t="n">
        <v>89.40859222412109</v>
      </c>
      <c r="H15" t="n">
        <v>29.58965301513672</v>
      </c>
      <c r="I15" t="n">
        <v>95.49920654296875</v>
      </c>
      <c r="J15" t="n">
        <v>104.0607681274414</v>
      </c>
      <c r="K15" t="n">
        <v>173.2838287353516</v>
      </c>
    </row>
    <row r="16">
      <c r="A16" s="2" t="n">
        <v>44582</v>
      </c>
      <c r="B16" t="n">
        <v>489.8280029296875</v>
      </c>
      <c r="C16" t="n">
        <v>223.9611206054688</v>
      </c>
      <c r="D16" t="n">
        <v>399.5039672851562</v>
      </c>
      <c r="E16" t="n">
        <v>633.21533203125</v>
      </c>
      <c r="F16" t="n">
        <v>154.8730163574219</v>
      </c>
      <c r="G16" t="n">
        <v>87.46930694580078</v>
      </c>
      <c r="H16" t="n">
        <v>28.8666934967041</v>
      </c>
      <c r="I16" t="n">
        <v>92.82884979248047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371.6969299316406</v>
      </c>
      <c r="E17" t="n">
        <v>590.9692993164062</v>
      </c>
      <c r="F17" t="n">
        <v>151.1010894775391</v>
      </c>
      <c r="G17" t="n">
        <v>81.77268981933594</v>
      </c>
      <c r="H17" t="n">
        <v>27.66864967346191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214.5149078369141</v>
      </c>
      <c r="D18" t="n">
        <v>371.302490234375</v>
      </c>
      <c r="E18" t="n">
        <v>599.855712890625</v>
      </c>
      <c r="F18" t="n">
        <v>153.5259094238281</v>
      </c>
      <c r="G18" t="n">
        <v>86.66127014160156</v>
      </c>
      <c r="H18" t="n">
        <v>28.01979446411133</v>
      </c>
      <c r="I18" t="n">
        <v>88.25755310058594</v>
      </c>
      <c r="J18" t="n">
        <v>95.6441650390625</v>
      </c>
      <c r="K18" t="n">
        <v>168.4636993408203</v>
      </c>
    </row>
    <row r="19">
      <c r="A19" s="2" t="n">
        <v>44588</v>
      </c>
      <c r="B19" t="n">
        <v>472.8623657226562</v>
      </c>
      <c r="C19" t="n">
        <v>214.9958190917969</v>
      </c>
      <c r="D19" t="n">
        <v>370.2671203613281</v>
      </c>
      <c r="E19" t="n">
        <v>595.0560913085938</v>
      </c>
      <c r="F19" t="n">
        <v>152.4931030273438</v>
      </c>
      <c r="G19" t="n">
        <v>85.85324096679688</v>
      </c>
      <c r="H19" t="n">
        <v>27.72028923034668</v>
      </c>
      <c r="I19" t="n">
        <v>87.26183319091797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377.2681884765625</v>
      </c>
      <c r="E20" t="n">
        <v>596.909423828125</v>
      </c>
      <c r="F20" t="n">
        <v>153.9749145507812</v>
      </c>
      <c r="G20" t="n">
        <v>87.91372680664062</v>
      </c>
      <c r="H20" t="n">
        <v>28.5258731842041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216.7132873535156</v>
      </c>
      <c r="D21" t="n">
        <v>380.620849609375</v>
      </c>
      <c r="E21" t="n">
        <v>597.7647705078125</v>
      </c>
      <c r="F21" t="n">
        <v>153.9749145507812</v>
      </c>
      <c r="G21" t="n">
        <v>87.95413208007812</v>
      </c>
      <c r="H21" t="n">
        <v>28.70143890380859</v>
      </c>
      <c r="I21" t="n">
        <v>89.11748504638672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621.85791015625</v>
      </c>
      <c r="F22" t="n">
        <v>154.1096496582031</v>
      </c>
      <c r="G22" t="n">
        <v>91.67105865478516</v>
      </c>
      <c r="H22" t="n">
        <v>30.05440902709961</v>
      </c>
      <c r="I22" t="n">
        <v>93.50774383544922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220.1482849121094</v>
      </c>
      <c r="D23" t="n">
        <v>411.0902099609375</v>
      </c>
      <c r="E23" t="n">
        <v>627.1326904296875</v>
      </c>
      <c r="F23" t="n">
        <v>154.9627990722656</v>
      </c>
      <c r="G23" t="n">
        <v>93.77194976806641</v>
      </c>
      <c r="H23" t="n">
        <v>31.08720779418945</v>
      </c>
      <c r="I23" t="n">
        <v>94.27717590332031</v>
      </c>
      <c r="J23" t="n">
        <v>100.6803359985352</v>
      </c>
      <c r="K23" t="n">
        <v>181.8115997314453</v>
      </c>
    </row>
    <row r="24">
      <c r="A24" s="2" t="n">
        <v>44595</v>
      </c>
      <c r="B24" t="n">
        <v>495.5799560546875</v>
      </c>
      <c r="C24" t="n">
        <v>222.1062316894531</v>
      </c>
      <c r="D24" t="n">
        <v>411.6818542480469</v>
      </c>
      <c r="E24" t="n">
        <v>620.764892578125</v>
      </c>
      <c r="F24" t="n">
        <v>156.8487548828125</v>
      </c>
      <c r="G24" t="n">
        <v>94.37797546386719</v>
      </c>
      <c r="H24" t="n">
        <v>31.79983520507812</v>
      </c>
      <c r="I24" t="n">
        <v>94.54873657226562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507.6636962890625</v>
      </c>
      <c r="C25" t="n">
        <v>226.4686584472656</v>
      </c>
      <c r="D25" t="n">
        <v>418.4856567382812</v>
      </c>
      <c r="E25" t="n">
        <v>624.756591796875</v>
      </c>
      <c r="F25" t="n">
        <v>160.7104797363281</v>
      </c>
      <c r="G25" t="n">
        <v>95.22640228271484</v>
      </c>
      <c r="H25" t="n">
        <v>31.68622779846191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229.4914398193359</v>
      </c>
      <c r="D26" t="n">
        <v>415.6753845214844</v>
      </c>
      <c r="E26" t="n">
        <v>618.8640747070312</v>
      </c>
      <c r="F26" t="n">
        <v>158.5101928710938</v>
      </c>
      <c r="G26" t="n">
        <v>96.1556396484375</v>
      </c>
      <c r="H26" t="n">
        <v>31.79983520507812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224.8542327880859</v>
      </c>
      <c r="D27" t="n">
        <v>416.4149169921875</v>
      </c>
      <c r="E27" t="n">
        <v>627.3701782226562</v>
      </c>
      <c r="F27" t="n">
        <v>158.5550842285156</v>
      </c>
      <c r="G27" t="n">
        <v>96.31724548339844</v>
      </c>
      <c r="H27" t="n">
        <v>31.68622779846191</v>
      </c>
      <c r="I27" t="n">
        <v>92.24046325683594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227.876953125</v>
      </c>
      <c r="D28" t="n">
        <v>410.6957397460938</v>
      </c>
      <c r="E28" t="n">
        <v>630.1738891601562</v>
      </c>
      <c r="F28" t="n">
        <v>159.5429840087891</v>
      </c>
      <c r="G28" t="n">
        <v>100.7614135742188</v>
      </c>
      <c r="H28" t="n">
        <v>32.16131591796875</v>
      </c>
      <c r="I28" t="n">
        <v>93.77931213378906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529.02783203125</v>
      </c>
      <c r="C29" t="n">
        <v>227.9457092285156</v>
      </c>
      <c r="D29" t="n">
        <v>434.7557678222656</v>
      </c>
      <c r="E29" t="n">
        <v>639.2029418945312</v>
      </c>
      <c r="F29" t="n">
        <v>159.9022216796875</v>
      </c>
      <c r="G29" t="n">
        <v>101.7310485839844</v>
      </c>
      <c r="H29" t="n">
        <v>32.90493392944336</v>
      </c>
      <c r="I29" t="n">
        <v>93.59827423095703</v>
      </c>
      <c r="J29" t="n">
        <v>107.6525039672852</v>
      </c>
      <c r="K29" t="n">
        <v>201.0124359130859</v>
      </c>
    </row>
    <row r="30">
      <c r="A30" s="2" t="n">
        <v>44603</v>
      </c>
      <c r="B30" t="n">
        <v>524.6293334960938</v>
      </c>
      <c r="C30" t="n">
        <v>224.6824798583984</v>
      </c>
      <c r="D30" t="n">
        <v>430.3184509277344</v>
      </c>
      <c r="E30" t="n">
        <v>638.1099853515625</v>
      </c>
      <c r="F30" t="n">
        <v>167.1766052246094</v>
      </c>
      <c r="G30" t="n">
        <v>98.98373413085938</v>
      </c>
      <c r="H30" t="n">
        <v>32.66738891601562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401.9690551757812</v>
      </c>
      <c r="E31" t="n">
        <v>595.4837646484375</v>
      </c>
      <c r="F31" t="n">
        <v>158.1060943603516</v>
      </c>
      <c r="G31" t="n">
        <v>96.39804077148438</v>
      </c>
      <c r="H31" t="n">
        <v>31.55196571350098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409.9069519042969</v>
      </c>
      <c r="E32" t="n">
        <v>608.8847045898438</v>
      </c>
      <c r="F32" t="n">
        <v>159.5429840087891</v>
      </c>
      <c r="G32" t="n">
        <v>98.86253356933594</v>
      </c>
      <c r="H32" t="n">
        <v>30.83934020996094</v>
      </c>
      <c r="I32" t="n">
        <v>88.89119720458984</v>
      </c>
      <c r="J32" t="n">
        <v>104.1513290405273</v>
      </c>
      <c r="K32" t="n">
        <v>197.0133056640625</v>
      </c>
    </row>
    <row r="33">
      <c r="A33" s="2" t="n">
        <v>44608</v>
      </c>
      <c r="B33" t="n">
        <v>511.6754150390625</v>
      </c>
      <c r="C33" t="n">
        <v>218.1216735839844</v>
      </c>
      <c r="D33" t="n">
        <v>408.1813049316406</v>
      </c>
      <c r="E33" t="n">
        <v>606.3660278320312</v>
      </c>
      <c r="F33" t="n">
        <v>158.2856903076172</v>
      </c>
      <c r="G33" t="n">
        <v>97.61009216308594</v>
      </c>
      <c r="H33" t="n">
        <v>31.54163932800293</v>
      </c>
      <c r="I33" t="n">
        <v>89.29854583740234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217.4689636230469</v>
      </c>
      <c r="D34" t="n">
        <v>409.611083984375</v>
      </c>
      <c r="E34" t="n">
        <v>606.55615234375</v>
      </c>
      <c r="F34" t="n">
        <v>152.4033050537109</v>
      </c>
      <c r="G34" t="n">
        <v>97.27864837646484</v>
      </c>
      <c r="H34" t="n">
        <v>31.4123592376709</v>
      </c>
      <c r="I34" t="n">
        <v>88.12177276611328</v>
      </c>
      <c r="J34" t="n">
        <v>102.7025680541992</v>
      </c>
      <c r="K34" t="n">
        <v>195.4242706298828</v>
      </c>
    </row>
    <row r="35">
      <c r="A35" s="2" t="n">
        <v>44610</v>
      </c>
      <c r="B35" t="n">
        <v>511.9654541015625</v>
      </c>
      <c r="C35" t="n">
        <v>217.9498748779297</v>
      </c>
      <c r="D35" t="n">
        <v>407.3924560546875</v>
      </c>
      <c r="E35" t="n">
        <v>601.4713745117188</v>
      </c>
      <c r="F35" t="n">
        <v>158.7347259521484</v>
      </c>
      <c r="G35" t="n">
        <v>95.41428375244141</v>
      </c>
      <c r="H35" t="n">
        <v>30.86945915222168</v>
      </c>
      <c r="I35" t="n">
        <v>87.66916656494141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494.9515380859375</v>
      </c>
      <c r="C36" t="n">
        <v>214.5836029052734</v>
      </c>
      <c r="D36" t="n">
        <v>409.3645629882812</v>
      </c>
      <c r="E36" t="n">
        <v>592.204833984375</v>
      </c>
      <c r="F36" t="n">
        <v>153.7953033447266</v>
      </c>
      <c r="G36" t="n">
        <v>92.51416015625</v>
      </c>
      <c r="H36" t="n">
        <v>30.41341972351074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400.7858581542969</v>
      </c>
      <c r="E37" t="n">
        <v>591.1593627929688</v>
      </c>
      <c r="F37" t="n">
        <v>152.6726989746094</v>
      </c>
      <c r="G37" t="n">
        <v>95.70429229736328</v>
      </c>
      <c r="H37" t="n">
        <v>30.41341972351074</v>
      </c>
      <c r="I37" t="n">
        <v>84.41043853759766</v>
      </c>
      <c r="J37" t="n">
        <v>98.19673919677734</v>
      </c>
      <c r="K37" t="n">
        <v>185.4398651123047</v>
      </c>
    </row>
    <row r="38">
      <c r="A38" s="2" t="n">
        <v>44615</v>
      </c>
      <c r="B38" t="n">
        <v>501.4284057617188</v>
      </c>
      <c r="C38" t="n">
        <v>214.9958190917969</v>
      </c>
      <c r="D38" t="n">
        <v>397.3839111328125</v>
      </c>
      <c r="E38" t="n">
        <v>584.2212524414062</v>
      </c>
      <c r="F38" t="n">
        <v>154.0198211669922</v>
      </c>
      <c r="G38" t="n">
        <v>96.20146179199219</v>
      </c>
      <c r="H38" t="n">
        <v>30.99975776672363</v>
      </c>
      <c r="I38" t="n">
        <v>85.90401458740234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500.4133911132812</v>
      </c>
      <c r="C39" t="n">
        <v>205.2060852050781</v>
      </c>
      <c r="D39" t="n">
        <v>364.6465759277344</v>
      </c>
      <c r="E39" t="n">
        <v>541.1199340820312</v>
      </c>
      <c r="F39" t="n">
        <v>150.1807556152344</v>
      </c>
      <c r="G39" t="n">
        <v>92.84558868408203</v>
      </c>
      <c r="H39" t="n">
        <v>29.19731712341309</v>
      </c>
      <c r="I39" t="n">
        <v>76.94248962402344</v>
      </c>
      <c r="J39" t="n">
        <v>92.61727905273438</v>
      </c>
      <c r="K39" t="n">
        <v>179.0572509765625</v>
      </c>
    </row>
    <row r="40">
      <c r="A40" s="2" t="n">
        <v>44617</v>
      </c>
      <c r="B40" t="n">
        <v>516.1223754882812</v>
      </c>
      <c r="C40" t="n">
        <v>213.2096099853516</v>
      </c>
      <c r="D40" t="n">
        <v>394.1791687011719</v>
      </c>
      <c r="E40" t="n">
        <v>568.9196166992188</v>
      </c>
      <c r="F40" t="n">
        <v>153.7455749511719</v>
      </c>
      <c r="G40" t="n">
        <v>97.19579315185547</v>
      </c>
      <c r="H40" t="n">
        <v>30.61972045898438</v>
      </c>
      <c r="I40" t="n">
        <v>82.91684722900391</v>
      </c>
      <c r="J40" t="n">
        <v>98.77020263671875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418.929443359375</v>
      </c>
      <c r="E41" t="n">
        <v>596.3391723632812</v>
      </c>
      <c r="F41" t="n">
        <v>154.1569366455078</v>
      </c>
      <c r="G41" t="n">
        <v>100.5102233886719</v>
      </c>
      <c r="H41" t="n">
        <v>31.08662223815918</v>
      </c>
      <c r="I41" t="n">
        <v>87.21656799316406</v>
      </c>
      <c r="J41" t="n">
        <v>105.2723770141602</v>
      </c>
      <c r="K41" t="n">
        <v>201.4360961914062</v>
      </c>
    </row>
    <row r="42">
      <c r="A42" s="2" t="n">
        <v>44622</v>
      </c>
      <c r="B42" t="n">
        <v>580.1180419921875</v>
      </c>
      <c r="C42" t="n">
        <v>241.6512756347656</v>
      </c>
      <c r="D42" t="n">
        <v>437.9604187011719</v>
      </c>
      <c r="E42" t="n">
        <v>612.6387939453125</v>
      </c>
      <c r="F42" t="n">
        <v>159.6870422363281</v>
      </c>
      <c r="G42" t="n">
        <v>104.3632507324219</v>
      </c>
      <c r="H42" t="n">
        <v>32.81304931640625</v>
      </c>
      <c r="I42" t="n">
        <v>89.93219757080078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438.897216796875</v>
      </c>
      <c r="E43" t="n">
        <v>622.238037109375</v>
      </c>
      <c r="F43" t="n">
        <v>158.4073181152344</v>
      </c>
      <c r="G43" t="n">
        <v>106.8905029296875</v>
      </c>
      <c r="H43" t="n">
        <v>33.13878631591797</v>
      </c>
      <c r="I43" t="n">
        <v>91.56155395507812</v>
      </c>
      <c r="J43" t="n">
        <v>112.3911514282227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220.7321929931641</v>
      </c>
      <c r="D44" t="n">
        <v>429.6775207519531</v>
      </c>
      <c r="E44" t="n">
        <v>600.6160278320312</v>
      </c>
      <c r="F44" t="n">
        <v>155.6194458007812</v>
      </c>
      <c r="G44" t="n">
        <v>101.7531356811523</v>
      </c>
      <c r="H44" t="n">
        <v>32.16156768798828</v>
      </c>
      <c r="I44" t="n">
        <v>88.30281066894531</v>
      </c>
      <c r="J44" t="n">
        <v>110.1317825317383</v>
      </c>
      <c r="K44" t="n">
        <v>197.7813873291016</v>
      </c>
    </row>
    <row r="45">
      <c r="A45" s="2" t="n">
        <v>44627</v>
      </c>
      <c r="B45" t="n">
        <v>599.1137084960938</v>
      </c>
      <c r="C45" t="n">
        <v>219.4612731933594</v>
      </c>
      <c r="D45" t="n">
        <v>437.6646423339844</v>
      </c>
      <c r="E45" t="n">
        <v>605.5582275390625</v>
      </c>
      <c r="F45" t="n">
        <v>157.9046173095703</v>
      </c>
      <c r="G45" t="n">
        <v>105.3161468505859</v>
      </c>
      <c r="H45" t="n">
        <v>33.23651504516602</v>
      </c>
      <c r="I45" t="n">
        <v>88.71015930175781</v>
      </c>
      <c r="J45" t="n">
        <v>111.408073425293</v>
      </c>
      <c r="K45" t="n">
        <v>205.1968078613281</v>
      </c>
    </row>
    <row r="46">
      <c r="A46" s="2" t="n">
        <v>44628</v>
      </c>
      <c r="B46" t="n">
        <v>570.3060302734375</v>
      </c>
      <c r="C46" t="n">
        <v>221.4879608154297</v>
      </c>
      <c r="D46" t="n">
        <v>435.8403930664062</v>
      </c>
      <c r="E46" t="n">
        <v>598.6201171875</v>
      </c>
      <c r="F46" t="n">
        <v>156.3506622314453</v>
      </c>
      <c r="G46" t="n">
        <v>101.2145385742188</v>
      </c>
      <c r="H46" t="n">
        <v>33.27995300292969</v>
      </c>
      <c r="I46" t="n">
        <v>86.99026489257812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217.7438354492188</v>
      </c>
      <c r="D47" t="n">
        <v>443.482421875</v>
      </c>
      <c r="E47" t="n">
        <v>596.053955078125</v>
      </c>
      <c r="F47" t="n">
        <v>155.6651306152344</v>
      </c>
      <c r="G47" t="n">
        <v>101.3802719116211</v>
      </c>
      <c r="H47" t="n">
        <v>33.18222808837891</v>
      </c>
      <c r="I47" t="n">
        <v>86.99026489257812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461.2808837890625</v>
      </c>
      <c r="E48" t="n">
        <v>618.4838256835938</v>
      </c>
      <c r="F48" t="n">
        <v>156.03076171875</v>
      </c>
      <c r="G48" t="n">
        <v>101.2559661865234</v>
      </c>
      <c r="H48" t="n">
        <v>33.27995300292969</v>
      </c>
      <c r="I48" t="n">
        <v>89.70587921142578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215.1331787109375</v>
      </c>
      <c r="D49" t="n">
        <v>472.5712890625</v>
      </c>
      <c r="E49" t="n">
        <v>636.541748046875</v>
      </c>
      <c r="F49" t="n">
        <v>161.6522674560547</v>
      </c>
      <c r="G49" t="n">
        <v>101.0074005126953</v>
      </c>
      <c r="H49" t="n">
        <v>34.15945434570312</v>
      </c>
      <c r="I49" t="n">
        <v>90.20375823974609</v>
      </c>
      <c r="J49" t="n">
        <v>112.2531661987305</v>
      </c>
      <c r="K49" t="n">
        <v>207.3937377929688</v>
      </c>
    </row>
    <row r="50">
      <c r="A50" s="2" t="n">
        <v>44634</v>
      </c>
      <c r="B50" t="n">
        <v>571.127685546875</v>
      </c>
      <c r="C50" t="n">
        <v>212.8661193847656</v>
      </c>
      <c r="D50" t="n">
        <v>469.7117309570312</v>
      </c>
      <c r="E50" t="n">
        <v>631.8847045898438</v>
      </c>
      <c r="F50" t="n">
        <v>159.4585266113281</v>
      </c>
      <c r="G50" t="n">
        <v>97.56866455078125</v>
      </c>
      <c r="H50" t="n">
        <v>33.93143081665039</v>
      </c>
      <c r="I50" t="n">
        <v>89.88693237304688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209.8776550292969</v>
      </c>
      <c r="D51" t="n">
        <v>446.1941223144531</v>
      </c>
      <c r="E51" t="n">
        <v>609.3599243164062</v>
      </c>
      <c r="F51" t="n">
        <v>157.17333984375</v>
      </c>
      <c r="G51" t="n">
        <v>94.17137145996094</v>
      </c>
      <c r="H51" t="n">
        <v>32.04212951660156</v>
      </c>
      <c r="I51" t="n">
        <v>85.90401458740234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212.9348449707031</v>
      </c>
      <c r="D52" t="n">
        <v>459.63427734375</v>
      </c>
      <c r="E52" t="n">
        <v>622.7607421875</v>
      </c>
      <c r="F52" t="n">
        <v>157.3561553955078</v>
      </c>
      <c r="G52" t="n">
        <v>96.94720458984375</v>
      </c>
      <c r="H52" t="n">
        <v>32.6936149597168</v>
      </c>
      <c r="I52" t="n">
        <v>87.98600006103516</v>
      </c>
      <c r="J52" t="n">
        <v>109.1098785400391</v>
      </c>
      <c r="K52" t="n">
        <v>204.7341766357422</v>
      </c>
    </row>
    <row r="53">
      <c r="A53" s="2" t="n">
        <v>44637</v>
      </c>
      <c r="B53" t="n">
        <v>557.5938720703125</v>
      </c>
      <c r="C53" t="n">
        <v>213.0034942626953</v>
      </c>
      <c r="D53" t="n">
        <v>471.5426330566406</v>
      </c>
      <c r="E53" t="n">
        <v>651.1306762695312</v>
      </c>
      <c r="F53" t="n">
        <v>158.6358489990234</v>
      </c>
      <c r="G53" t="n">
        <v>96.74004364013672</v>
      </c>
      <c r="H53" t="n">
        <v>32.85648345947266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481.8698425292969</v>
      </c>
      <c r="E54" t="n">
        <v>647.5191040039062</v>
      </c>
      <c r="F54" t="n">
        <v>156.8991088867188</v>
      </c>
      <c r="G54" t="n">
        <v>101.7531356811523</v>
      </c>
      <c r="H54" t="n">
        <v>32.91077423095703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487.3052368164062</v>
      </c>
      <c r="E55" t="n">
        <v>661.9653930664062</v>
      </c>
      <c r="F55" t="n">
        <v>158.1331024169922</v>
      </c>
      <c r="G55" t="n">
        <v>101.2559661865234</v>
      </c>
      <c r="H55" t="n">
        <v>32.9324951171875</v>
      </c>
      <c r="I55" t="n">
        <v>90.06797027587891</v>
      </c>
      <c r="J55" t="n">
        <v>112.2790451049805</v>
      </c>
      <c r="K55" t="n">
        <v>221.5691528320312</v>
      </c>
    </row>
    <row r="56">
      <c r="A56" s="2" t="n">
        <v>44643</v>
      </c>
      <c r="B56" t="n">
        <v>588.18994140625</v>
      </c>
      <c r="C56" t="n">
        <v>213.6561584472656</v>
      </c>
      <c r="D56" t="n">
        <v>504.7971801757812</v>
      </c>
      <c r="E56" t="n">
        <v>669.4737548828125</v>
      </c>
      <c r="F56" t="n">
        <v>166.6796112060547</v>
      </c>
      <c r="G56" t="n">
        <v>102.0431518554688</v>
      </c>
      <c r="H56" t="n">
        <v>32.81304931640625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213.6905059814453</v>
      </c>
      <c r="D57" t="n">
        <v>515.5197143554688</v>
      </c>
      <c r="E57" t="n">
        <v>679.6431884765625</v>
      </c>
      <c r="F57" t="n">
        <v>163.1604766845703</v>
      </c>
      <c r="G57" t="n">
        <v>102.8303451538086</v>
      </c>
      <c r="H57" t="n">
        <v>34.11602020263672</v>
      </c>
      <c r="I57" t="n">
        <v>94.14139556884766</v>
      </c>
      <c r="J57" t="n">
        <v>116.4657974243164</v>
      </c>
      <c r="K57" t="n">
        <v>225.4626007080078</v>
      </c>
    </row>
    <row r="58">
      <c r="A58" s="2" t="n">
        <v>44645</v>
      </c>
      <c r="B58" t="n">
        <v>601.9655151367188</v>
      </c>
      <c r="C58" t="n">
        <v>213.5187377929688</v>
      </c>
      <c r="D58" t="n">
        <v>523.4257202148438</v>
      </c>
      <c r="E58" t="n">
        <v>685.583251953125</v>
      </c>
      <c r="F58" t="n">
        <v>163.1147613525391</v>
      </c>
      <c r="G58" t="n">
        <v>100.8416748046875</v>
      </c>
      <c r="H58" t="n">
        <v>34.12687683105469</v>
      </c>
      <c r="I58" t="n">
        <v>93.32670593261719</v>
      </c>
      <c r="J58" t="n">
        <v>115.4654769897461</v>
      </c>
      <c r="K58" t="n">
        <v>225.133544921875</v>
      </c>
    </row>
    <row r="59">
      <c r="A59" s="2" t="n">
        <v>44648</v>
      </c>
      <c r="B59" t="n">
        <v>609.2157592773438</v>
      </c>
      <c r="C59" t="n">
        <v>212.9691619873047</v>
      </c>
      <c r="D59" t="n">
        <v>513.6914672851562</v>
      </c>
      <c r="E59" t="n">
        <v>693.8994140625</v>
      </c>
      <c r="F59" t="n">
        <v>169.4674835205078</v>
      </c>
      <c r="G59" t="n">
        <v>101.670280456543</v>
      </c>
      <c r="H59" t="n">
        <v>35.04980850219727</v>
      </c>
      <c r="I59" t="n">
        <v>92.63093566894531</v>
      </c>
      <c r="J59" t="n">
        <v>115.4654769897461</v>
      </c>
      <c r="K59" t="n">
        <v>226.6963500976562</v>
      </c>
    </row>
    <row r="60">
      <c r="A60" s="2" t="n">
        <v>44649</v>
      </c>
      <c r="B60" t="n">
        <v>610.279052734375</v>
      </c>
      <c r="C60" t="n">
        <v>212.8661193847656</v>
      </c>
      <c r="D60" t="n">
        <v>528.76220703125</v>
      </c>
      <c r="E60" t="n">
        <v>716.5194091796875</v>
      </c>
      <c r="F60" t="n">
        <v>175.3175201416016</v>
      </c>
      <c r="G60" t="n">
        <v>100.3859252929688</v>
      </c>
      <c r="H60" t="n">
        <v>34.50690841674805</v>
      </c>
      <c r="I60" t="n">
        <v>91.65684509277344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213.7935943603516</v>
      </c>
      <c r="D61" t="n">
        <v>513.7408447265625</v>
      </c>
      <c r="E61" t="n">
        <v>681.9717407226562</v>
      </c>
      <c r="F61" t="n">
        <v>169.5589141845703</v>
      </c>
      <c r="G61" t="n">
        <v>96.781494140625</v>
      </c>
      <c r="H61" t="n">
        <v>34.57205200195312</v>
      </c>
      <c r="I61" t="n">
        <v>90.68276214599609</v>
      </c>
      <c r="J61" t="n">
        <v>112.8007736206055</v>
      </c>
      <c r="K61" t="n">
        <v>218.6352996826172</v>
      </c>
    </row>
    <row r="62">
      <c r="A62" s="2" t="n">
        <v>44651</v>
      </c>
      <c r="B62" t="n">
        <v>550.536865234375</v>
      </c>
      <c r="C62" t="n">
        <v>213.0722351074219</v>
      </c>
      <c r="D62" t="n">
        <v>526.5880737304688</v>
      </c>
      <c r="E62" t="n">
        <v>696.3231201171875</v>
      </c>
      <c r="F62" t="n">
        <v>168.5077514648438</v>
      </c>
      <c r="G62" t="n">
        <v>100.9245376586914</v>
      </c>
      <c r="H62" t="n">
        <v>35.29954528808594</v>
      </c>
      <c r="I62" t="n">
        <v>91.42491912841797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220.2856903076172</v>
      </c>
      <c r="D63" t="n">
        <v>524.6116333007812</v>
      </c>
      <c r="E63" t="n">
        <v>695.8953857421875</v>
      </c>
      <c r="F63" t="n">
        <v>173.3522644042969</v>
      </c>
      <c r="G63" t="n">
        <v>101.1316909790039</v>
      </c>
      <c r="H63" t="n">
        <v>36.16819381713867</v>
      </c>
      <c r="I63" t="n">
        <v>94.76464080810547</v>
      </c>
      <c r="J63" t="n">
        <v>113.5812072753906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223.3084869384766</v>
      </c>
      <c r="D64" t="n">
        <v>541.0165405273438</v>
      </c>
      <c r="E64" t="n">
        <v>696.3705444335938</v>
      </c>
      <c r="F64" t="n">
        <v>174.7691040039062</v>
      </c>
      <c r="G64" t="n">
        <v>104.3632507324219</v>
      </c>
      <c r="H64" t="n">
        <v>36.97168731689453</v>
      </c>
      <c r="I64" t="n">
        <v>98.70737457275391</v>
      </c>
      <c r="J64" t="n">
        <v>115.719856262207</v>
      </c>
      <c r="K64" t="n">
        <v>231.1108093261719</v>
      </c>
    </row>
    <row r="65">
      <c r="A65" s="2" t="n">
        <v>44656</v>
      </c>
      <c r="B65" t="n">
        <v>567.3091430664062</v>
      </c>
      <c r="C65" t="n">
        <v>228.6670532226562</v>
      </c>
      <c r="D65" t="n">
        <v>539.4352416992188</v>
      </c>
      <c r="E65" t="n">
        <v>697.0834350585938</v>
      </c>
      <c r="F65" t="n">
        <v>176.7800140380859</v>
      </c>
      <c r="G65" t="n">
        <v>104.0732345581055</v>
      </c>
      <c r="H65" t="n">
        <v>36.61336517333984</v>
      </c>
      <c r="I65" t="n">
        <v>98.1043701171875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229.0449066162109</v>
      </c>
      <c r="D66" t="n">
        <v>554.5554809570312</v>
      </c>
      <c r="E66" t="n">
        <v>700.8375244140625</v>
      </c>
      <c r="F66" t="n">
        <v>175.9116668701172</v>
      </c>
      <c r="G66" t="n">
        <v>107.7191390991211</v>
      </c>
      <c r="H66" t="n">
        <v>37.38429260253906</v>
      </c>
      <c r="I66" t="n">
        <v>102.5109481811523</v>
      </c>
      <c r="J66" t="n">
        <v>118.207763671875</v>
      </c>
      <c r="K66" t="n">
        <v>237.2251586914062</v>
      </c>
    </row>
    <row r="67">
      <c r="A67" s="2" t="n">
        <v>44658</v>
      </c>
      <c r="B67" t="n">
        <v>555.6121215820312</v>
      </c>
      <c r="C67" t="n">
        <v>231.7928924560547</v>
      </c>
      <c r="D67" t="n">
        <v>543.437744140625</v>
      </c>
      <c r="E67" t="n">
        <v>691.9511108398438</v>
      </c>
      <c r="F67" t="n">
        <v>171.3870544433594</v>
      </c>
      <c r="G67" t="n">
        <v>103.1203384399414</v>
      </c>
      <c r="H67" t="n">
        <v>37.04769134521484</v>
      </c>
      <c r="I67" t="n">
        <v>101.2121734619141</v>
      </c>
      <c r="J67" t="n">
        <v>116.3752593994141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232.7203674316406</v>
      </c>
      <c r="D68" t="n">
        <v>556.1860961914062</v>
      </c>
      <c r="E68" t="n">
        <v>719.08544921875</v>
      </c>
      <c r="F68" t="n">
        <v>172.1640014648438</v>
      </c>
      <c r="G68" t="n">
        <v>105.109001159668</v>
      </c>
      <c r="H68" t="n">
        <v>37.88376617431641</v>
      </c>
      <c r="I68" t="n">
        <v>102.8820266723633</v>
      </c>
      <c r="J68" t="n">
        <v>118.207763671875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239.4528503417969</v>
      </c>
      <c r="D69" t="n">
        <v>564.4874267578125</v>
      </c>
      <c r="E69" t="n">
        <v>729.3500366210938</v>
      </c>
      <c r="F69" t="n">
        <v>172.4839019775391</v>
      </c>
      <c r="G69" t="n">
        <v>102.9546279907227</v>
      </c>
      <c r="H69" t="n">
        <v>37.76432800292969</v>
      </c>
      <c r="I69" t="n">
        <v>102.0007095336914</v>
      </c>
      <c r="J69" t="n">
        <v>117.0996246337891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233.8195343017578</v>
      </c>
      <c r="D70" t="n">
        <v>551.6896362304688</v>
      </c>
      <c r="E70" t="n">
        <v>718.4202880859375</v>
      </c>
      <c r="F70" t="n">
        <v>166.4511108398438</v>
      </c>
      <c r="G70" t="n">
        <v>99.35017395019531</v>
      </c>
      <c r="H70" t="n">
        <v>36.84138870239258</v>
      </c>
      <c r="I70" t="n">
        <v>100.2380752563477</v>
      </c>
      <c r="J70" t="n">
        <v>113.8528442382812</v>
      </c>
      <c r="K70" t="n">
        <v>228.6705780029297</v>
      </c>
    </row>
    <row r="71">
      <c r="A71" s="2" t="n">
        <v>44664</v>
      </c>
      <c r="B71" t="n">
        <v>528.54443359375</v>
      </c>
      <c r="C71" t="n">
        <v>242.1321868896484</v>
      </c>
      <c r="D71" t="n">
        <v>545.9083862304688</v>
      </c>
      <c r="E71" t="n">
        <v>728.3519897460938</v>
      </c>
      <c r="F71" t="n">
        <v>168.0964050292969</v>
      </c>
      <c r="G71" t="n">
        <v>99.47447967529297</v>
      </c>
      <c r="H71" t="n">
        <v>36.39620590209961</v>
      </c>
      <c r="I71" t="n">
        <v>98.80014038085938</v>
      </c>
      <c r="J71" t="n">
        <v>113.7881698608398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236.3614196777344</v>
      </c>
      <c r="D72" t="n">
        <v>546.5506591796875</v>
      </c>
      <c r="E72" t="n">
        <v>729.7777099609375</v>
      </c>
      <c r="F72" t="n">
        <v>166.7253112792969</v>
      </c>
      <c r="G72" t="n">
        <v>99.18445587158203</v>
      </c>
      <c r="H72" t="n">
        <v>36.5373649597168</v>
      </c>
      <c r="I72" t="n">
        <v>97.64051055908203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522.7925415039062</v>
      </c>
      <c r="C73" t="n">
        <v>234.5752410888672</v>
      </c>
      <c r="D73" t="n">
        <v>547.2424926757812</v>
      </c>
      <c r="E73" t="n">
        <v>709.3912353515625</v>
      </c>
      <c r="F73" t="n">
        <v>169.3761138916016</v>
      </c>
      <c r="G73" t="n">
        <v>99.10158538818359</v>
      </c>
      <c r="H73" t="n">
        <v>36.7436637878418</v>
      </c>
      <c r="I73" t="n">
        <v>96.57366180419922</v>
      </c>
      <c r="J73" t="n">
        <v>114.4004592895508</v>
      </c>
      <c r="K73" t="n">
        <v>234.4557952880859</v>
      </c>
    </row>
    <row r="74">
      <c r="A74" s="2" t="n">
        <v>44671</v>
      </c>
      <c r="B74" t="n">
        <v>526.8526000976562</v>
      </c>
      <c r="C74" t="n">
        <v>238.6972503662109</v>
      </c>
      <c r="D74" t="n">
        <v>550.4049072265625</v>
      </c>
      <c r="E74" t="n">
        <v>702.215576171875</v>
      </c>
      <c r="F74" t="n">
        <v>169.1475982666016</v>
      </c>
      <c r="G74" t="n">
        <v>98.81158447265625</v>
      </c>
      <c r="H74" t="n">
        <v>36.91739273071289</v>
      </c>
      <c r="I74" t="n">
        <v>94.53271484375</v>
      </c>
      <c r="J74" t="n">
        <v>113.33544921875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240.3116912841797</v>
      </c>
      <c r="D75" t="n">
        <v>534.395263671875</v>
      </c>
      <c r="E75" t="n">
        <v>697.7962036132812</v>
      </c>
      <c r="F75" t="n">
        <v>167.9593200683594</v>
      </c>
      <c r="G75" t="n">
        <v>98.85301208496094</v>
      </c>
      <c r="H75" t="n">
        <v>36.90653610229492</v>
      </c>
      <c r="I75" t="n">
        <v>95.64595794677734</v>
      </c>
      <c r="J75" t="n">
        <v>112.2919769287109</v>
      </c>
      <c r="K75" t="n">
        <v>233.0301055908203</v>
      </c>
    </row>
    <row r="76">
      <c r="A76" s="2" t="n">
        <v>44673</v>
      </c>
      <c r="B76" t="n">
        <v>497.0299377441406</v>
      </c>
      <c r="C76" t="n">
        <v>237.2545013427734</v>
      </c>
      <c r="D76" t="n">
        <v>531.529296875</v>
      </c>
      <c r="E76" t="n">
        <v>687.5316772460938</v>
      </c>
      <c r="F76" t="n">
        <v>166.3596954345703</v>
      </c>
      <c r="G76" t="n">
        <v>95.41428375244141</v>
      </c>
      <c r="H76" t="n">
        <v>36.24419403076172</v>
      </c>
      <c r="I76" t="n">
        <v>94.06887054443359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221.7970733642578</v>
      </c>
      <c r="D77" t="n">
        <v>520.0162963867188</v>
      </c>
      <c r="E77" t="n">
        <v>680.2135009765625</v>
      </c>
      <c r="F77" t="n">
        <v>162.2921447753906</v>
      </c>
      <c r="G77" t="n">
        <v>90.60834503173828</v>
      </c>
      <c r="H77" t="n">
        <v>34.50690841674805</v>
      </c>
      <c r="I77" t="n">
        <v>89.75505828857422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518.9785766601562</v>
      </c>
      <c r="E78" t="n">
        <v>685.440673828125</v>
      </c>
      <c r="F78" t="n">
        <v>163.9374237060547</v>
      </c>
      <c r="G78" t="n">
        <v>91.22980499267578</v>
      </c>
      <c r="H78" t="n">
        <v>34.8543701171875</v>
      </c>
      <c r="I78" t="n">
        <v>91.05384826660156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218.5681915283203</v>
      </c>
      <c r="D79" t="n">
        <v>533.505859375</v>
      </c>
      <c r="E79" t="n">
        <v>684.8704223632812</v>
      </c>
      <c r="F79" t="n">
        <v>160.9667358398438</v>
      </c>
      <c r="G79" t="n">
        <v>89.86259460449219</v>
      </c>
      <c r="H79" t="n">
        <v>34.75664520263672</v>
      </c>
      <c r="I79" t="n">
        <v>90.17253112792969</v>
      </c>
      <c r="J79" t="n">
        <v>107.5102005004883</v>
      </c>
      <c r="K79" t="n">
        <v>226.2850799560547</v>
      </c>
    </row>
    <row r="80">
      <c r="A80" s="2" t="n">
        <v>44679</v>
      </c>
      <c r="B80" t="n">
        <v>472.3307189941406</v>
      </c>
      <c r="C80" t="n">
        <v>220.9039764404297</v>
      </c>
      <c r="D80" t="n">
        <v>538.8917846679688</v>
      </c>
      <c r="E80" t="n">
        <v>692.9490356445312</v>
      </c>
      <c r="F80" t="n">
        <v>162.5206146240234</v>
      </c>
      <c r="G80" t="n">
        <v>89.44830322265625</v>
      </c>
      <c r="H80" t="n">
        <v>35.34297180175781</v>
      </c>
      <c r="I80" t="n">
        <v>90.72914123535156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221.1444396972656</v>
      </c>
      <c r="D81" t="n">
        <v>533.7034301757812</v>
      </c>
      <c r="E81" t="n">
        <v>691.0957641601562</v>
      </c>
      <c r="F81" t="n">
        <v>162.5206146240234</v>
      </c>
      <c r="G81" t="n">
        <v>87.04534149169922</v>
      </c>
      <c r="H81" t="n">
        <v>34.88694000244141</v>
      </c>
      <c r="I81" t="n">
        <v>89.75505828857422</v>
      </c>
      <c r="J81" t="n">
        <v>109.6100387573242</v>
      </c>
      <c r="K81" t="n">
        <v>223.9271545410156</v>
      </c>
    </row>
    <row r="82">
      <c r="A82" s="2" t="n">
        <v>44683</v>
      </c>
      <c r="B82" t="n">
        <v>468.2705383300781</v>
      </c>
      <c r="C82" t="n">
        <v>222.1405639648438</v>
      </c>
      <c r="D82" t="n">
        <v>526.5880737304688</v>
      </c>
      <c r="E82" t="n">
        <v>695.65771484375</v>
      </c>
      <c r="F82" t="n">
        <v>160.4182739257812</v>
      </c>
      <c r="G82" t="n">
        <v>88.20536804199219</v>
      </c>
      <c r="H82" t="n">
        <v>34.82178497314453</v>
      </c>
      <c r="I82" t="n">
        <v>89.84782409667969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216.9880981445312</v>
      </c>
      <c r="D83" t="n">
        <v>514.2349853515625</v>
      </c>
      <c r="E83" t="n">
        <v>676.2691650390625</v>
      </c>
      <c r="F83" t="n">
        <v>159.9155426025391</v>
      </c>
      <c r="G83" t="n">
        <v>83.68946838378906</v>
      </c>
      <c r="H83" t="n">
        <v>34.01829147338867</v>
      </c>
      <c r="I83" t="n">
        <v>87.99241638183594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446.2297668457031</v>
      </c>
      <c r="C84" t="n">
        <v>213.6561584472656</v>
      </c>
      <c r="D84" t="n">
        <v>517.100830078125</v>
      </c>
      <c r="E84" t="n">
        <v>672.6575927734375</v>
      </c>
      <c r="F84" t="n">
        <v>160.1897430419922</v>
      </c>
      <c r="G84" t="n">
        <v>83.77233123779297</v>
      </c>
      <c r="H84" t="n">
        <v>34.09429931640625</v>
      </c>
      <c r="I84" t="n">
        <v>87.29664611816406</v>
      </c>
      <c r="J84" t="n">
        <v>110.7483673095703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209.3967590332031</v>
      </c>
      <c r="D85" t="n">
        <v>497.8794555664062</v>
      </c>
      <c r="E85" t="n">
        <v>656.1679077148438</v>
      </c>
      <c r="F85" t="n">
        <v>156.94482421875</v>
      </c>
      <c r="G85" t="n">
        <v>81.70081329345703</v>
      </c>
      <c r="H85" t="n">
        <v>33.10622406005859</v>
      </c>
      <c r="I85" t="n">
        <v>83.40031433105469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212.3165283203125</v>
      </c>
      <c r="D86" t="n">
        <v>491.1593933105469</v>
      </c>
      <c r="E86" t="n">
        <v>644.7153930664062</v>
      </c>
      <c r="F86" t="n">
        <v>155.0253143310547</v>
      </c>
      <c r="G86" t="n">
        <v>79.33927154541016</v>
      </c>
      <c r="H86" t="n">
        <v>32.18327713012695</v>
      </c>
      <c r="I86" t="n">
        <v>81.54491424560547</v>
      </c>
      <c r="J86" t="n">
        <v>107.9888153076172</v>
      </c>
      <c r="K86" t="n">
        <v>208.1970825195312</v>
      </c>
    </row>
    <row r="87">
      <c r="A87" s="2" t="n">
        <v>44691</v>
      </c>
      <c r="B87" t="n">
        <v>408.9150390625</v>
      </c>
      <c r="C87" t="n">
        <v>206.7518157958984</v>
      </c>
      <c r="D87" t="n">
        <v>458.8436584472656</v>
      </c>
      <c r="E87" t="n">
        <v>613.3041381835938</v>
      </c>
      <c r="F87" t="n">
        <v>150.8663024902344</v>
      </c>
      <c r="G87" t="n">
        <v>74.03617858886719</v>
      </c>
      <c r="H87" t="n">
        <v>30.58714866638184</v>
      </c>
      <c r="I87" t="n">
        <v>78.01964569091797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469.0720520019531</v>
      </c>
      <c r="E88" t="n">
        <v>616.7731323242188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196.5842742919922</v>
      </c>
      <c r="D89" t="n">
        <v>455.6813049316406</v>
      </c>
      <c r="E89" t="n">
        <v>593.820556640625</v>
      </c>
      <c r="F89" t="n">
        <v>146.4787902832031</v>
      </c>
      <c r="G89" t="n">
        <v>73.62187957763672</v>
      </c>
      <c r="H89" t="n">
        <v>29.88137054443359</v>
      </c>
      <c r="I89" t="n">
        <v>74.86545562744141</v>
      </c>
      <c r="J89" t="n">
        <v>96.38578033447266</v>
      </c>
      <c r="K89" t="n">
        <v>186.8511657714844</v>
      </c>
    </row>
    <row r="90">
      <c r="A90" s="2" t="n">
        <v>44694</v>
      </c>
      <c r="B90" t="n">
        <v>375.0804443359375</v>
      </c>
      <c r="C90" t="n">
        <v>195.4850769042969</v>
      </c>
      <c r="D90" t="n">
        <v>448.2200012207031</v>
      </c>
      <c r="E90" t="n">
        <v>570.6778564453125</v>
      </c>
      <c r="F90" t="n">
        <v>141.5885467529297</v>
      </c>
      <c r="G90" t="n">
        <v>73.95332336425781</v>
      </c>
      <c r="H90" t="n">
        <v>29.55563163757324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377.9322814941406</v>
      </c>
      <c r="C91" t="n">
        <v>193.9049682617188</v>
      </c>
      <c r="D91" t="n">
        <v>456.8671875</v>
      </c>
      <c r="E91" t="n">
        <v>572.4361572265625</v>
      </c>
      <c r="F91" t="n">
        <v>143.8280181884766</v>
      </c>
      <c r="G91" t="n">
        <v>75.32052612304688</v>
      </c>
      <c r="H91" t="n">
        <v>29.9356689453125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414.13525390625</v>
      </c>
      <c r="C92" t="n">
        <v>201.8398132324219</v>
      </c>
      <c r="D92" t="n">
        <v>478.1144714355469</v>
      </c>
      <c r="E92" t="n">
        <v>610.025146484375</v>
      </c>
      <c r="F92" t="n">
        <v>149.1295776367188</v>
      </c>
      <c r="G92" t="n">
        <v>81.16221618652344</v>
      </c>
      <c r="H92" t="n">
        <v>31.22777366638184</v>
      </c>
      <c r="I92" t="n">
        <v>79.50396728515625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199.9162139892578</v>
      </c>
      <c r="D93" t="n">
        <v>476.6321411132812</v>
      </c>
      <c r="E93" t="n">
        <v>599.7606201171875</v>
      </c>
      <c r="F93" t="n">
        <v>154.8424682617188</v>
      </c>
      <c r="G93" t="n">
        <v>80.95504760742188</v>
      </c>
      <c r="H93" t="n">
        <v>30.95632362365723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455.3354187011719</v>
      </c>
      <c r="E94" t="n">
        <v>570.4402465820312</v>
      </c>
      <c r="F94" t="n">
        <v>149.9979553222656</v>
      </c>
      <c r="G94" t="n">
        <v>78.09636688232422</v>
      </c>
      <c r="H94" t="n">
        <v>30.42428016662598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201.7367248535156</v>
      </c>
      <c r="D95" t="n">
        <v>473.1732482910156</v>
      </c>
      <c r="E95" t="n">
        <v>599.8081665039062</v>
      </c>
      <c r="F95" t="n">
        <v>153.3799896240234</v>
      </c>
      <c r="G95" t="n">
        <v>81.99082183837891</v>
      </c>
      <c r="H95" t="n">
        <v>31.80324745178223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390.9015808105469</v>
      </c>
      <c r="E96" t="n">
        <v>520.4008178710938</v>
      </c>
      <c r="F96" t="n">
        <v>151.1405334472656</v>
      </c>
      <c r="G96" t="n">
        <v>79.46356201171875</v>
      </c>
      <c r="H96" t="n">
        <v>27.82920265197754</v>
      </c>
      <c r="I96" t="n">
        <v>68.60347747802734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387.4541931152344</v>
      </c>
      <c r="C97" t="n">
        <v>202.9389801025391</v>
      </c>
      <c r="D97" t="n">
        <v>389.3698120117188</v>
      </c>
      <c r="E97" t="n">
        <v>512.9400634765625</v>
      </c>
      <c r="F97" t="n">
        <v>148.3983306884766</v>
      </c>
      <c r="G97" t="n">
        <v>79.13211822509766</v>
      </c>
      <c r="H97" t="n">
        <v>27.44917106628418</v>
      </c>
      <c r="I97" t="n">
        <v>68.88179016113281</v>
      </c>
      <c r="J97" t="n">
        <v>86.78342437744141</v>
      </c>
      <c r="K97" t="n">
        <v>181.6484069824219</v>
      </c>
    </row>
    <row r="98">
      <c r="A98" s="2" t="n">
        <v>44706</v>
      </c>
      <c r="B98" t="n">
        <v>383.6357421875</v>
      </c>
      <c r="C98" t="n">
        <v>209.190673828125</v>
      </c>
      <c r="D98" t="n">
        <v>376.8190612792969</v>
      </c>
      <c r="E98" t="n">
        <v>502.2479248046875</v>
      </c>
      <c r="F98" t="n">
        <v>144.5592498779297</v>
      </c>
      <c r="G98" t="n">
        <v>77.68206024169922</v>
      </c>
      <c r="H98" t="n">
        <v>26.2873592376709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205.5496368408203</v>
      </c>
      <c r="D99" t="n">
        <v>389.6169128417969</v>
      </c>
      <c r="E99" t="n">
        <v>524.3450927734375</v>
      </c>
      <c r="F99" t="n">
        <v>145.3819122314453</v>
      </c>
      <c r="G99" t="n">
        <v>77.10204315185547</v>
      </c>
      <c r="H99" t="n">
        <v>27.34059143066406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395.5262451171875</v>
      </c>
      <c r="C100" t="n">
        <v>203.5573120117188</v>
      </c>
      <c r="D100" t="n">
        <v>391.7910461425781</v>
      </c>
      <c r="E100" t="n">
        <v>521.2086791992188</v>
      </c>
      <c r="F100" t="n">
        <v>145.5190124511719</v>
      </c>
      <c r="G100" t="n">
        <v>77.01915740966797</v>
      </c>
      <c r="H100" t="n">
        <v>27.1342887878418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402.8731079101562</v>
      </c>
      <c r="C101" t="n">
        <v>204.9312896728516</v>
      </c>
      <c r="D101" t="n">
        <v>382.4026794433594</v>
      </c>
      <c r="E101" t="n">
        <v>512.1321411132812</v>
      </c>
      <c r="F101" t="n">
        <v>147.0272521972656</v>
      </c>
      <c r="G101" t="n">
        <v>78.84210968017578</v>
      </c>
      <c r="H101" t="n">
        <v>26.90626525878906</v>
      </c>
      <c r="I101" t="n">
        <v>69.34563446044922</v>
      </c>
      <c r="J101" t="n">
        <v>90.32772827148438</v>
      </c>
      <c r="K101" t="n">
        <v>186.2267913818359</v>
      </c>
    </row>
    <row r="102">
      <c r="A102" s="2" t="n">
        <v>44712</v>
      </c>
      <c r="B102" t="n">
        <v>408.4800109863281</v>
      </c>
      <c r="C102" t="n">
        <v>206.7518157958984</v>
      </c>
      <c r="D102" t="n">
        <v>373.4096069335938</v>
      </c>
      <c r="E102" t="n">
        <v>523.9174194335938</v>
      </c>
      <c r="F102" t="n">
        <v>147.2100372314453</v>
      </c>
      <c r="G102" t="n">
        <v>79.71214294433594</v>
      </c>
      <c r="H102" t="n">
        <v>27.3840217590332</v>
      </c>
      <c r="I102" t="n">
        <v>70.45887756347656</v>
      </c>
      <c r="J102" t="n">
        <v>91.03485870361328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371.7789916992188</v>
      </c>
      <c r="E103" t="n">
        <v>541.2625122070312</v>
      </c>
      <c r="F103" t="n">
        <v>147.8041839599609</v>
      </c>
      <c r="G103" t="n">
        <v>76.52201843261719</v>
      </c>
      <c r="H103" t="n">
        <v>27.46002769470215</v>
      </c>
      <c r="I103" t="n">
        <v>70.92273712158203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210.083740234375</v>
      </c>
      <c r="D104" t="n">
        <v>372.9649047851562</v>
      </c>
      <c r="E104" t="n">
        <v>544.9691162109375</v>
      </c>
      <c r="F104" t="n">
        <v>146.6616058349609</v>
      </c>
      <c r="G104" t="n">
        <v>76.60485076904297</v>
      </c>
      <c r="H104" t="n">
        <v>27.75319480895996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359.2282409667969</v>
      </c>
      <c r="E105" t="n">
        <v>534.5620727539062</v>
      </c>
      <c r="F105" t="n">
        <v>146.5702209472656</v>
      </c>
      <c r="G105" t="n">
        <v>76.43914794921875</v>
      </c>
      <c r="H105" t="n">
        <v>27.54689407348633</v>
      </c>
      <c r="I105" t="n">
        <v>70.18058013916016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395.5262451171875</v>
      </c>
      <c r="C106" t="n">
        <v>205.7900238037109</v>
      </c>
      <c r="D106" t="n">
        <v>365.7507019042969</v>
      </c>
      <c r="E106" t="n">
        <v>550.2914428710938</v>
      </c>
      <c r="F106" t="n">
        <v>144.4678649902344</v>
      </c>
      <c r="G106" t="n">
        <v>76.56343078613281</v>
      </c>
      <c r="H106" t="n">
        <v>27.05827903747559</v>
      </c>
      <c r="I106" t="n">
        <v>70.22695922851562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360.9576721191406</v>
      </c>
      <c r="E107" t="n">
        <v>543.7334594726562</v>
      </c>
      <c r="F107" t="n">
        <v>143.1424713134766</v>
      </c>
      <c r="G107" t="n">
        <v>76.68772888183594</v>
      </c>
      <c r="H107" t="n">
        <v>26.64567565917969</v>
      </c>
      <c r="I107" t="n">
        <v>69.57756042480469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368.9624938964844</v>
      </c>
      <c r="E108" t="n">
        <v>547.582763671875</v>
      </c>
      <c r="F108" t="n">
        <v>142.7311248779297</v>
      </c>
      <c r="G108" t="n">
        <v>77.72348785400391</v>
      </c>
      <c r="H108" t="n">
        <v>26.85198020935059</v>
      </c>
      <c r="I108" t="n">
        <v>70.31972503662109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386.4391784667969</v>
      </c>
      <c r="C109" t="n">
        <v>200.912353515625</v>
      </c>
      <c r="D109" t="n">
        <v>365.2071533203125</v>
      </c>
      <c r="E109" t="n">
        <v>543.82861328125</v>
      </c>
      <c r="F109" t="n">
        <v>142.77685546875</v>
      </c>
      <c r="G109" t="n">
        <v>76.48058319091797</v>
      </c>
      <c r="H109" t="n">
        <v>26.4936580657959</v>
      </c>
      <c r="I109" t="n">
        <v>69.62395477294922</v>
      </c>
      <c r="J109" t="n">
        <v>90.10350036621094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363.2306213378906</v>
      </c>
      <c r="E110" t="n">
        <v>544.11376953125</v>
      </c>
      <c r="F110" t="n">
        <v>141.2686462402344</v>
      </c>
      <c r="G110" t="n">
        <v>75.07194519042969</v>
      </c>
      <c r="H110" t="n">
        <v>25.95075988769531</v>
      </c>
      <c r="I110" t="n">
        <v>68.00047302246094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536.03515625</v>
      </c>
      <c r="F111" t="n">
        <v>136.9725494384766</v>
      </c>
      <c r="G111" t="n">
        <v>71.09463500976562</v>
      </c>
      <c r="H111" t="n">
        <v>24.75637245178223</v>
      </c>
      <c r="I111" t="n">
        <v>66.33060455322266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344.157470703125</v>
      </c>
      <c r="E112" t="n">
        <v>534.0393676757812</v>
      </c>
      <c r="F112" t="n">
        <v>137.6580810546875</v>
      </c>
      <c r="G112" t="n">
        <v>68.85737609863281</v>
      </c>
      <c r="H112" t="n">
        <v>24.70207977294922</v>
      </c>
      <c r="I112" t="n">
        <v>66.09867858886719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345.5960083007812</v>
      </c>
      <c r="C113" t="n">
        <v>192.9775543212891</v>
      </c>
      <c r="D113" t="n">
        <v>344.4539489746094</v>
      </c>
      <c r="E113" t="n">
        <v>535.084716796875</v>
      </c>
      <c r="F113" t="n">
        <v>137.2924346923828</v>
      </c>
      <c r="G113" t="n">
        <v>68.02876281738281</v>
      </c>
      <c r="H113" t="n">
        <v>24.76723098754883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322.811279296875</v>
      </c>
      <c r="E114" t="n">
        <v>518.7850952148438</v>
      </c>
      <c r="F114" t="n">
        <v>133.1334533691406</v>
      </c>
      <c r="G114" t="n">
        <v>64.79718017578125</v>
      </c>
      <c r="H114" t="n">
        <v>23.45340538024902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325.3313598632812</v>
      </c>
      <c r="E115" t="n">
        <v>527.1012573242188</v>
      </c>
      <c r="F115" t="n">
        <v>128.6088409423828</v>
      </c>
      <c r="G115" t="n">
        <v>62.72566986083984</v>
      </c>
      <c r="H115" t="n">
        <v>23.58370590209961</v>
      </c>
      <c r="I115" t="n">
        <v>63.50111770629883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523.06201171875</v>
      </c>
      <c r="F116" t="n">
        <v>126.6436157226562</v>
      </c>
      <c r="G116" t="n">
        <v>58.45833969116211</v>
      </c>
      <c r="H116" t="n">
        <v>22.71505737304688</v>
      </c>
      <c r="I116" t="n">
        <v>60.20779037475586</v>
      </c>
      <c r="J116" t="n">
        <v>78.29186248779297</v>
      </c>
      <c r="K116" t="n">
        <v>137.0241851806641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323.058349609375</v>
      </c>
      <c r="E117" t="n">
        <v>547.6302490234375</v>
      </c>
      <c r="F117" t="n">
        <v>130.1627349853516</v>
      </c>
      <c r="G117" t="n">
        <v>60.81987762451172</v>
      </c>
      <c r="H117" t="n">
        <v>23.57284545898438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303.8369140625</v>
      </c>
      <c r="E118" t="n">
        <v>523.1095581054688</v>
      </c>
      <c r="F118" t="n">
        <v>130.4826812744141</v>
      </c>
      <c r="G118" t="n">
        <v>57.04970169067383</v>
      </c>
      <c r="H118" t="n">
        <v>22.33502197265625</v>
      </c>
      <c r="I118" t="n">
        <v>61.69210433959961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306.208740234375</v>
      </c>
      <c r="E119" t="n">
        <v>531.235595703125</v>
      </c>
      <c r="F119" t="n">
        <v>130.4826812744141</v>
      </c>
      <c r="G119" t="n">
        <v>56.30395889282227</v>
      </c>
      <c r="H119" t="n">
        <v>22.80192184448242</v>
      </c>
      <c r="I119" t="n">
        <v>62.38788223266602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313.8676452636719</v>
      </c>
      <c r="E120" t="n">
        <v>539.6467895507812</v>
      </c>
      <c r="F120" t="n">
        <v>130.9397125244141</v>
      </c>
      <c r="G120" t="n">
        <v>57.42257308959961</v>
      </c>
      <c r="H120" t="n">
        <v>23.35568428039551</v>
      </c>
      <c r="I120" t="n">
        <v>63.08366775512695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318.9634399414062</v>
      </c>
      <c r="C121" t="n">
        <v>169.0700225830078</v>
      </c>
      <c r="D121" t="n">
        <v>318.7100830078125</v>
      </c>
      <c r="E121" t="n">
        <v>543.305908203125</v>
      </c>
      <c r="F121" t="n">
        <v>131.4881591796875</v>
      </c>
      <c r="G121" t="n">
        <v>58.16833114624023</v>
      </c>
      <c r="H121" t="n">
        <v>24.1591796875</v>
      </c>
      <c r="I121" t="n">
        <v>64.89268493652344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329.1360778808594</v>
      </c>
      <c r="E122" t="n">
        <v>549.7212524414062</v>
      </c>
      <c r="F122" t="n">
        <v>130.3455657958984</v>
      </c>
      <c r="G122" t="n">
        <v>60.03268432617188</v>
      </c>
      <c r="H122" t="n">
        <v>24.1591796875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547.4876708984375</v>
      </c>
      <c r="F123" t="n">
        <v>130.2541351318359</v>
      </c>
      <c r="G123" t="n">
        <v>58.99693298339844</v>
      </c>
      <c r="H123" t="n">
        <v>23.77914810180664</v>
      </c>
      <c r="I123" t="n">
        <v>64.98544311523438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536.5104370117188</v>
      </c>
      <c r="F124" t="n">
        <v>128.0604400634766</v>
      </c>
      <c r="G124" t="n">
        <v>57.00827789306641</v>
      </c>
      <c r="H124" t="n">
        <v>23.4968376159668</v>
      </c>
      <c r="I124" t="n">
        <v>63.59389495849609</v>
      </c>
      <c r="J124" t="n">
        <v>78.80538177490234</v>
      </c>
      <c r="K124" t="n">
        <v>132.5944671630859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329.0372314453125</v>
      </c>
      <c r="E125" t="n">
        <v>550.1488647460938</v>
      </c>
      <c r="F125" t="n">
        <v>129.6600189208984</v>
      </c>
      <c r="G125" t="n">
        <v>57.00827789306641</v>
      </c>
      <c r="H125" t="n">
        <v>23.81172180175781</v>
      </c>
      <c r="I125" t="n">
        <v>64.84629058837891</v>
      </c>
      <c r="J125" t="n">
        <v>79.33255004882812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170.2723083496094</v>
      </c>
      <c r="D126" t="n">
        <v>328.3948974609375</v>
      </c>
      <c r="E126" t="n">
        <v>540.35107421875</v>
      </c>
      <c r="F126" t="n">
        <v>130.8940124511719</v>
      </c>
      <c r="G126" t="n">
        <v>57.96116256713867</v>
      </c>
      <c r="H126" t="n">
        <v>23.60541725158691</v>
      </c>
      <c r="I126" t="n">
        <v>64.0113525390625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326.7148742675781</v>
      </c>
      <c r="E127" t="n">
        <v>541.477783203125</v>
      </c>
      <c r="F127" t="n">
        <v>131.6709594726562</v>
      </c>
      <c r="G127" t="n">
        <v>57.62973022460938</v>
      </c>
      <c r="H127" t="n">
        <v>23.58370590209961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329.827880859375</v>
      </c>
      <c r="E128" t="n">
        <v>543.3394165039062</v>
      </c>
      <c r="F128" t="n">
        <v>130.3455657958984</v>
      </c>
      <c r="G128" t="n">
        <v>58.41690826416016</v>
      </c>
      <c r="H128" t="n">
        <v>23.07337379455566</v>
      </c>
      <c r="I128" t="n">
        <v>64.56797790527344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346.2821960449219</v>
      </c>
      <c r="E129" t="n">
        <v>562.9840087890625</v>
      </c>
      <c r="F129" t="n">
        <v>135.6471710205078</v>
      </c>
      <c r="G129" t="n">
        <v>61.48276138305664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339.3644409179688</v>
      </c>
      <c r="E130" t="n">
        <v>554.7538452148438</v>
      </c>
      <c r="F130" t="n">
        <v>134.6873626708984</v>
      </c>
      <c r="G130" t="n">
        <v>61.6070442199707</v>
      </c>
      <c r="H130" t="n">
        <v>23.65970802307129</v>
      </c>
      <c r="I130" t="n">
        <v>66.42337799072266</v>
      </c>
      <c r="J130" t="n">
        <v>80.51864624023438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346.8257446289062</v>
      </c>
      <c r="E131" t="n">
        <v>565.62939453125</v>
      </c>
      <c r="F131" t="n">
        <v>134.5502624511719</v>
      </c>
      <c r="G131" t="n">
        <v>61.02701568603516</v>
      </c>
      <c r="H131" t="n">
        <v>23.67056655883789</v>
      </c>
      <c r="I131" t="n">
        <v>67.25830078125</v>
      </c>
      <c r="J131" t="n">
        <v>82.95901489257812</v>
      </c>
      <c r="K131" t="n">
        <v>136.4295959472656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344.4539489746094</v>
      </c>
      <c r="E132" t="n">
        <v>562.837158203125</v>
      </c>
      <c r="F132" t="n">
        <v>133.5447998046875</v>
      </c>
      <c r="G132" t="n">
        <v>60.03268432617188</v>
      </c>
      <c r="H132" t="n">
        <v>22.41102981567383</v>
      </c>
      <c r="I132" t="n">
        <v>65.95953369140625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351.1740417480469</v>
      </c>
      <c r="E133" t="n">
        <v>576.7009887695312</v>
      </c>
      <c r="F133" t="n">
        <v>133.8189849853516</v>
      </c>
      <c r="G133" t="n">
        <v>60.23983764648438</v>
      </c>
      <c r="H133" t="n">
        <v>22.92136192321777</v>
      </c>
      <c r="I133" t="n">
        <v>65.91313934326172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194.9011688232422</v>
      </c>
      <c r="D134" t="n">
        <v>356.9058532714844</v>
      </c>
      <c r="E134" t="n">
        <v>572.1940307617188</v>
      </c>
      <c r="F134" t="n">
        <v>132.4022216796875</v>
      </c>
      <c r="G134" t="n">
        <v>58.49975967407227</v>
      </c>
      <c r="H134" t="n">
        <v>22.07443428039551</v>
      </c>
      <c r="I134" t="n">
        <v>65.03182983398438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341.4397583007812</v>
      </c>
      <c r="E135" t="n">
        <v>564.7476806640625</v>
      </c>
      <c r="F135" t="n">
        <v>132.2193908691406</v>
      </c>
      <c r="G135" t="n">
        <v>58.20975875854492</v>
      </c>
      <c r="H135" t="n">
        <v>21.69439888000488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347.3692932128906</v>
      </c>
      <c r="E136" t="n">
        <v>574.1046142578125</v>
      </c>
      <c r="F136" t="n">
        <v>134.1846466064453</v>
      </c>
      <c r="G136" t="n">
        <v>60.98559188842773</v>
      </c>
      <c r="H136" t="n">
        <v>22.43274879455566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348.5057678222656</v>
      </c>
      <c r="E137" t="n">
        <v>573.0267944335938</v>
      </c>
      <c r="F137" t="n">
        <v>134.9615631103516</v>
      </c>
      <c r="G137" t="n">
        <v>60.98559188842773</v>
      </c>
      <c r="H137" t="n">
        <v>22.55218505859375</v>
      </c>
      <c r="I137" t="n">
        <v>67.90770721435547</v>
      </c>
      <c r="J137" t="n">
        <v>83.56796264648438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352.211669921875</v>
      </c>
      <c r="E138" t="n">
        <v>578.4155883789062</v>
      </c>
      <c r="F138" t="n">
        <v>135.4643096923828</v>
      </c>
      <c r="G138" t="n">
        <v>62.2285041809082</v>
      </c>
      <c r="H138" t="n">
        <v>22.57390213012695</v>
      </c>
      <c r="I138" t="n">
        <v>69.53117370605469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357.3999633789062</v>
      </c>
      <c r="E139" t="n">
        <v>575.6722412109375</v>
      </c>
      <c r="F139" t="n">
        <v>135.738525390625</v>
      </c>
      <c r="G139" t="n">
        <v>62.51852416992188</v>
      </c>
      <c r="H139" t="n">
        <v>22.6716251373291</v>
      </c>
      <c r="I139" t="n">
        <v>70.13418579101562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355.9670104980469</v>
      </c>
      <c r="E140" t="n">
        <v>570.6754150390625</v>
      </c>
      <c r="F140" t="n">
        <v>147.1643524169922</v>
      </c>
      <c r="G140" t="n">
        <v>62.02135467529297</v>
      </c>
      <c r="H140" t="n">
        <v>22.59561729431152</v>
      </c>
      <c r="I140" t="n">
        <v>69.85587310791016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201.7725067138672</v>
      </c>
      <c r="D141" t="n">
        <v>365.8001098632812</v>
      </c>
      <c r="E141" t="n">
        <v>573.6637573242188</v>
      </c>
      <c r="F141" t="n">
        <v>147.3928527832031</v>
      </c>
      <c r="G141" t="n">
        <v>62.31135940551758</v>
      </c>
      <c r="H141" t="n">
        <v>22.94307518005371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369.1835327148438</v>
      </c>
      <c r="C142" t="n">
        <v>196.4889678955078</v>
      </c>
      <c r="D142" t="n">
        <v>357.4494018554688</v>
      </c>
      <c r="E142" t="n">
        <v>585.6660766601562</v>
      </c>
      <c r="F142" t="n">
        <v>143.4623718261719</v>
      </c>
      <c r="G142" t="n">
        <v>61.39989852905273</v>
      </c>
      <c r="H142" t="n">
        <v>22.61733436584473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362.2918395996094</v>
      </c>
      <c r="E143" t="n">
        <v>590.5159912109375</v>
      </c>
      <c r="F143" t="n">
        <v>142.1370086669922</v>
      </c>
      <c r="G143" t="n">
        <v>62.89140319824219</v>
      </c>
      <c r="H143" t="n">
        <v>22.6933422088623</v>
      </c>
      <c r="I143" t="n">
        <v>70.31972503662109</v>
      </c>
      <c r="J143" t="n">
        <v>87.19899749755859</v>
      </c>
      <c r="K143" t="n">
        <v>156.5569152832031</v>
      </c>
    </row>
    <row r="144">
      <c r="A144" s="2" t="n">
        <v>44770</v>
      </c>
      <c r="B144" t="n">
        <v>379.333984375</v>
      </c>
      <c r="C144" t="n">
        <v>195.4544372558594</v>
      </c>
      <c r="D144" t="n">
        <v>372.7672729492188</v>
      </c>
      <c r="E144" t="n">
        <v>604.2330322265625</v>
      </c>
      <c r="F144" t="n">
        <v>141.9541778564453</v>
      </c>
      <c r="G144" t="n">
        <v>62.43564987182617</v>
      </c>
      <c r="H144" t="n">
        <v>22.93221473693848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384.4779968261719</v>
      </c>
      <c r="E145" t="n">
        <v>616.8721313476562</v>
      </c>
      <c r="F145" t="n">
        <v>142.9596557617188</v>
      </c>
      <c r="G145" t="n">
        <v>64.46575927734375</v>
      </c>
      <c r="H145" t="n">
        <v>23.40997314453125</v>
      </c>
      <c r="I145" t="n">
        <v>73.76161193847656</v>
      </c>
      <c r="J145" t="n">
        <v>97.79665374755859</v>
      </c>
      <c r="K145" t="n">
        <v>163.5679473876953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386.3062438964844</v>
      </c>
      <c r="E146" t="n">
        <v>626.278076171875</v>
      </c>
      <c r="F146" t="n">
        <v>144.3307342529297</v>
      </c>
      <c r="G146" t="n">
        <v>65.54293823242188</v>
      </c>
      <c r="H146" t="n">
        <v>23.38825607299805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200.3684844970703</v>
      </c>
      <c r="D147" t="n">
        <v>379.4873352050781</v>
      </c>
      <c r="E147" t="n">
        <v>635.5861206054688</v>
      </c>
      <c r="F147" t="n">
        <v>145.0619812011719</v>
      </c>
      <c r="G147" t="n">
        <v>64.30002593994141</v>
      </c>
      <c r="H147" t="n">
        <v>23.3339672088623</v>
      </c>
      <c r="I147" t="n">
        <v>74.09623718261719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373.2119445800781</v>
      </c>
      <c r="E148" t="n">
        <v>639.6030883789062</v>
      </c>
      <c r="F148" t="n">
        <v>152.1916809082031</v>
      </c>
      <c r="G148" t="n">
        <v>64.17572784423828</v>
      </c>
      <c r="H148" t="n">
        <v>23.01908111572266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200.3684844970703</v>
      </c>
      <c r="D149" t="n">
        <v>378.3014526367188</v>
      </c>
      <c r="E149" t="n">
        <v>650.919677734375</v>
      </c>
      <c r="F149" t="n">
        <v>149.2209930419922</v>
      </c>
      <c r="G149" t="n">
        <v>64.59003448486328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388.1838989257812</v>
      </c>
      <c r="E150" t="n">
        <v>653.6631469726562</v>
      </c>
      <c r="F150" t="n">
        <v>146.5702209472656</v>
      </c>
      <c r="G150" t="n">
        <v>64.34145355224609</v>
      </c>
      <c r="H150" t="n">
        <v>24.08316993713379</v>
      </c>
      <c r="I150" t="n">
        <v>74.19184875488281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655.6716918945312</v>
      </c>
      <c r="F151" t="n">
        <v>147.7584991455078</v>
      </c>
      <c r="G151" t="n">
        <v>65.29436492919922</v>
      </c>
      <c r="H151" t="n">
        <v>24.5609245300293</v>
      </c>
      <c r="I151" t="n">
        <v>74.71768951416016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391.9392700195312</v>
      </c>
      <c r="E152" t="n">
        <v>656.553466796875</v>
      </c>
      <c r="F152" t="n">
        <v>147.7584991455078</v>
      </c>
      <c r="G152" t="n">
        <v>66.04011535644531</v>
      </c>
      <c r="H152" t="n">
        <v>25.19069480895996</v>
      </c>
      <c r="I152" t="n">
        <v>76.39083099365234</v>
      </c>
      <c r="J152" t="n">
        <v>99.25088500976562</v>
      </c>
      <c r="K152" t="n">
        <v>164.886474609375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146.7987518310547</v>
      </c>
      <c r="G153" t="n">
        <v>65.62580108642578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202.2528381347656</v>
      </c>
      <c r="D154" t="n">
        <v>399.5982055664062</v>
      </c>
      <c r="E154" t="n">
        <v>664.48974609375</v>
      </c>
      <c r="F154" t="n">
        <v>147.3928527832031</v>
      </c>
      <c r="G154" t="n">
        <v>66.12297821044922</v>
      </c>
      <c r="H154" t="n">
        <v>25.38613891601562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405.1323852539062</v>
      </c>
      <c r="E155" t="n">
        <v>660.2276000976562</v>
      </c>
      <c r="F155" t="n">
        <v>149.9065246582031</v>
      </c>
      <c r="G155" t="n">
        <v>65.62580108642578</v>
      </c>
      <c r="H155" t="n">
        <v>25.39699554443359</v>
      </c>
      <c r="I155" t="n">
        <v>79.02006530761719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405.3299865722656</v>
      </c>
      <c r="E156" t="n">
        <v>659.0028686523438</v>
      </c>
      <c r="F156" t="n">
        <v>149.9522552490234</v>
      </c>
      <c r="G156" t="n">
        <v>68.19449615478516</v>
      </c>
      <c r="H156" t="n">
        <v>25.2015552520752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412.6430358886719</v>
      </c>
      <c r="E157" t="n">
        <v>659.7868041992188</v>
      </c>
      <c r="F157" t="n">
        <v>149.7694396972656</v>
      </c>
      <c r="G157" t="n">
        <v>67.32444763183594</v>
      </c>
      <c r="H157" t="n">
        <v>25.38613891601562</v>
      </c>
      <c r="I157" t="n">
        <v>79.49809265136719</v>
      </c>
      <c r="J157" t="n">
        <v>102.2956771850586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399.2029113769531</v>
      </c>
      <c r="E158" t="n">
        <v>651.1156616210938</v>
      </c>
      <c r="F158" t="n">
        <v>148.9924468994141</v>
      </c>
      <c r="G158" t="n">
        <v>65.58438110351562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206.3171081542969</v>
      </c>
      <c r="D159" t="n">
        <v>378.6473388671875</v>
      </c>
      <c r="E159" t="n">
        <v>629.9523315429688</v>
      </c>
      <c r="F159" t="n">
        <v>146.1588745117188</v>
      </c>
      <c r="G159" t="n">
        <v>63.80286407470703</v>
      </c>
      <c r="H159" t="n">
        <v>24.47406196594238</v>
      </c>
      <c r="I159" t="n">
        <v>74.71768951416016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386.2073974609375</v>
      </c>
      <c r="E160" t="n">
        <v>639.6521606445312</v>
      </c>
      <c r="F160" t="n">
        <v>150.5920867919922</v>
      </c>
      <c r="G160" t="n">
        <v>65.62580108642578</v>
      </c>
      <c r="H160" t="n">
        <v>25.8856086730957</v>
      </c>
      <c r="I160" t="n">
        <v>76.4864501953125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208.71875</v>
      </c>
      <c r="D161" t="n">
        <v>392.9769287109375</v>
      </c>
      <c r="E161" t="n">
        <v>638.3294677734375</v>
      </c>
      <c r="F161" t="n">
        <v>150.2721710205078</v>
      </c>
      <c r="G161" t="n">
        <v>66.24726104736328</v>
      </c>
      <c r="H161" t="n">
        <v>26.20049285888672</v>
      </c>
      <c r="I161" t="n">
        <v>75.96060180664062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398.2146606445312</v>
      </c>
      <c r="E162" t="n">
        <v>635.5861206054688</v>
      </c>
      <c r="F162" t="n">
        <v>150.4549865722656</v>
      </c>
      <c r="G162" t="n">
        <v>65.95724487304688</v>
      </c>
      <c r="H162" t="n">
        <v>26.50451850891113</v>
      </c>
      <c r="I162" t="n">
        <v>76.24741363525391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414.7183532714844</v>
      </c>
      <c r="E163" t="n">
        <v>653.5161743164062</v>
      </c>
      <c r="F163" t="n">
        <v>150.8205871582031</v>
      </c>
      <c r="G163" t="n">
        <v>67.69732666015625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411.1607055664062</v>
      </c>
      <c r="E164" t="n">
        <v>636.4678955078125</v>
      </c>
      <c r="F164" t="n">
        <v>148.0327301025391</v>
      </c>
      <c r="G164" t="n">
        <v>66.45439910888672</v>
      </c>
      <c r="H164" t="n">
        <v>26.89541053771973</v>
      </c>
      <c r="I164" t="n">
        <v>76.43863677978516</v>
      </c>
      <c r="J164" t="n">
        <v>95.29721832275391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428.2573852539062</v>
      </c>
      <c r="E165" t="n">
        <v>653.4181518554688</v>
      </c>
      <c r="F165" t="n">
        <v>149.9065246582031</v>
      </c>
      <c r="G165" t="n">
        <v>66.7030029296875</v>
      </c>
      <c r="H165" t="n">
        <v>26.54795074462891</v>
      </c>
      <c r="I165" t="n">
        <v>77.72935485839844</v>
      </c>
      <c r="J165" t="n">
        <v>98.43289184570312</v>
      </c>
      <c r="K165" t="n">
        <v>173.8270721435547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420.7960815429688</v>
      </c>
      <c r="E166" t="n">
        <v>648.2252807617188</v>
      </c>
      <c r="F166" t="n">
        <v>153.0143280029297</v>
      </c>
      <c r="G166" t="n">
        <v>64.38288879394531</v>
      </c>
      <c r="H166" t="n">
        <v>26.52623558044434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413.2854309082031</v>
      </c>
      <c r="E167" t="n">
        <v>648.0293579101562</v>
      </c>
      <c r="F167" t="n">
        <v>154.9795989990234</v>
      </c>
      <c r="G167" t="n">
        <v>63.88572692871094</v>
      </c>
      <c r="H167" t="n">
        <v>26.4936580657959</v>
      </c>
      <c r="I167" t="n">
        <v>75.72157287597656</v>
      </c>
      <c r="J167" t="n">
        <v>95.88798522949219</v>
      </c>
      <c r="K167" t="n">
        <v>165.4653625488281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420.6478576660156</v>
      </c>
      <c r="E168" t="n">
        <v>668.1639404296875</v>
      </c>
      <c r="F168" t="n">
        <v>153.7455749511719</v>
      </c>
      <c r="G168" t="n">
        <v>65.79153442382812</v>
      </c>
      <c r="H168" t="n">
        <v>26.60223960876465</v>
      </c>
      <c r="I168" t="n">
        <v>76.96449279785156</v>
      </c>
      <c r="J168" t="n">
        <v>97.16043853759766</v>
      </c>
      <c r="K168" t="n">
        <v>167.4915008544922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431.5680541992188</v>
      </c>
      <c r="E169" t="n">
        <v>670.7113037109375</v>
      </c>
      <c r="F169" t="n">
        <v>153.1057739257812</v>
      </c>
      <c r="G169" t="n">
        <v>66.57869720458984</v>
      </c>
      <c r="H169" t="n">
        <v>26.4936580657959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427.5655822753906</v>
      </c>
      <c r="E170" t="n">
        <v>670.76025390625</v>
      </c>
      <c r="F170" t="n">
        <v>153.7455749511719</v>
      </c>
      <c r="G170" t="n">
        <v>66.41297912597656</v>
      </c>
      <c r="H170" t="n">
        <v>26.90626525878906</v>
      </c>
      <c r="I170" t="n">
        <v>78.63762664794922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424.4526062011719</v>
      </c>
      <c r="E171" t="n">
        <v>671.4951171875</v>
      </c>
      <c r="F171" t="n">
        <v>156.0257263183594</v>
      </c>
      <c r="G171" t="n">
        <v>65.95724487304688</v>
      </c>
      <c r="H171" t="n">
        <v>26.56966972351074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425.8856201171875</v>
      </c>
      <c r="E172" t="n">
        <v>673.0628051757812</v>
      </c>
      <c r="F172" t="n">
        <v>154.3505554199219</v>
      </c>
      <c r="G172" t="n">
        <v>66.24726104736328</v>
      </c>
      <c r="H172" t="n">
        <v>26.9171257019043</v>
      </c>
      <c r="I172" t="n">
        <v>78.54201507568359</v>
      </c>
      <c r="J172" t="n">
        <v>96.06977081298828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436.2621765136719</v>
      </c>
      <c r="E173" t="n">
        <v>673.0628051757812</v>
      </c>
      <c r="F173" t="n">
        <v>154.4901428222656</v>
      </c>
      <c r="G173" t="n">
        <v>67.32444763183594</v>
      </c>
      <c r="H173" t="n">
        <v>27.47089004516602</v>
      </c>
      <c r="I173" t="n">
        <v>79.59370422363281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213.1524658203125</v>
      </c>
      <c r="D174" t="n">
        <v>442.3399353027344</v>
      </c>
      <c r="E174" t="n">
        <v>677.0798950195312</v>
      </c>
      <c r="F174" t="n">
        <v>156.9098510742188</v>
      </c>
      <c r="G174" t="n">
        <v>67.44873046875</v>
      </c>
      <c r="H174" t="n">
        <v>27.25372886657715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451.7777099609375</v>
      </c>
      <c r="E175" t="n">
        <v>678.843505859375</v>
      </c>
      <c r="F175" t="n">
        <v>155.7930603027344</v>
      </c>
      <c r="G175" t="n">
        <v>68.48451232910156</v>
      </c>
      <c r="H175" t="n">
        <v>27.60118293762207</v>
      </c>
      <c r="I175" t="n">
        <v>80.35858154296875</v>
      </c>
      <c r="J175" t="n">
        <v>99.2054443359375</v>
      </c>
      <c r="K175" t="n">
        <v>196.5645446777344</v>
      </c>
    </row>
    <row r="176">
      <c r="A176" s="2" t="n">
        <v>44819</v>
      </c>
      <c r="B176" t="n">
        <v>414.0314636230469</v>
      </c>
      <c r="C176" t="n">
        <v>214.8521270751953</v>
      </c>
      <c r="D176" t="n">
        <v>441.1046142578125</v>
      </c>
      <c r="E176" t="n">
        <v>675.7081909179688</v>
      </c>
      <c r="F176" t="n">
        <v>153.9317321777344</v>
      </c>
      <c r="G176" t="n">
        <v>66.88104248046875</v>
      </c>
      <c r="H176" t="n">
        <v>27.28630065917969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430.6785583496094</v>
      </c>
      <c r="E177" t="n">
        <v>671.9849853515625</v>
      </c>
      <c r="F177" t="n">
        <v>150.8140106201172</v>
      </c>
      <c r="G177" t="n">
        <v>65.02442169189453</v>
      </c>
      <c r="H177" t="n">
        <v>27.17771911621094</v>
      </c>
      <c r="I177" t="n">
        <v>77.10790252685547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666.2042846679688</v>
      </c>
      <c r="F178" t="n">
        <v>148.9992218017578</v>
      </c>
      <c r="G178" t="n">
        <v>62.78800201416016</v>
      </c>
      <c r="H178" t="n">
        <v>27.3840217590332</v>
      </c>
      <c r="I178" t="n">
        <v>75.38694763183594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435.6122741699219</v>
      </c>
      <c r="E179" t="n">
        <v>675.0713500976562</v>
      </c>
      <c r="F179" t="n">
        <v>150.1160278320312</v>
      </c>
      <c r="G179" t="n">
        <v>63.80072402954102</v>
      </c>
      <c r="H179" t="n">
        <v>27.64461517333984</v>
      </c>
      <c r="I179" t="n">
        <v>77.20351409912109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429.0594787597656</v>
      </c>
      <c r="E180" t="n">
        <v>671.0051879882812</v>
      </c>
      <c r="F180" t="n">
        <v>149.0923156738281</v>
      </c>
      <c r="G180" t="n">
        <v>62.5770378112793</v>
      </c>
      <c r="H180" t="n">
        <v>27.95949935913086</v>
      </c>
      <c r="I180" t="n">
        <v>76.58204650878906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431.1444702148438</v>
      </c>
      <c r="E181" t="n">
        <v>665.616455078125</v>
      </c>
      <c r="F181" t="n">
        <v>147.6963043212891</v>
      </c>
      <c r="G181" t="n">
        <v>63.25215530395508</v>
      </c>
      <c r="H181" t="n">
        <v>28.52411651611328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422.7548522949219</v>
      </c>
      <c r="E182" t="n">
        <v>655.4756469726562</v>
      </c>
      <c r="F182" t="n">
        <v>146.1607055664062</v>
      </c>
      <c r="G182" t="n">
        <v>61.64871978759766</v>
      </c>
      <c r="H182" t="n">
        <v>27.77491188049316</v>
      </c>
      <c r="I182" t="n">
        <v>74.71768951416016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364.2774353027344</v>
      </c>
      <c r="C183" t="n">
        <v>201.3291931152344</v>
      </c>
      <c r="D183" t="n">
        <v>394.4587097167969</v>
      </c>
      <c r="E183" t="n">
        <v>633.087646484375</v>
      </c>
      <c r="F183" t="n">
        <v>141.7400665283203</v>
      </c>
      <c r="G183" t="n">
        <v>58.14643478393555</v>
      </c>
      <c r="H183" t="n">
        <v>26.65653419494629</v>
      </c>
      <c r="I183" t="n">
        <v>71.41920471191406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395.7494201660156</v>
      </c>
      <c r="E184" t="n">
        <v>624.12255859375</v>
      </c>
      <c r="F184" t="n">
        <v>141.8331146240234</v>
      </c>
      <c r="G184" t="n">
        <v>58.18861770629883</v>
      </c>
      <c r="H184" t="n">
        <v>26.98227310180664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400.8625793457031</v>
      </c>
      <c r="E185" t="n">
        <v>604.0369873046875</v>
      </c>
      <c r="F185" t="n">
        <v>139.5529632568359</v>
      </c>
      <c r="G185" t="n">
        <v>56.62734985351562</v>
      </c>
      <c r="H185" t="n">
        <v>26.5370922088623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415.209228515625</v>
      </c>
      <c r="E186" t="n">
        <v>605.7516479492188</v>
      </c>
      <c r="F186" t="n">
        <v>138.4827270507812</v>
      </c>
      <c r="G186" t="n">
        <v>57.17590713500977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618.8807983398438</v>
      </c>
      <c r="F187" t="n">
        <v>139.087646484375</v>
      </c>
      <c r="G187" t="n">
        <v>60.17184829711914</v>
      </c>
      <c r="H187" t="n">
        <v>27.74233818054199</v>
      </c>
      <c r="I187" t="n">
        <v>73.37918853759766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610.9444580078125</v>
      </c>
      <c r="F188" t="n">
        <v>138.9480590820312</v>
      </c>
      <c r="G188" t="n">
        <v>57.93544769287109</v>
      </c>
      <c r="H188" t="n">
        <v>27.30801391601562</v>
      </c>
      <c r="I188" t="n">
        <v>72.66211700439453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436.35693359375</v>
      </c>
      <c r="E189" t="n">
        <v>630.197265625</v>
      </c>
      <c r="F189" t="n">
        <v>141.3212585449219</v>
      </c>
      <c r="G189" t="n">
        <v>59.79208374023438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210.2705688476562</v>
      </c>
      <c r="D190" t="n">
        <v>449.7603759765625</v>
      </c>
      <c r="E190" t="n">
        <v>660.8155517578125</v>
      </c>
      <c r="F190" t="n">
        <v>143.5548553466797</v>
      </c>
      <c r="G190" t="n">
        <v>61.39553070068359</v>
      </c>
      <c r="H190" t="n">
        <v>28.8607177734375</v>
      </c>
      <c r="I190" t="n">
        <v>78.82884216308594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443.1082763671875</v>
      </c>
      <c r="E191" t="n">
        <v>652.5853271484375</v>
      </c>
      <c r="F191" t="n">
        <v>143.1826019287109</v>
      </c>
      <c r="G191" t="n">
        <v>61.05796432495117</v>
      </c>
      <c r="H191" t="n">
        <v>29.28418731689453</v>
      </c>
      <c r="I191" t="n">
        <v>77.49033355712891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443.3068542480469</v>
      </c>
      <c r="E192" t="n">
        <v>652.5363159179688</v>
      </c>
      <c r="F192" t="n">
        <v>144.6251220703125</v>
      </c>
      <c r="G192" t="n">
        <v>60.97357940673828</v>
      </c>
      <c r="H192" t="n">
        <v>29.58820724487305</v>
      </c>
      <c r="I192" t="n">
        <v>78.30300140380859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386.3740539550781</v>
      </c>
      <c r="C193" t="n">
        <v>212.0071411132812</v>
      </c>
      <c r="D193" t="n">
        <v>425.4851989746094</v>
      </c>
      <c r="E193" t="n">
        <v>629.75634765625</v>
      </c>
      <c r="F193" t="n">
        <v>141.4608459472656</v>
      </c>
      <c r="G193" t="n">
        <v>59.15912628173828</v>
      </c>
      <c r="H193" t="n">
        <v>28.4155387878418</v>
      </c>
      <c r="I193" t="n">
        <v>75.86499786376953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429.4566040039062</v>
      </c>
      <c r="E194" t="n">
        <v>637.9375</v>
      </c>
      <c r="F194" t="n">
        <v>140.71630859375</v>
      </c>
      <c r="G194" t="n">
        <v>59.4967041015625</v>
      </c>
      <c r="H194" t="n">
        <v>28.36124610900879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431.7401733398438</v>
      </c>
      <c r="E195" t="n">
        <v>635.2431640625</v>
      </c>
      <c r="F195" t="n">
        <v>140.5767364501953</v>
      </c>
      <c r="G195" t="n">
        <v>61.01577377319336</v>
      </c>
      <c r="H195" t="n">
        <v>28.0137882232666</v>
      </c>
      <c r="I195" t="n">
        <v>74.71768951416016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627.306884765625</v>
      </c>
      <c r="F196" t="n">
        <v>141.2747344970703</v>
      </c>
      <c r="G196" t="n">
        <v>59.07473373413086</v>
      </c>
      <c r="H196" t="n">
        <v>28.74127960205078</v>
      </c>
      <c r="I196" t="n">
        <v>74.47867584228516</v>
      </c>
      <c r="J196" t="n">
        <v>90.97998046875</v>
      </c>
      <c r="K196" t="n">
        <v>185.1475372314453</v>
      </c>
    </row>
    <row r="197">
      <c r="A197" s="2" t="n">
        <v>44851</v>
      </c>
      <c r="B197" t="n">
        <v>378.8134155273438</v>
      </c>
      <c r="C197" t="n">
        <v>204.6175537109375</v>
      </c>
      <c r="D197" t="n">
        <v>436.6051330566406</v>
      </c>
      <c r="E197" t="n">
        <v>618.6847534179688</v>
      </c>
      <c r="F197" t="n">
        <v>140.2975463867188</v>
      </c>
      <c r="G197" t="n">
        <v>57.97762680053711</v>
      </c>
      <c r="H197" t="n">
        <v>28.96929931640625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383.837646484375</v>
      </c>
      <c r="C198" t="n">
        <v>207.3147277832031</v>
      </c>
      <c r="D198" t="n">
        <v>434.7683410644531</v>
      </c>
      <c r="E198" t="n">
        <v>623.8776245117188</v>
      </c>
      <c r="F198" t="n">
        <v>142.810302734375</v>
      </c>
      <c r="G198" t="n">
        <v>57.93544769287109</v>
      </c>
      <c r="H198" t="n">
        <v>28.62184143066406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436.6051330566406</v>
      </c>
      <c r="E199" t="n">
        <v>613.2470092773438</v>
      </c>
      <c r="F199" t="n">
        <v>142.7172698974609</v>
      </c>
      <c r="G199" t="n">
        <v>58.10422515869141</v>
      </c>
      <c r="H199" t="n">
        <v>28.51325988769531</v>
      </c>
      <c r="I199" t="n">
        <v>74.95671844482422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385.5448913574219</v>
      </c>
      <c r="C200" t="n">
        <v>205.6890258789062</v>
      </c>
      <c r="D200" t="n">
        <v>440.0304565429688</v>
      </c>
      <c r="E200" t="n">
        <v>615.6964721679688</v>
      </c>
      <c r="F200" t="n">
        <v>144.6251220703125</v>
      </c>
      <c r="G200" t="n">
        <v>59.32793045043945</v>
      </c>
      <c r="H200" t="n">
        <v>28.79556655883789</v>
      </c>
      <c r="I200" t="n">
        <v>76.10401153564453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384.1302490234375</v>
      </c>
      <c r="C201" t="n">
        <v>207.7581176757812</v>
      </c>
      <c r="D201" t="n">
        <v>434.8179931640625</v>
      </c>
      <c r="E201" t="n">
        <v>609.474853515625</v>
      </c>
      <c r="F201" t="n">
        <v>143.3221740722656</v>
      </c>
      <c r="G201" t="n">
        <v>58.86375427246094</v>
      </c>
      <c r="H201" t="n">
        <v>28.30695724487305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435.2151489257812</v>
      </c>
      <c r="E202" t="n">
        <v>609.474853515625</v>
      </c>
      <c r="F202" t="n">
        <v>143.8805847167969</v>
      </c>
      <c r="G202" t="n">
        <v>59.20133972167969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448.0228881835938</v>
      </c>
      <c r="E203" t="n">
        <v>631.323974609375</v>
      </c>
      <c r="F203" t="n">
        <v>145.0438995361328</v>
      </c>
      <c r="G203" t="n">
        <v>58.7371711730957</v>
      </c>
      <c r="H203" t="n">
        <v>28.39381980895996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402.3246765136719</v>
      </c>
      <c r="C204" t="n">
        <v>209.9380493164062</v>
      </c>
      <c r="D204" t="n">
        <v>466.0927429199219</v>
      </c>
      <c r="E204" t="n">
        <v>665.8613891601562</v>
      </c>
      <c r="F204" t="n">
        <v>145.3696594238281</v>
      </c>
      <c r="G204" t="n">
        <v>60.17184829711914</v>
      </c>
      <c r="H204" t="n">
        <v>29.46741676330566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656.8473510742188</v>
      </c>
      <c r="F205" t="n">
        <v>144.9043121337891</v>
      </c>
      <c r="G205" t="n">
        <v>58.90596771240234</v>
      </c>
      <c r="H205" t="n">
        <v>28.52096176147461</v>
      </c>
      <c r="I205" t="n">
        <v>75.48255920410156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456.5614013671875</v>
      </c>
      <c r="E206" t="n">
        <v>660.3256225585938</v>
      </c>
      <c r="F206" t="n">
        <v>143.5548553466797</v>
      </c>
      <c r="G206" t="n">
        <v>59.24352645874023</v>
      </c>
      <c r="H206" t="n">
        <v>28.18192672729492</v>
      </c>
      <c r="I206" t="n">
        <v>75.24353790283203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672.474853515625</v>
      </c>
      <c r="F207" t="n">
        <v>143.6479339599609</v>
      </c>
      <c r="G207" t="n">
        <v>59.91867065429688</v>
      </c>
      <c r="H207" t="n">
        <v>29.55217552185059</v>
      </c>
      <c r="I207" t="n">
        <v>76.4864501953125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466.6884155273438</v>
      </c>
      <c r="E208" t="n">
        <v>670.368408203125</v>
      </c>
      <c r="F208" t="n">
        <v>143.50830078125</v>
      </c>
      <c r="G208" t="n">
        <v>60.50941467285156</v>
      </c>
      <c r="H208" t="n">
        <v>30.86591529846191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465.4970092773438</v>
      </c>
      <c r="E209" t="n">
        <v>666.44921875</v>
      </c>
      <c r="F209" t="n">
        <v>143.4152526855469</v>
      </c>
      <c r="G209" t="n">
        <v>59.91867065429688</v>
      </c>
      <c r="H209" t="n">
        <v>31.24732971191406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473.9362487792969</v>
      </c>
      <c r="E210" t="n">
        <v>687.5636596679688</v>
      </c>
      <c r="F210" t="n">
        <v>146.2072448730469</v>
      </c>
      <c r="G210" t="n">
        <v>61.90188217163086</v>
      </c>
      <c r="H210" t="n">
        <v>31.55810737609863</v>
      </c>
      <c r="I210" t="n">
        <v>80.40636444091797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214.8890075683594</v>
      </c>
      <c r="D211" t="n">
        <v>490.5167541503906</v>
      </c>
      <c r="E211" t="n">
        <v>695.6468505859375</v>
      </c>
      <c r="F211" t="n">
        <v>148.3477630615234</v>
      </c>
      <c r="G211" t="n">
        <v>64.05390930175781</v>
      </c>
      <c r="H211" t="n">
        <v>32.30679321289062</v>
      </c>
      <c r="I211" t="n">
        <v>83.27461242675781</v>
      </c>
      <c r="J211" t="n">
        <v>96.97864532470703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477.8083190917969</v>
      </c>
      <c r="E212" t="n">
        <v>692.2666015625</v>
      </c>
      <c r="F212" t="n">
        <v>148.0685424804688</v>
      </c>
      <c r="G212" t="n">
        <v>62.53483581542969</v>
      </c>
      <c r="H212" t="n">
        <v>32.13728713989258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471.4541320800781</v>
      </c>
      <c r="E213" t="n">
        <v>686.8777465820312</v>
      </c>
      <c r="F213" t="n">
        <v>147.0448303222656</v>
      </c>
      <c r="G213" t="n">
        <v>61.1423454284668</v>
      </c>
      <c r="H213" t="n">
        <v>31.84063720703125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704.4649047851562</v>
      </c>
      <c r="F214" t="n">
        <v>147.0913543701172</v>
      </c>
      <c r="G214" t="n">
        <v>62.91459655761719</v>
      </c>
      <c r="H214" t="n">
        <v>32.1231575012207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511.416259765625</v>
      </c>
      <c r="E215" t="n">
        <v>704.8568115234375</v>
      </c>
      <c r="F215" t="n">
        <v>141.6469879150391</v>
      </c>
      <c r="G215" t="n">
        <v>65.783935546875</v>
      </c>
      <c r="H215" t="n">
        <v>32.08077621459961</v>
      </c>
      <c r="I215" t="n">
        <v>82.65315246582031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232.2545166015625</v>
      </c>
      <c r="D216" t="n">
        <v>520.30224609375</v>
      </c>
      <c r="E216" t="n">
        <v>707.7470703125</v>
      </c>
      <c r="F216" t="n">
        <v>142.8568572998047</v>
      </c>
      <c r="G216" t="n">
        <v>66.12151336669922</v>
      </c>
      <c r="H216" t="n">
        <v>30.79528617858887</v>
      </c>
      <c r="I216" t="n">
        <v>82.41413879394531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510.7212829589844</v>
      </c>
      <c r="E217" t="n">
        <v>693.9321899414062</v>
      </c>
      <c r="F217" t="n">
        <v>144.3458862304688</v>
      </c>
      <c r="G217" t="n">
        <v>64.47586822509766</v>
      </c>
      <c r="H217" t="n">
        <v>30.35737228393555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511.0687561035156</v>
      </c>
      <c r="E218" t="n">
        <v>694.2750854492188</v>
      </c>
      <c r="F218" t="n">
        <v>143.6479339599609</v>
      </c>
      <c r="G218" t="n">
        <v>63.58973693847656</v>
      </c>
      <c r="H218" t="n">
        <v>29.84882545471191</v>
      </c>
      <c r="I218" t="n">
        <v>78.15958404541016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514.0473022460938</v>
      </c>
      <c r="E219" t="n">
        <v>693.8832397460938</v>
      </c>
      <c r="F219" t="n">
        <v>143.6944274902344</v>
      </c>
      <c r="G219" t="n">
        <v>62.02846908569336</v>
      </c>
      <c r="H219" t="n">
        <v>31.38859558105469</v>
      </c>
      <c r="I219" t="n">
        <v>77.10790252685547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512.8062744140625</v>
      </c>
      <c r="E220" t="n">
        <v>682.46875</v>
      </c>
      <c r="F220" t="n">
        <v>144.5785522460938</v>
      </c>
      <c r="G220" t="n">
        <v>62.28166198730469</v>
      </c>
      <c r="H220" t="n">
        <v>32.56107330322266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236.1341247558594</v>
      </c>
      <c r="D221" t="n">
        <v>519.6072998046875</v>
      </c>
      <c r="E221" t="n">
        <v>693.9321899414062</v>
      </c>
      <c r="F221" t="n">
        <v>144.5320434570312</v>
      </c>
      <c r="G221" t="n">
        <v>62.32384872436523</v>
      </c>
      <c r="H221" t="n">
        <v>33.02724075317383</v>
      </c>
      <c r="I221" t="n">
        <v>78.63762664794922</v>
      </c>
      <c r="J221" t="n">
        <v>95.61532592773438</v>
      </c>
      <c r="K221" t="n">
        <v>199.4589691162109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521.7418823242188</v>
      </c>
      <c r="E222" t="n">
        <v>705.9835815429688</v>
      </c>
      <c r="F222" t="n">
        <v>146.5794982910156</v>
      </c>
      <c r="G222" t="n">
        <v>62.78800201416016</v>
      </c>
      <c r="H222" t="n">
        <v>33.4369010925293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230.0375366210938</v>
      </c>
      <c r="D223" t="n">
        <v>518.2669067382812</v>
      </c>
      <c r="E223" t="n">
        <v>711.2744750976562</v>
      </c>
      <c r="F223" t="n">
        <v>146.1607055664062</v>
      </c>
      <c r="G223" t="n">
        <v>63.2099723815918</v>
      </c>
      <c r="H223" t="n">
        <v>33.06961822509766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517.0755004882812</v>
      </c>
      <c r="E224" t="n">
        <v>711.5193481445312</v>
      </c>
      <c r="F224" t="n">
        <v>147.1844329833984</v>
      </c>
      <c r="G224" t="n">
        <v>63.63193511962891</v>
      </c>
      <c r="H224" t="n">
        <v>33.42277526855469</v>
      </c>
      <c r="I224" t="n">
        <v>79.68931579589844</v>
      </c>
      <c r="J224" t="n">
        <v>96.52420806884766</v>
      </c>
      <c r="K224" t="n">
        <v>203.6076049804688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503.57275390625</v>
      </c>
      <c r="E225" t="n">
        <v>701.1826782226562</v>
      </c>
      <c r="F225" t="n">
        <v>149.7437591552734</v>
      </c>
      <c r="G225" t="n">
        <v>62.87239837646484</v>
      </c>
      <c r="H225" t="n">
        <v>33.06961822509766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511.3169555664062</v>
      </c>
      <c r="E226" t="n">
        <v>717.740966796875</v>
      </c>
      <c r="F226" t="n">
        <v>152.8149261474609</v>
      </c>
      <c r="G226" t="n">
        <v>63.63193511962891</v>
      </c>
      <c r="H226" t="n">
        <v>33.09787368774414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531.9185180664062</v>
      </c>
      <c r="E227" t="n">
        <v>728.37158203125</v>
      </c>
      <c r="F227" t="n">
        <v>149.8367919921875</v>
      </c>
      <c r="G227" t="n">
        <v>64.98221588134766</v>
      </c>
      <c r="H227" t="n">
        <v>33.25326156616211</v>
      </c>
      <c r="I227" t="n">
        <v>81.12343597412109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452.0786437988281</v>
      </c>
      <c r="C228" t="n">
        <v>238.4251403808594</v>
      </c>
      <c r="D228" t="n">
        <v>560.4630126953125</v>
      </c>
      <c r="E228" t="n">
        <v>731.2130126953125</v>
      </c>
      <c r="F228" t="n">
        <v>150.4417572021484</v>
      </c>
      <c r="G228" t="n">
        <v>65.82614135742188</v>
      </c>
      <c r="H228" t="n">
        <v>33.87481689453125</v>
      </c>
      <c r="I228" t="n">
        <v>82.07950592041016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560.413330078125</v>
      </c>
      <c r="E229" t="n">
        <v>728.0286865234375</v>
      </c>
      <c r="F229" t="n">
        <v>156.6772003173828</v>
      </c>
      <c r="G229" t="n">
        <v>65.82614135742188</v>
      </c>
      <c r="H229" t="n">
        <v>33.87481689453125</v>
      </c>
      <c r="I229" t="n">
        <v>82.93999481201172</v>
      </c>
      <c r="J229" t="n">
        <v>101.795768737793</v>
      </c>
      <c r="K229" t="n">
        <v>213.9261016845703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565.2783203125</v>
      </c>
      <c r="E230" t="n">
        <v>741.3048095703125</v>
      </c>
      <c r="F230" t="n">
        <v>154.4901428222656</v>
      </c>
      <c r="G230" t="n">
        <v>67.68276214599609</v>
      </c>
      <c r="H230" t="n">
        <v>34.68001174926758</v>
      </c>
      <c r="I230" t="n">
        <v>84.23069000244141</v>
      </c>
      <c r="J230" t="n">
        <v>105.2950134277344</v>
      </c>
      <c r="K230" t="n">
        <v>217.6068115234375</v>
      </c>
    </row>
    <row r="231">
      <c r="A231" s="2" t="n">
        <v>44901</v>
      </c>
      <c r="B231" t="n">
        <v>458.5173645019531</v>
      </c>
      <c r="C231" t="n">
        <v>244.677001953125</v>
      </c>
      <c r="D231" t="n">
        <v>563.4415283203125</v>
      </c>
      <c r="E231" t="n">
        <v>731.6538696289062</v>
      </c>
      <c r="F231" t="n">
        <v>155.3277282714844</v>
      </c>
      <c r="G231" t="n">
        <v>66.16371154785156</v>
      </c>
      <c r="H231" t="n">
        <v>34.15734100341797</v>
      </c>
      <c r="I231" t="n">
        <v>82.17513275146484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452.9566345214844</v>
      </c>
      <c r="C232" t="n">
        <v>244.677001953125</v>
      </c>
      <c r="D232" t="n">
        <v>556.8390502929688</v>
      </c>
      <c r="E232" t="n">
        <v>723.227783203125</v>
      </c>
      <c r="F232" t="n">
        <v>151.7912292480469</v>
      </c>
      <c r="G232" t="n">
        <v>66.29029846191406</v>
      </c>
      <c r="H232" t="n">
        <v>33.88893890380859</v>
      </c>
      <c r="I232" t="n">
        <v>81.55367279052734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460.1270751953125</v>
      </c>
      <c r="C233" t="n">
        <v>246.3467712402344</v>
      </c>
      <c r="D233" t="n">
        <v>555.8959350585938</v>
      </c>
      <c r="E233" t="n">
        <v>729.6453857421875</v>
      </c>
      <c r="F233" t="n">
        <v>151.6050872802734</v>
      </c>
      <c r="G233" t="n">
        <v>66.29029846191406</v>
      </c>
      <c r="H233" t="n">
        <v>35.13205337524414</v>
      </c>
      <c r="I233" t="n">
        <v>81.93610382080078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541.8966674804688</v>
      </c>
      <c r="E234" t="n">
        <v>725.432373046875</v>
      </c>
      <c r="F234" t="n">
        <v>149.7902984619141</v>
      </c>
      <c r="G234" t="n">
        <v>64.8978271484375</v>
      </c>
      <c r="H234" t="n">
        <v>34.51050186157227</v>
      </c>
      <c r="I234" t="n">
        <v>80.83660888671875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550.48486328125</v>
      </c>
      <c r="E235" t="n">
        <v>725.8731079101562</v>
      </c>
      <c r="F235" t="n">
        <v>148.9992218017578</v>
      </c>
      <c r="G235" t="n">
        <v>65.53076934814453</v>
      </c>
      <c r="H235" t="n">
        <v>35.11792373657227</v>
      </c>
      <c r="I235" t="n">
        <v>81.21903228759766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547.9531860351562</v>
      </c>
      <c r="E236" t="n">
        <v>729.2044677734375</v>
      </c>
      <c r="F236" t="n">
        <v>151.88427734375</v>
      </c>
      <c r="G236" t="n">
        <v>65.23538970947266</v>
      </c>
      <c r="H236" t="n">
        <v>34.97666549682617</v>
      </c>
      <c r="I236" t="n">
        <v>80.45418548583984</v>
      </c>
      <c r="J236" t="n">
        <v>101.0686645507812</v>
      </c>
      <c r="K236" t="n">
        <v>213.448974609375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556.541259765625</v>
      </c>
      <c r="E237" t="n">
        <v>742.6275024414062</v>
      </c>
      <c r="F237" t="n">
        <v>152.6287994384766</v>
      </c>
      <c r="G237" t="n">
        <v>66.75444793701172</v>
      </c>
      <c r="H237" t="n">
        <v>35.38632965087891</v>
      </c>
      <c r="I237" t="n">
        <v>81.41025543212891</v>
      </c>
      <c r="J237" t="n">
        <v>102.7501068115234</v>
      </c>
      <c r="K237" t="n">
        <v>215.4256591796875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538.322509765625</v>
      </c>
      <c r="E238" t="n">
        <v>728.3226928710938</v>
      </c>
      <c r="F238" t="n">
        <v>157.4682464599609</v>
      </c>
      <c r="G238" t="n">
        <v>65.57295227050781</v>
      </c>
      <c r="H238" t="n">
        <v>35.27331924438477</v>
      </c>
      <c r="I238" t="n">
        <v>79.88053131103516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445.5910949707031</v>
      </c>
      <c r="C239" t="n">
        <v>248.24951171875</v>
      </c>
      <c r="D239" t="n">
        <v>539.0175170898438</v>
      </c>
      <c r="E239" t="n">
        <v>728.4205932617188</v>
      </c>
      <c r="F239" t="n">
        <v>156.0257263183594</v>
      </c>
      <c r="G239" t="n">
        <v>65.277587890625</v>
      </c>
      <c r="H239" t="n">
        <v>34.90604019165039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251.6278991699219</v>
      </c>
      <c r="D240" t="n">
        <v>548.6480712890625</v>
      </c>
      <c r="E240" t="n">
        <v>734.2993774414062</v>
      </c>
      <c r="F240" t="n">
        <v>159.562255859375</v>
      </c>
      <c r="G240" t="n">
        <v>65.9105224609375</v>
      </c>
      <c r="H240" t="n">
        <v>35.01903915405273</v>
      </c>
      <c r="I240" t="n">
        <v>79.306884765625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542.1448974609375</v>
      </c>
      <c r="E241" t="n">
        <v>730.7230834960938</v>
      </c>
      <c r="F241" t="n">
        <v>157.700927734375</v>
      </c>
      <c r="G241" t="n">
        <v>65.95273590087891</v>
      </c>
      <c r="H241" t="n">
        <v>34.31273651123047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251.1230163574219</v>
      </c>
      <c r="D242" t="n">
        <v>543.683837890625</v>
      </c>
      <c r="E242" t="n">
        <v>728.0776977539062</v>
      </c>
      <c r="F242" t="n">
        <v>151.7446746826172</v>
      </c>
      <c r="G242" t="n">
        <v>65.48857879638672</v>
      </c>
      <c r="H242" t="n">
        <v>33.62054061889648</v>
      </c>
      <c r="I242" t="n">
        <v>77.82495880126953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535.9892578125</v>
      </c>
      <c r="E243" t="n">
        <v>722.6398315429688</v>
      </c>
      <c r="F243" t="n">
        <v>146.8121795654297</v>
      </c>
      <c r="G243" t="n">
        <v>63.8429069519043</v>
      </c>
      <c r="H243" t="n">
        <v>33.02724075317383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243.2013702392578</v>
      </c>
      <c r="D244" t="n">
        <v>520.5504760742188</v>
      </c>
      <c r="E244" t="n">
        <v>713.135986328125</v>
      </c>
      <c r="F244" t="n">
        <v>142.1123199462891</v>
      </c>
      <c r="G244" t="n">
        <v>60.63599395751953</v>
      </c>
      <c r="H244" t="n">
        <v>31.51572799682617</v>
      </c>
      <c r="I244" t="n">
        <v>71.41920471191406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524.571533203125</v>
      </c>
      <c r="E245" t="n">
        <v>717.3980712890625</v>
      </c>
      <c r="F245" t="n">
        <v>144.9043121337891</v>
      </c>
      <c r="G245" t="n">
        <v>62.49263000488281</v>
      </c>
      <c r="H245" t="n">
        <v>32.7305908203125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459.4930114746094</v>
      </c>
      <c r="C246" t="n">
        <v>249.7639312744141</v>
      </c>
      <c r="D246" t="n">
        <v>571.8311157226562</v>
      </c>
      <c r="E246" t="n">
        <v>749.4860229492188</v>
      </c>
      <c r="F246" t="n">
        <v>148.394287109375</v>
      </c>
      <c r="G246" t="n">
        <v>66.54348754882812</v>
      </c>
      <c r="H246" t="n">
        <v>33.76180648803711</v>
      </c>
      <c r="I246" t="n">
        <v>77.25130462646484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574.0650024414062</v>
      </c>
      <c r="E247" t="n">
        <v>746.3016357421875</v>
      </c>
      <c r="F247" t="n">
        <v>149.1388092041016</v>
      </c>
      <c r="G247" t="n">
        <v>66.45909118652344</v>
      </c>
      <c r="H247" t="n">
        <v>33.79005813598633</v>
      </c>
      <c r="I247" t="n">
        <v>77.15569305419922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33.83243179321289</v>
      </c>
      <c r="I248" t="n">
        <v>77.49033355712891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576.4478759765625</v>
      </c>
      <c r="E249" t="n">
        <v>752.5233154296875</v>
      </c>
      <c r="F249" t="n">
        <v>149.8833618164062</v>
      </c>
      <c r="G249" t="n">
        <v>67.8515625</v>
      </c>
      <c r="H249" t="n">
        <v>34.76477432250977</v>
      </c>
      <c r="I249" t="n">
        <v>79.02006530761719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590.3973999023438</v>
      </c>
      <c r="E250" t="n">
        <v>759.6267700195312</v>
      </c>
      <c r="F250" t="n">
        <v>158.7246398925781</v>
      </c>
      <c r="G250" t="n">
        <v>70.63651275634766</v>
      </c>
      <c r="H250" t="n">
        <v>35.61234664916992</v>
      </c>
      <c r="I250" t="n">
        <v>85.04336547851562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594.2197875976562</v>
      </c>
      <c r="E251" t="n">
        <v>752.3764038085938</v>
      </c>
      <c r="F251" t="n">
        <v>158.8177032470703</v>
      </c>
      <c r="G251" t="n">
        <v>70.13016510009766</v>
      </c>
      <c r="H251" t="n">
        <v>35.48521423339844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581.3623657226562</v>
      </c>
      <c r="E252" t="n">
        <v>721.4151000976562</v>
      </c>
      <c r="F252" t="n">
        <v>155.5603790283203</v>
      </c>
      <c r="G252" t="n">
        <v>68.27352905273438</v>
      </c>
      <c r="H252" t="n">
        <v>34.35511016845703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589.30517578125</v>
      </c>
      <c r="E253" t="n">
        <v>735.5240478515625</v>
      </c>
      <c r="F253" t="n">
        <v>155.3277282714844</v>
      </c>
      <c r="G253" t="n">
        <v>68.94866943359375</v>
      </c>
      <c r="H253" t="n">
        <v>34.42573928833008</v>
      </c>
      <c r="I253" t="n">
        <v>83.56143951416016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154.5366668701172</v>
      </c>
      <c r="G254" t="n">
        <v>68.61110687255859</v>
      </c>
      <c r="H254" t="n">
        <v>34.41161727905273</v>
      </c>
      <c r="I254" t="n">
        <v>82.1273193359375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597.2976684570312</v>
      </c>
      <c r="E255" t="n">
        <v>727.3427734375</v>
      </c>
      <c r="F255" t="n">
        <v>156.770263671875</v>
      </c>
      <c r="G255" t="n">
        <v>70.25675201416016</v>
      </c>
      <c r="H255" t="n">
        <v>34.94841766357422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594.7162475585938</v>
      </c>
      <c r="E256" t="n">
        <v>730.13525390625</v>
      </c>
      <c r="F256" t="n">
        <v>160.5394439697266</v>
      </c>
      <c r="G256" t="n">
        <v>70.29894256591797</v>
      </c>
      <c r="H256" t="n">
        <v>34.76477432250977</v>
      </c>
      <c r="I256" t="n">
        <v>83.75265502929688</v>
      </c>
      <c r="J256" t="n">
        <v>108.0216751098633</v>
      </c>
      <c r="K256" t="n">
        <v>215.4256591796875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600.07763671875</v>
      </c>
      <c r="E257" t="n">
        <v>738.9533081054688</v>
      </c>
      <c r="F257" t="n">
        <v>160.4463806152344</v>
      </c>
      <c r="G257" t="n">
        <v>71.48043060302734</v>
      </c>
      <c r="H257" t="n">
        <v>36.27628707885742</v>
      </c>
      <c r="I257" t="n">
        <v>85.04336547851562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598.3402099609375</v>
      </c>
      <c r="E258" t="n">
        <v>748.0162963867188</v>
      </c>
      <c r="F258" t="n">
        <v>157.3286743164062</v>
      </c>
      <c r="G258" t="n">
        <v>69.62381744384766</v>
      </c>
      <c r="H258" t="n">
        <v>36.30453872680664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605.6376342773438</v>
      </c>
      <c r="E259" t="n">
        <v>752.9641723632812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585.2841796875</v>
      </c>
      <c r="E260" t="n">
        <v>743.8522338867188</v>
      </c>
      <c r="F260" t="n">
        <v>157.5148010253906</v>
      </c>
      <c r="G260" t="n">
        <v>70.59432220458984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742.1865844726562</v>
      </c>
      <c r="F261" t="n">
        <v>156.4910583496094</v>
      </c>
      <c r="G261" t="n">
        <v>71.31166076660156</v>
      </c>
      <c r="H261" t="n">
        <v>35.56996917724609</v>
      </c>
      <c r="I261" t="n">
        <v>83.32241821289062</v>
      </c>
      <c r="J261" t="n">
        <v>108.4761199951172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751.6415405273438</v>
      </c>
      <c r="F262" t="n">
        <v>157.8405303955078</v>
      </c>
      <c r="G262" t="n">
        <v>71.94459533691406</v>
      </c>
      <c r="H262" t="n">
        <v>36.27628707885742</v>
      </c>
      <c r="I262" t="n">
        <v>86.71649932861328</v>
      </c>
      <c r="J262" t="n">
        <v>111.2936782836914</v>
      </c>
      <c r="K262" t="n">
        <v>220.9467620849609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600.5244140625</v>
      </c>
      <c r="E263" t="n">
        <v>744.68505859375</v>
      </c>
      <c r="F263" t="n">
        <v>157.700927734375</v>
      </c>
      <c r="G263" t="n">
        <v>72.11337280273438</v>
      </c>
      <c r="H263" t="n">
        <v>36.48818206787109</v>
      </c>
      <c r="I263" t="n">
        <v>88.05500793457031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157.4682464599609</v>
      </c>
      <c r="G264" t="n">
        <v>70.84749603271484</v>
      </c>
      <c r="H264" t="n">
        <v>36.00788497924805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599.5811767578125</v>
      </c>
      <c r="E265" t="n">
        <v>719.1126708984375</v>
      </c>
      <c r="F265" t="n">
        <v>159.1899871826172</v>
      </c>
      <c r="G265" t="n">
        <v>71.31166076660156</v>
      </c>
      <c r="H265" t="n">
        <v>35.42870330810547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70.88968658447266</v>
      </c>
      <c r="H266" t="n">
        <v>35.16031646728516</v>
      </c>
      <c r="I266" t="n">
        <v>87.00333404541016</v>
      </c>
      <c r="J266" t="n">
        <v>109.4304580688477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591.0923461914062</v>
      </c>
      <c r="E267" t="n">
        <v>710.0006713867188</v>
      </c>
      <c r="F267" t="n">
        <v>154.5832214355469</v>
      </c>
      <c r="G267" t="n">
        <v>70.59075164794922</v>
      </c>
      <c r="H267" t="n">
        <v>34.99079132080078</v>
      </c>
      <c r="I267" t="n">
        <v>85.95164489746094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467.2975769042969</v>
      </c>
      <c r="C268" t="n">
        <v>268.9855041503906</v>
      </c>
      <c r="D268" t="n">
        <v>583.94384765625</v>
      </c>
      <c r="E268" t="n">
        <v>706.767333984375</v>
      </c>
      <c r="F268" t="n">
        <v>152.6287994384766</v>
      </c>
      <c r="G268" t="n">
        <v>70.29183197021484</v>
      </c>
      <c r="H268" t="n">
        <v>34.73652267456055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687.5146484375</v>
      </c>
      <c r="F269" t="n">
        <v>155.0019989013672</v>
      </c>
      <c r="G269" t="n">
        <v>70.7188720703125</v>
      </c>
      <c r="H269" t="n">
        <v>34.58112716674805</v>
      </c>
      <c r="I269" t="n">
        <v>83.03559112548828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701.9664916992188</v>
      </c>
      <c r="F270" t="n">
        <v>153.8852233886719</v>
      </c>
      <c r="G270" t="n">
        <v>71.18861389160156</v>
      </c>
      <c r="H270" t="n">
        <v>34.79302597045898</v>
      </c>
      <c r="I270" t="n">
        <v>86.62089538574219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603.9000854492188</v>
      </c>
      <c r="E271" t="n">
        <v>714.9486083984375</v>
      </c>
      <c r="F271" t="n">
        <v>151.6515960693359</v>
      </c>
      <c r="G271" t="n">
        <v>69.77937316894531</v>
      </c>
      <c r="H271" t="n">
        <v>34.17147064208984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712.695068359375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578.483154296875</v>
      </c>
      <c r="E273" t="n">
        <v>717.05517578125</v>
      </c>
      <c r="F273" t="n">
        <v>148.0685424804688</v>
      </c>
      <c r="G273" t="n">
        <v>67.00357055664062</v>
      </c>
      <c r="H273" t="n">
        <v>33.52166366577148</v>
      </c>
      <c r="I273" t="n">
        <v>82.17513275146484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552.8676147460938</v>
      </c>
      <c r="E274" t="n">
        <v>696.6755981445312</v>
      </c>
      <c r="F274" t="n">
        <v>150.0229644775391</v>
      </c>
      <c r="G274" t="n">
        <v>66.23489379882812</v>
      </c>
      <c r="H274" t="n">
        <v>33.63467407226562</v>
      </c>
      <c r="I274" t="n">
        <v>80.74099731445312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566.171875</v>
      </c>
      <c r="E275" t="n">
        <v>699.6638793945312</v>
      </c>
      <c r="F275" t="n">
        <v>149.9764099121094</v>
      </c>
      <c r="G275" t="n">
        <v>65.50890350341797</v>
      </c>
      <c r="H275" t="n">
        <v>33.25326156616211</v>
      </c>
      <c r="I275" t="n">
        <v>78.82884216308594</v>
      </c>
      <c r="J275" t="n">
        <v>101.2958831787109</v>
      </c>
      <c r="K275" t="n">
        <v>218.3876800537109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588.957763671875</v>
      </c>
      <c r="E276" t="n">
        <v>717.153076171875</v>
      </c>
      <c r="F276" t="n">
        <v>151.7308197021484</v>
      </c>
      <c r="G276" t="n">
        <v>66.91815948486328</v>
      </c>
      <c r="H276" t="n">
        <v>34.03020477294922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592.7802124023438</v>
      </c>
      <c r="E277" t="n">
        <v>709.1188354492188</v>
      </c>
      <c r="F277" t="n">
        <v>151.1618194580078</v>
      </c>
      <c r="G277" t="n">
        <v>66.79003143310547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704.4159545898438</v>
      </c>
      <c r="F278" t="n">
        <v>149.0281066894531</v>
      </c>
      <c r="G278" t="n">
        <v>65.50890350341797</v>
      </c>
      <c r="H278" t="n">
        <v>33.56403732299805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580.717041015625</v>
      </c>
      <c r="E279" t="n">
        <v>703.5341186523438</v>
      </c>
      <c r="F279" t="n">
        <v>146.9418182373047</v>
      </c>
      <c r="G279" t="n">
        <v>67.38791656494141</v>
      </c>
      <c r="H279" t="n">
        <v>33.42277526855469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585.4331665039062</v>
      </c>
      <c r="E280" t="n">
        <v>709.2168579101562</v>
      </c>
      <c r="F280" t="n">
        <v>146.1831359863281</v>
      </c>
      <c r="G280" t="n">
        <v>67.17438507080078</v>
      </c>
      <c r="H280" t="n">
        <v>32.75884246826172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583.3977661132812</v>
      </c>
      <c r="E281" t="n">
        <v>712.4501342773438</v>
      </c>
      <c r="F281" t="n">
        <v>146.8470001220703</v>
      </c>
      <c r="G281" t="n">
        <v>67.5587158203125</v>
      </c>
      <c r="H281" t="n">
        <v>33.40864944458008</v>
      </c>
      <c r="I281" t="n">
        <v>80.45418548583984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597.3472900390625</v>
      </c>
      <c r="E282" t="n">
        <v>713.23388671875</v>
      </c>
      <c r="F282" t="n">
        <v>147.5107879638672</v>
      </c>
      <c r="G282" t="n">
        <v>68.83985137939453</v>
      </c>
      <c r="H282" t="n">
        <v>34.34098815917969</v>
      </c>
      <c r="I282" t="n">
        <v>82.03170776367188</v>
      </c>
      <c r="J282" t="n">
        <v>101.795768737793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585.8798828125</v>
      </c>
      <c r="E283" t="n">
        <v>713.6749267578125</v>
      </c>
      <c r="F283" t="n">
        <v>148.4591369628906</v>
      </c>
      <c r="G283" t="n">
        <v>68.71175384521484</v>
      </c>
      <c r="H283" t="n">
        <v>34.24209976196289</v>
      </c>
      <c r="I283" t="n">
        <v>82.36634063720703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708.7269897460938</v>
      </c>
      <c r="F284" t="n">
        <v>149.0755157470703</v>
      </c>
      <c r="G284" t="n">
        <v>69.48043060302734</v>
      </c>
      <c r="H284" t="n">
        <v>33.53578567504883</v>
      </c>
      <c r="I284" t="n">
        <v>82.27073669433594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705.5426025390625</v>
      </c>
      <c r="F285" t="n">
        <v>149.3600158691406</v>
      </c>
      <c r="G285" t="n">
        <v>70.07830810546875</v>
      </c>
      <c r="H285" t="n">
        <v>33.70530319213867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254.9048004150391</v>
      </c>
      <c r="D286" t="n">
        <v>569.150390625</v>
      </c>
      <c r="E286" t="n">
        <v>685.7999267578125</v>
      </c>
      <c r="F286" t="n">
        <v>146.7047119140625</v>
      </c>
      <c r="G286" t="n">
        <v>69.35232543945312</v>
      </c>
      <c r="H286" t="n">
        <v>32.6740837097168</v>
      </c>
      <c r="I286" t="n">
        <v>80.83660888671875</v>
      </c>
      <c r="J286" t="n">
        <v>101.0232162475586</v>
      </c>
      <c r="K286" t="n">
        <v>214.9150390625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576.4974975585938</v>
      </c>
      <c r="E287" t="n">
        <v>687.1226196289062</v>
      </c>
      <c r="F287" t="n">
        <v>145.5193176269531</v>
      </c>
      <c r="G287" t="n">
        <v>70.07830810546875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556.2930297851562</v>
      </c>
      <c r="E288" t="n">
        <v>671.1521606445312</v>
      </c>
      <c r="F288" t="n">
        <v>142.5795440673828</v>
      </c>
      <c r="G288" t="n">
        <v>66.87545013427734</v>
      </c>
      <c r="H288" t="n">
        <v>32.69018173217773</v>
      </c>
      <c r="I288" t="n">
        <v>79.306884765625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249.0143585205078</v>
      </c>
      <c r="D289" t="n">
        <v>549.2933959960938</v>
      </c>
      <c r="E289" t="n">
        <v>666.7431640625</v>
      </c>
      <c r="F289" t="n">
        <v>142.0105590820312</v>
      </c>
      <c r="G289" t="n">
        <v>66.49111938476562</v>
      </c>
      <c r="H289" t="n">
        <v>32.71936416625977</v>
      </c>
      <c r="I289" t="n">
        <v>79.35469055175781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545.2723999023438</v>
      </c>
      <c r="E290" t="n">
        <v>653.7120361328125</v>
      </c>
      <c r="F290" t="n">
        <v>142.6743621826172</v>
      </c>
      <c r="G290" t="n">
        <v>66.83274841308594</v>
      </c>
      <c r="H290" t="n">
        <v>32.42749404907227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251.3947601318359</v>
      </c>
      <c r="D291" t="n">
        <v>568.3560791015625</v>
      </c>
      <c r="E291" t="n">
        <v>663.0200805664062</v>
      </c>
      <c r="F291" t="n">
        <v>143.2908020019531</v>
      </c>
      <c r="G291" t="n">
        <v>70.59075164794922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400.763671875</v>
      </c>
      <c r="C292" t="n">
        <v>252.1613006591797</v>
      </c>
      <c r="D292" t="n">
        <v>572.3771362304688</v>
      </c>
      <c r="E292" t="n">
        <v>661.452392578125</v>
      </c>
      <c r="F292" t="n">
        <v>142.7692260742188</v>
      </c>
      <c r="G292" t="n">
        <v>70.16371154785156</v>
      </c>
      <c r="H292" t="n">
        <v>33.2447509765625</v>
      </c>
      <c r="I292" t="n">
        <v>82.50975799560547</v>
      </c>
      <c r="J292" t="n">
        <v>95.11542510986328</v>
      </c>
      <c r="K292" t="n">
        <v>194.8232421875</v>
      </c>
    </row>
    <row r="293">
      <c r="A293" s="2" t="n">
        <v>44988</v>
      </c>
      <c r="B293" t="n">
        <v>406.7146606445312</v>
      </c>
      <c r="C293" t="n">
        <v>251.55615234375</v>
      </c>
      <c r="D293" t="n">
        <v>584.8373413085938</v>
      </c>
      <c r="E293" t="n">
        <v>668.5068359375</v>
      </c>
      <c r="F293" t="n">
        <v>147.46337890625</v>
      </c>
      <c r="G293" t="n">
        <v>70.46265411376953</v>
      </c>
      <c r="H293" t="n">
        <v>33.11339950561523</v>
      </c>
      <c r="I293" t="n">
        <v>83.94387054443359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577.5399780273438</v>
      </c>
      <c r="E294" t="n">
        <v>660.6195678710938</v>
      </c>
      <c r="F294" t="n">
        <v>147.3211212158203</v>
      </c>
      <c r="G294" t="n">
        <v>71.91458892822266</v>
      </c>
      <c r="H294" t="n">
        <v>33.30311965942383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570.8382568359375</v>
      </c>
      <c r="E295" t="n">
        <v>661.7462768554688</v>
      </c>
      <c r="F295" t="n">
        <v>145.5193176269531</v>
      </c>
      <c r="G295" t="n">
        <v>70.41994476318359</v>
      </c>
      <c r="H295" t="n">
        <v>33.40527725219727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398.8614196777344</v>
      </c>
      <c r="C296" t="n">
        <v>251.4754333496094</v>
      </c>
      <c r="D296" t="n">
        <v>573.8167724609375</v>
      </c>
      <c r="E296" t="n">
        <v>666.44921875</v>
      </c>
      <c r="F296" t="n">
        <v>146.5625</v>
      </c>
      <c r="G296" t="n">
        <v>70.46265411376953</v>
      </c>
      <c r="H296" t="n">
        <v>33.31771469116211</v>
      </c>
      <c r="I296" t="n">
        <v>83.89606475830078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572.1785888671875</v>
      </c>
      <c r="E297" t="n">
        <v>665.6654052734375</v>
      </c>
      <c r="F297" t="n">
        <v>145.8038177490234</v>
      </c>
      <c r="G297" t="n">
        <v>69.99289703369141</v>
      </c>
      <c r="H297" t="n">
        <v>33.41987228393555</v>
      </c>
      <c r="I297" t="n">
        <v>84.23069000244141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571.2850952148438</v>
      </c>
      <c r="E298" t="n">
        <v>661.9422607421875</v>
      </c>
      <c r="F298" t="n">
        <v>142.6743621826172</v>
      </c>
      <c r="G298" t="n">
        <v>70.16371154785156</v>
      </c>
      <c r="H298" t="n">
        <v>33.40527725219727</v>
      </c>
      <c r="I298" t="n">
        <v>83.13119506835938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567.0654296875</v>
      </c>
      <c r="E299" t="n">
        <v>658.4640502929688</v>
      </c>
      <c r="F299" t="n">
        <v>142.6743621826172</v>
      </c>
      <c r="G299" t="n">
        <v>70.24911499023438</v>
      </c>
      <c r="H299" t="n">
        <v>33.97443771362305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665.9104614257812</v>
      </c>
      <c r="F300" t="n">
        <v>142.8166198730469</v>
      </c>
      <c r="G300" t="n">
        <v>71.48755645751953</v>
      </c>
      <c r="H300" t="n">
        <v>34.14955902099609</v>
      </c>
      <c r="I300" t="n">
        <v>83.80046844482422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245.9884338378906</v>
      </c>
      <c r="D301" t="n">
        <v>549.7401733398438</v>
      </c>
      <c r="E301" t="n">
        <v>649.0090942382812</v>
      </c>
      <c r="F301" t="n">
        <v>142.0105590820312</v>
      </c>
      <c r="G301" t="n">
        <v>70.03559875488281</v>
      </c>
      <c r="H301" t="n">
        <v>33.02583694458008</v>
      </c>
      <c r="I301" t="n">
        <v>81.55367279052734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251.8385772705078</v>
      </c>
      <c r="D302" t="n">
        <v>567.9589233398438</v>
      </c>
      <c r="E302" t="n">
        <v>662.7261352539062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654.6428833007812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652.2914428710938</v>
      </c>
      <c r="F304" t="n">
        <v>141.963134765625</v>
      </c>
      <c r="G304" t="n">
        <v>69.57157897949219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648.8621826171875</v>
      </c>
      <c r="F305" t="n">
        <v>143.0063018798828</v>
      </c>
      <c r="G305" t="n">
        <v>68.68981170654297</v>
      </c>
      <c r="H305" t="n">
        <v>32.64640045166016</v>
      </c>
      <c r="I305" t="n">
        <v>81.31465148925781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553.2151489257812</v>
      </c>
      <c r="E306" t="n">
        <v>654.2999267578125</v>
      </c>
      <c r="F306" t="n">
        <v>140.7777557373047</v>
      </c>
      <c r="G306" t="n">
        <v>68.20484161376953</v>
      </c>
      <c r="H306" t="n">
        <v>32.38370895385742</v>
      </c>
      <c r="I306" t="n">
        <v>82.07950592041016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530.2803955078125</v>
      </c>
      <c r="E307" t="n">
        <v>644.5020751953125</v>
      </c>
      <c r="F307" t="n">
        <v>140.7303314208984</v>
      </c>
      <c r="G307" t="n">
        <v>68.02848815917969</v>
      </c>
      <c r="H307" t="n">
        <v>31.62483024597168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645.5308227539062</v>
      </c>
      <c r="F308" t="n">
        <v>138.3121185302734</v>
      </c>
      <c r="G308" t="n">
        <v>67.63167572021484</v>
      </c>
      <c r="H308" t="n">
        <v>31.3475456237793</v>
      </c>
      <c r="I308" t="n">
        <v>78.54869079589844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646.6576538085938</v>
      </c>
      <c r="F309" t="n">
        <v>135.3723297119141</v>
      </c>
      <c r="G309" t="n">
        <v>67.23487091064453</v>
      </c>
      <c r="H309" t="n">
        <v>31.17241859436035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261.9845275878906</v>
      </c>
      <c r="D310" t="n">
        <v>542.4924926757812</v>
      </c>
      <c r="E310" t="n">
        <v>665.175537109375</v>
      </c>
      <c r="F310" t="n">
        <v>133.9498443603516</v>
      </c>
      <c r="G310" t="n">
        <v>68.02848815917969</v>
      </c>
      <c r="H310" t="n">
        <v>32.1648063659668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542.2938842773438</v>
      </c>
      <c r="E311" t="n">
        <v>674.1895141601562</v>
      </c>
      <c r="F311" t="n">
        <v>134.8507537841797</v>
      </c>
      <c r="G311" t="n">
        <v>69.13069915771484</v>
      </c>
      <c r="H311" t="n">
        <v>32.558837890625</v>
      </c>
      <c r="I311" t="n">
        <v>79.99971008300781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540.3081665039062</v>
      </c>
      <c r="E312" t="n">
        <v>668.4088134765625</v>
      </c>
      <c r="F312" t="n">
        <v>138.2646942138672</v>
      </c>
      <c r="G312" t="n">
        <v>70.10064697265625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539.4641723632812</v>
      </c>
      <c r="E313" t="n">
        <v>672.6708984375</v>
      </c>
      <c r="F313" t="n">
        <v>138.4069366455078</v>
      </c>
      <c r="G313" t="n">
        <v>69.4833984375</v>
      </c>
      <c r="H313" t="n">
        <v>32.57343292236328</v>
      </c>
      <c r="I313" t="n">
        <v>79.80624389648438</v>
      </c>
      <c r="J313" t="n">
        <v>95.29721832275391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540.407470703125</v>
      </c>
      <c r="E314" t="n">
        <v>668.8987426757812</v>
      </c>
      <c r="F314" t="n">
        <v>139.6871643066406</v>
      </c>
      <c r="G314" t="n">
        <v>69.88018798828125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140.208740234375</v>
      </c>
      <c r="G315" t="n">
        <v>70.62970733642578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140.6829223632812</v>
      </c>
      <c r="G316" t="n">
        <v>71.291015625</v>
      </c>
      <c r="H316" t="n">
        <v>33.0842170715332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555.3001098632812</v>
      </c>
      <c r="E317" t="n">
        <v>703.7300415039062</v>
      </c>
      <c r="F317" t="n">
        <v>143.2433776855469</v>
      </c>
      <c r="G317" t="n">
        <v>71.11466979980469</v>
      </c>
      <c r="H317" t="n">
        <v>33.05502700805664</v>
      </c>
      <c r="I317" t="n">
        <v>79.99971008300781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556.392333984375</v>
      </c>
      <c r="E318" t="n">
        <v>706.0816040039062</v>
      </c>
      <c r="F318" t="n">
        <v>144.38134765625</v>
      </c>
      <c r="G318" t="n">
        <v>70.18882751464844</v>
      </c>
      <c r="H318" t="n">
        <v>32.48586654663086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71.77599334716797</v>
      </c>
      <c r="H319" t="n">
        <v>32.52964782714844</v>
      </c>
      <c r="I319" t="n">
        <v>79.61278533935547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562.4486694335938</v>
      </c>
      <c r="E320" t="n">
        <v>704.8078002929688</v>
      </c>
      <c r="F320" t="n">
        <v>145.9460601806641</v>
      </c>
      <c r="G320" t="n">
        <v>72.92230224609375</v>
      </c>
      <c r="H320" t="n">
        <v>32.77774810791016</v>
      </c>
      <c r="I320" t="n">
        <v>79.61278533935547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575.7031860351562</v>
      </c>
      <c r="E321" t="n">
        <v>707.7470703125</v>
      </c>
      <c r="F321" t="n">
        <v>143.2908020019531</v>
      </c>
      <c r="G321" t="n">
        <v>73.98042297363281</v>
      </c>
      <c r="H321" t="n">
        <v>33.06961822509766</v>
      </c>
      <c r="I321" t="n">
        <v>79.95135498046875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580.3695678710938</v>
      </c>
      <c r="E322" t="n">
        <v>701.3295288085938</v>
      </c>
      <c r="F322" t="n">
        <v>143.1485290527344</v>
      </c>
      <c r="G322" t="n">
        <v>73.23091888427734</v>
      </c>
      <c r="H322" t="n">
        <v>32.74856185913086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568.9518432617188</v>
      </c>
      <c r="E323" t="n">
        <v>696.28369140625</v>
      </c>
      <c r="F323" t="n">
        <v>142.7692260742188</v>
      </c>
      <c r="G323" t="n">
        <v>72.43732452392578</v>
      </c>
      <c r="H323" t="n">
        <v>32.06264877319336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572.4763793945312</v>
      </c>
      <c r="E324" t="n">
        <v>705.78759765625</v>
      </c>
      <c r="F324" t="n">
        <v>142.9588775634766</v>
      </c>
      <c r="G324" t="n">
        <v>72.7900390625</v>
      </c>
      <c r="H324" t="n">
        <v>32.06264877319336</v>
      </c>
      <c r="I324" t="n">
        <v>79.32257080078125</v>
      </c>
      <c r="J324" t="n">
        <v>96.796875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710.3435668945312</v>
      </c>
      <c r="F325" t="n">
        <v>142.8166198730469</v>
      </c>
      <c r="G325" t="n">
        <v>72.17279052734375</v>
      </c>
      <c r="H325" t="n">
        <v>31.75617980957031</v>
      </c>
      <c r="I325" t="n">
        <v>79.27420806884766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274.4266357421875</v>
      </c>
      <c r="D326" t="n">
        <v>566.3208618164062</v>
      </c>
      <c r="E326" t="n">
        <v>708.824951171875</v>
      </c>
      <c r="F326" t="n">
        <v>148.5539245605469</v>
      </c>
      <c r="G326" t="n">
        <v>72.65777587890625</v>
      </c>
      <c r="H326" t="n">
        <v>31.65402221679688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575.3060913085938</v>
      </c>
      <c r="E327" t="n">
        <v>717.300048828125</v>
      </c>
      <c r="F327" t="n">
        <v>147.7952880859375</v>
      </c>
      <c r="G327" t="n">
        <v>72.43732452392578</v>
      </c>
      <c r="H327" t="n">
        <v>31.69779968261719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578.6817626953125</v>
      </c>
      <c r="E328" t="n">
        <v>710.637451171875</v>
      </c>
      <c r="F328" t="n">
        <v>148.6013336181641</v>
      </c>
      <c r="G328" t="n">
        <v>73.09865570068359</v>
      </c>
      <c r="H328" t="n">
        <v>31.66861152648926</v>
      </c>
      <c r="I328" t="n">
        <v>80.09645080566406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588.5109252929688</v>
      </c>
      <c r="E329" t="n">
        <v>722.9827880859375</v>
      </c>
      <c r="F329" t="n">
        <v>149.8341827392578</v>
      </c>
      <c r="G329" t="n">
        <v>73.27499389648438</v>
      </c>
      <c r="H329" t="n">
        <v>32.06264877319336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717.6430053710938</v>
      </c>
      <c r="F330" t="n">
        <v>151.0669708251953</v>
      </c>
      <c r="G330" t="n">
        <v>72.43732452392578</v>
      </c>
      <c r="H330" t="n">
        <v>32.15020751953125</v>
      </c>
      <c r="I330" t="n">
        <v>82.36972045898438</v>
      </c>
      <c r="J330" t="n">
        <v>99.70532989501953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723.7666625976562</v>
      </c>
      <c r="F331" t="n">
        <v>151.3988952636719</v>
      </c>
      <c r="G331" t="n">
        <v>73.09865570068359</v>
      </c>
      <c r="H331" t="n">
        <v>32.47127151489258</v>
      </c>
      <c r="I331" t="n">
        <v>82.90176391601562</v>
      </c>
      <c r="J331" t="n">
        <v>100.9323348999023</v>
      </c>
      <c r="K331" t="n">
        <v>212.3328857421875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718.5247192382812</v>
      </c>
      <c r="F332" t="n">
        <v>148.8858489990234</v>
      </c>
      <c r="G332" t="n">
        <v>70.49742889404297</v>
      </c>
      <c r="H332" t="n">
        <v>31.59564208984375</v>
      </c>
      <c r="I332" t="n">
        <v>79.99971008300781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434.1769104003906</v>
      </c>
      <c r="C333" t="n">
        <v>274.6455993652344</v>
      </c>
      <c r="D333" t="n">
        <v>588.659912109375</v>
      </c>
      <c r="E333" t="n">
        <v>717.9859008789062</v>
      </c>
      <c r="F333" t="n">
        <v>150.7350921630859</v>
      </c>
      <c r="G333" t="n">
        <v>72.34915161132812</v>
      </c>
      <c r="H333" t="n">
        <v>31.65402221679688</v>
      </c>
      <c r="I333" t="n">
        <v>81.5474853515625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429.5917663574219</v>
      </c>
      <c r="C334" t="n">
        <v>275.3028259277344</v>
      </c>
      <c r="D334" t="n">
        <v>583.4473876953125</v>
      </c>
      <c r="E334" t="n">
        <v>709.95166015625</v>
      </c>
      <c r="F334" t="n">
        <v>149.6919097900391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580.5681762695312</v>
      </c>
      <c r="E335" t="n">
        <v>709.7067260742188</v>
      </c>
      <c r="F335" t="n">
        <v>149.0281066894531</v>
      </c>
      <c r="G335" t="n">
        <v>73.09865570068359</v>
      </c>
      <c r="H335" t="n">
        <v>31.69779968261719</v>
      </c>
      <c r="I335" t="n">
        <v>81.20890045166016</v>
      </c>
      <c r="J335" t="n">
        <v>99.29632568359375</v>
      </c>
      <c r="K335" t="n">
        <v>218.2491149902344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577.7882080078125</v>
      </c>
      <c r="E336" t="n">
        <v>696.2346801757812</v>
      </c>
      <c r="F336" t="n">
        <v>151.3040618896484</v>
      </c>
      <c r="G336" t="n">
        <v>73.14274597167969</v>
      </c>
      <c r="H336" t="n">
        <v>31.52267265319824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394.8615112304688</v>
      </c>
      <c r="C337" t="n">
        <v>271.9293518066406</v>
      </c>
      <c r="D337" t="n">
        <v>570.0439453125</v>
      </c>
      <c r="E337" t="n">
        <v>688.4454345703125</v>
      </c>
      <c r="F337" t="n">
        <v>149.5496978759766</v>
      </c>
      <c r="G337" t="n">
        <v>72.17279052734375</v>
      </c>
      <c r="H337" t="n">
        <v>31.14323616027832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400.6661682128906</v>
      </c>
      <c r="C338" t="n">
        <v>271.3598937988281</v>
      </c>
      <c r="D338" t="n">
        <v>570.9375610351562</v>
      </c>
      <c r="E338" t="n">
        <v>691.2867431640625</v>
      </c>
      <c r="F338" t="n">
        <v>149.5971221923828</v>
      </c>
      <c r="G338" t="n">
        <v>72.26096343994141</v>
      </c>
      <c r="H338" t="n">
        <v>31.15782928466797</v>
      </c>
      <c r="I338" t="n">
        <v>81.49909973144531</v>
      </c>
      <c r="J338" t="n">
        <v>97.88754272460938</v>
      </c>
      <c r="K338" t="n">
        <v>211.5695190429688</v>
      </c>
    </row>
    <row r="339">
      <c r="A339" s="2" t="n">
        <v>45062</v>
      </c>
      <c r="B339" t="n">
        <v>402.3734130859375</v>
      </c>
      <c r="C339" t="n">
        <v>272.1045837402344</v>
      </c>
      <c r="D339" t="n">
        <v>556.392333984375</v>
      </c>
      <c r="E339" t="n">
        <v>688.5433959960938</v>
      </c>
      <c r="F339" t="n">
        <v>150.7350921630859</v>
      </c>
      <c r="G339" t="n">
        <v>71.64373779296875</v>
      </c>
      <c r="H339" t="n">
        <v>31.23079109191895</v>
      </c>
      <c r="I339" t="n">
        <v>81.30564880371094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528.294677734375</v>
      </c>
      <c r="E340" t="n">
        <v>681.0480346679688</v>
      </c>
      <c r="F340" t="n">
        <v>148.8858489990234</v>
      </c>
      <c r="G340" t="n">
        <v>71.73190307617188</v>
      </c>
      <c r="H340" t="n">
        <v>30.96810722351074</v>
      </c>
      <c r="I340" t="n">
        <v>80.09645080566406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520.1036987304688</v>
      </c>
      <c r="E341" t="n">
        <v>678.0597534179688</v>
      </c>
      <c r="F341" t="n">
        <v>148.6961975097656</v>
      </c>
      <c r="G341" t="n">
        <v>71.291015625</v>
      </c>
      <c r="H341" t="n">
        <v>30.58867454528809</v>
      </c>
      <c r="I341" t="n">
        <v>79.80624389648438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518.6641235351562</v>
      </c>
      <c r="E342" t="n">
        <v>679.8232421875</v>
      </c>
      <c r="F342" t="n">
        <v>148.1272277832031</v>
      </c>
      <c r="G342" t="n">
        <v>71.37918853759766</v>
      </c>
      <c r="H342" t="n">
        <v>30.83676338195801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521.3944702148438</v>
      </c>
      <c r="E343" t="n">
        <v>690.35595703125</v>
      </c>
      <c r="F343" t="n">
        <v>148.8858489990234</v>
      </c>
      <c r="G343" t="n">
        <v>71.99644470214844</v>
      </c>
      <c r="H343" t="n">
        <v>30.69082641601562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517.1251220703125</v>
      </c>
      <c r="E344" t="n">
        <v>689.8660888671875</v>
      </c>
      <c r="F344" t="n">
        <v>150.4031677246094</v>
      </c>
      <c r="G344" t="n">
        <v>71.86418151855469</v>
      </c>
      <c r="H344" t="n">
        <v>30.86595153808594</v>
      </c>
      <c r="I344" t="n">
        <v>79.90297698974609</v>
      </c>
      <c r="J344" t="n">
        <v>95.97887420654297</v>
      </c>
      <c r="K344" t="n">
        <v>220.119384765625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681.9298706054688</v>
      </c>
      <c r="F345" t="n">
        <v>150.4505767822266</v>
      </c>
      <c r="G345" t="n">
        <v>71.11466979980469</v>
      </c>
      <c r="H345" t="n">
        <v>30.67623329162598</v>
      </c>
      <c r="I345" t="n">
        <v>79.80624389648438</v>
      </c>
      <c r="J345" t="n">
        <v>95.61532592773438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506.9484558105469</v>
      </c>
      <c r="E346" t="n">
        <v>682.5667114257812</v>
      </c>
      <c r="F346" t="n">
        <v>150.3557586669922</v>
      </c>
      <c r="G346" t="n">
        <v>71.02649688720703</v>
      </c>
      <c r="H346" t="n">
        <v>30.44273376464844</v>
      </c>
      <c r="I346" t="n">
        <v>79.56440734863281</v>
      </c>
      <c r="J346" t="n">
        <v>95.29721832275391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516.628662109375</v>
      </c>
      <c r="E347" t="n">
        <v>687.5146484375</v>
      </c>
      <c r="F347" t="n">
        <v>151.3040618896484</v>
      </c>
      <c r="G347" t="n">
        <v>74.59766387939453</v>
      </c>
      <c r="H347" t="n">
        <v>31.08486366271973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688.0045166015625</v>
      </c>
      <c r="F348" t="n">
        <v>146.3253936767578</v>
      </c>
      <c r="G348" t="n">
        <v>75.87622833251953</v>
      </c>
      <c r="H348" t="n">
        <v>31.20161056518555</v>
      </c>
      <c r="I348" t="n">
        <v>81.5474853515625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268.6874694824219</v>
      </c>
      <c r="D349" t="n">
        <v>519.0611572265625</v>
      </c>
      <c r="E349" t="n">
        <v>690.35595703125</v>
      </c>
      <c r="F349" t="n">
        <v>147.2737274169922</v>
      </c>
      <c r="G349" t="n">
        <v>74.24493408203125</v>
      </c>
      <c r="H349" t="n">
        <v>31.28917503356934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73.89225006103516</v>
      </c>
      <c r="H350" t="n">
        <v>31.17241859436035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506.2038269042969</v>
      </c>
      <c r="E351" t="n">
        <v>679.8232421875</v>
      </c>
      <c r="F351" t="n">
        <v>150.9721527099609</v>
      </c>
      <c r="G351" t="n">
        <v>72.96638488769531</v>
      </c>
      <c r="H351" t="n">
        <v>31.20161056518555</v>
      </c>
      <c r="I351" t="n">
        <v>79.51603698730469</v>
      </c>
      <c r="J351" t="n">
        <v>96.29698944091797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692.3154907226562</v>
      </c>
      <c r="F352" t="n">
        <v>152.8688049316406</v>
      </c>
      <c r="G352" t="n">
        <v>73.98042297363281</v>
      </c>
      <c r="H352" t="n">
        <v>31.78536033630371</v>
      </c>
      <c r="I352" t="n">
        <v>80.87033081054688</v>
      </c>
      <c r="J352" t="n">
        <v>98.16021728515625</v>
      </c>
      <c r="K352" t="n">
        <v>227.8562316894531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522.188720703125</v>
      </c>
      <c r="E353" t="n">
        <v>697.75341796875</v>
      </c>
      <c r="F353" t="n">
        <v>151.9204864501953</v>
      </c>
      <c r="G353" t="n">
        <v>73.93633270263672</v>
      </c>
      <c r="H353" t="n">
        <v>31.81455039978027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698.4391479492188</v>
      </c>
      <c r="F354" t="n">
        <v>152.1101531982422</v>
      </c>
      <c r="G354" t="n">
        <v>73.62770843505859</v>
      </c>
      <c r="H354" t="n">
        <v>31.87292671203613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714.9976196289062</v>
      </c>
      <c r="F355" t="n">
        <v>151.8256530761719</v>
      </c>
      <c r="G355" t="n">
        <v>74.37722015380859</v>
      </c>
      <c r="H355" t="n">
        <v>31.96048927307129</v>
      </c>
      <c r="I355" t="n">
        <v>81.9827880859375</v>
      </c>
      <c r="J355" t="n">
        <v>101.3413238525391</v>
      </c>
      <c r="K355" t="n">
        <v>226.5139923095703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526.3587036132812</v>
      </c>
      <c r="E356" t="n">
        <v>733.6624755859375</v>
      </c>
      <c r="F356" t="n">
        <v>151.209228515625</v>
      </c>
      <c r="G356" t="n">
        <v>74.50946807861328</v>
      </c>
      <c r="H356" t="n">
        <v>31.69779968261719</v>
      </c>
      <c r="I356" t="n">
        <v>81.30564880371094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520.2029418945312</v>
      </c>
      <c r="E357" t="n">
        <v>733.3685302734375</v>
      </c>
      <c r="F357" t="n">
        <v>150.0238189697266</v>
      </c>
      <c r="G357" t="n">
        <v>74.33312225341797</v>
      </c>
      <c r="H357" t="n">
        <v>31.39133262634277</v>
      </c>
      <c r="I357" t="n">
        <v>80.19318389892578</v>
      </c>
      <c r="J357" t="n">
        <v>98.97821044921875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732.1928100585938</v>
      </c>
      <c r="F358" t="n">
        <v>151.0195922851562</v>
      </c>
      <c r="G358" t="n">
        <v>74.99446105957031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529.2874755859375</v>
      </c>
      <c r="E359" t="n">
        <v>741.3538208007812</v>
      </c>
      <c r="F359" t="n">
        <v>155.7137298583984</v>
      </c>
      <c r="G359" t="n">
        <v>74.99446105957031</v>
      </c>
      <c r="H359" t="n">
        <v>31.74158096313477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536.7338256835938</v>
      </c>
      <c r="E360" t="n">
        <v>757.2262573242188</v>
      </c>
      <c r="F360" t="n">
        <v>154.7654113769531</v>
      </c>
      <c r="G360" t="n">
        <v>75.43534088134766</v>
      </c>
      <c r="H360" t="n">
        <v>31.79995727539062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74.77400970458984</v>
      </c>
      <c r="H361" t="n">
        <v>31.44970321655273</v>
      </c>
      <c r="I361" t="n">
        <v>82.03114318847656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540.3081665039062</v>
      </c>
      <c r="E362" t="n">
        <v>760.4105224609375</v>
      </c>
      <c r="F362" t="n">
        <v>154.2438507080078</v>
      </c>
      <c r="G362" t="n">
        <v>74.86219024658203</v>
      </c>
      <c r="H362" t="n">
        <v>31.23079109191895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570.3914184570312</v>
      </c>
      <c r="E363" t="n">
        <v>756.050537109375</v>
      </c>
      <c r="F363" t="n">
        <v>154.955078125</v>
      </c>
      <c r="G363" t="n">
        <v>74.59766387939453</v>
      </c>
      <c r="H363" t="n">
        <v>30.98270225524902</v>
      </c>
      <c r="I363" t="n">
        <v>83.09523010253906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757.5202026367188</v>
      </c>
      <c r="F364" t="n">
        <v>154.8128356933594</v>
      </c>
      <c r="G364" t="n">
        <v>75.12672424316406</v>
      </c>
      <c r="H364" t="n">
        <v>31.28917503356934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579.3270874023438</v>
      </c>
      <c r="E365" t="n">
        <v>743.4113159179688</v>
      </c>
      <c r="F365" t="n">
        <v>156.2827301025391</v>
      </c>
      <c r="G365" t="n">
        <v>74.11269378662109</v>
      </c>
      <c r="H365" t="n">
        <v>31.15782928466797</v>
      </c>
      <c r="I365" t="n">
        <v>83.04685974121094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564.7818603515625</v>
      </c>
      <c r="E367" t="n">
        <v>731.4089965820312</v>
      </c>
      <c r="F367" t="n">
        <v>155.1447601318359</v>
      </c>
      <c r="G367" t="n">
        <v>71.77599334716797</v>
      </c>
      <c r="H367" t="n">
        <v>30.55947685241699</v>
      </c>
      <c r="I367" t="n">
        <v>81.64421844482422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563.6400756835938</v>
      </c>
      <c r="E368" t="n">
        <v>733.6624755859375</v>
      </c>
      <c r="F368" t="n">
        <v>154.6705932617188</v>
      </c>
      <c r="G368" t="n">
        <v>72.74594879150391</v>
      </c>
      <c r="H368" t="n">
        <v>30.58867454528809</v>
      </c>
      <c r="I368" t="n">
        <v>81.69256591796875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577.7882080078125</v>
      </c>
      <c r="E369" t="n">
        <v>747.0855712890625</v>
      </c>
      <c r="F369" t="n">
        <v>153.3429412841797</v>
      </c>
      <c r="G369" t="n">
        <v>72.5255126953125</v>
      </c>
      <c r="H369" t="n">
        <v>30.5011043548584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571.97998046875</v>
      </c>
      <c r="E370" t="n">
        <v>767.56298828125</v>
      </c>
      <c r="F370" t="n">
        <v>153.4852142333984</v>
      </c>
      <c r="G370" t="n">
        <v>72.26096343994141</v>
      </c>
      <c r="H370" t="n">
        <v>30.5011043548584</v>
      </c>
      <c r="I370" t="n">
        <v>82.4180908203125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410.6658020019531</v>
      </c>
      <c r="C371" t="n">
        <v>269.30078125</v>
      </c>
      <c r="D371" t="n">
        <v>576.8945922851562</v>
      </c>
      <c r="E371" t="n">
        <v>768.9346313476562</v>
      </c>
      <c r="F371" t="n">
        <v>154.05419921875</v>
      </c>
      <c r="G371" t="n">
        <v>72.34915161132812</v>
      </c>
      <c r="H371" t="n">
        <v>30.54488563537598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590.7944946289062</v>
      </c>
      <c r="E372" t="n">
        <v>777.94873046875</v>
      </c>
      <c r="F372" t="n">
        <v>156.1878967285156</v>
      </c>
      <c r="G372" t="n">
        <v>73.45135498046875</v>
      </c>
      <c r="H372" t="n">
        <v>31.37673377990723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604.7439575195312</v>
      </c>
      <c r="E373" t="n">
        <v>780.545166015625</v>
      </c>
      <c r="F373" t="n">
        <v>158.7009582519531</v>
      </c>
      <c r="G373" t="n">
        <v>73.71588897705078</v>
      </c>
      <c r="H373" t="n">
        <v>31.25998687744141</v>
      </c>
      <c r="I373" t="n">
        <v>84.40114593505859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775.8912353515625</v>
      </c>
      <c r="F374" t="n">
        <v>169.9859161376953</v>
      </c>
      <c r="G374" t="n">
        <v>73.93633270263672</v>
      </c>
      <c r="H374" t="n">
        <v>31.37673377990723</v>
      </c>
      <c r="I374" t="n">
        <v>85.17504119873047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609.0133056640625</v>
      </c>
      <c r="E375" t="n">
        <v>779.4674072265625</v>
      </c>
      <c r="F375" t="n">
        <v>172.2144470214844</v>
      </c>
      <c r="G375" t="n">
        <v>74.46540069580078</v>
      </c>
      <c r="H375" t="n">
        <v>31.24539566040039</v>
      </c>
      <c r="I375" t="n">
        <v>84.93319702148438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412.373046875</v>
      </c>
      <c r="C376" t="n">
        <v>298.4345397949219</v>
      </c>
      <c r="D376" t="n">
        <v>605.836181640625</v>
      </c>
      <c r="E376" t="n">
        <v>772.4619750976562</v>
      </c>
      <c r="F376" t="n">
        <v>170.0333404541016</v>
      </c>
      <c r="G376" t="n">
        <v>73.09865570068359</v>
      </c>
      <c r="H376" t="n">
        <v>31.20161056518555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621.8706665039062</v>
      </c>
      <c r="E377" t="n">
        <v>794.213134765625</v>
      </c>
      <c r="F377" t="n">
        <v>180.1803436279297</v>
      </c>
      <c r="G377" t="n">
        <v>73.49544525146484</v>
      </c>
      <c r="H377" t="n">
        <v>31.46430206298828</v>
      </c>
      <c r="I377" t="n">
        <v>87.10973358154297</v>
      </c>
      <c r="J377" t="n">
        <v>108.215446472168</v>
      </c>
      <c r="K377" t="n">
        <v>229.605224609375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622.0195922851562</v>
      </c>
      <c r="E378" t="n">
        <v>784.5708618164062</v>
      </c>
      <c r="F378" t="n">
        <v>179.8958435058594</v>
      </c>
      <c r="G378" t="n">
        <v>73.62770843505859</v>
      </c>
      <c r="H378" t="n">
        <v>31.52267265319824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617.25390625</v>
      </c>
      <c r="E379" t="n">
        <v>792.7373046875</v>
      </c>
      <c r="F379" t="n">
        <v>182.5985565185547</v>
      </c>
      <c r="G379" t="n">
        <v>74.64174652099609</v>
      </c>
      <c r="H379" t="n">
        <v>32.57343292236328</v>
      </c>
      <c r="I379" t="n">
        <v>86.67442321777344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180.8441467285156</v>
      </c>
      <c r="G380" t="n">
        <v>74.55356597900391</v>
      </c>
      <c r="H380" t="n">
        <v>32.52964782714844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637.0115356445312</v>
      </c>
      <c r="E381" t="n">
        <v>791.9009399414062</v>
      </c>
      <c r="F381" t="n">
        <v>178.8052825927734</v>
      </c>
      <c r="G381" t="n">
        <v>78.74198150634766</v>
      </c>
      <c r="H381" t="n">
        <v>32.9820556640625</v>
      </c>
      <c r="I381" t="n">
        <v>88.27053833007812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785.3087768554688</v>
      </c>
      <c r="F382" t="n">
        <v>180.7493591308594</v>
      </c>
      <c r="G382" t="n">
        <v>82.18087005615234</v>
      </c>
      <c r="H382" t="n">
        <v>33.12799072265625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629.5652465820312</v>
      </c>
      <c r="E383" t="n">
        <v>778.1753540039062</v>
      </c>
      <c r="F383" t="n">
        <v>179.5165252685547</v>
      </c>
      <c r="G383" t="n">
        <v>81.96043395996094</v>
      </c>
      <c r="H383" t="n">
        <v>32.51504898071289</v>
      </c>
      <c r="I383" t="n">
        <v>87.35157775878906</v>
      </c>
      <c r="J383" t="n">
        <v>109.4355621337891</v>
      </c>
      <c r="K383" t="n">
        <v>228.9544830322266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635.47265625</v>
      </c>
      <c r="E384" t="n">
        <v>779.1593627929688</v>
      </c>
      <c r="F384" t="n">
        <v>177.7621154785156</v>
      </c>
      <c r="G384" t="n">
        <v>81.16684722900391</v>
      </c>
      <c r="H384" t="n">
        <v>32.61721038818359</v>
      </c>
      <c r="I384" t="n">
        <v>87.83523559570312</v>
      </c>
      <c r="J384" t="n">
        <v>109.529426574707</v>
      </c>
      <c r="K384" t="n">
        <v>230.7441558837891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632.7919921875</v>
      </c>
      <c r="E385" t="n">
        <v>786.1942749023438</v>
      </c>
      <c r="F385" t="n">
        <v>175.5809936523438</v>
      </c>
      <c r="G385" t="n">
        <v>81.34318542480469</v>
      </c>
      <c r="H385" t="n">
        <v>32.3983039855957</v>
      </c>
      <c r="I385" t="n">
        <v>86.96463012695312</v>
      </c>
      <c r="J385" t="n">
        <v>109.7640609741211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773.7969970703125</v>
      </c>
      <c r="F386" t="n">
        <v>176.292236328125</v>
      </c>
      <c r="G386" t="n">
        <v>81.16684722900391</v>
      </c>
      <c r="H386" t="n">
        <v>32.3983039855957</v>
      </c>
      <c r="I386" t="n">
        <v>87.20645904541016</v>
      </c>
      <c r="J386" t="n">
        <v>109.4355621337891</v>
      </c>
      <c r="K386" t="n">
        <v>226.3512878417969</v>
      </c>
    </row>
    <row r="387">
      <c r="A387" s="2" t="n">
        <v>45131</v>
      </c>
      <c r="B387" t="n">
        <v>422.37255859375</v>
      </c>
      <c r="C387" t="n">
        <v>283.3597412109375</v>
      </c>
      <c r="D387" t="n">
        <v>624.84912109375</v>
      </c>
      <c r="E387" t="n">
        <v>763.1707763671875</v>
      </c>
      <c r="F387" t="n">
        <v>173.1153869628906</v>
      </c>
      <c r="G387" t="n">
        <v>81.25501251220703</v>
      </c>
      <c r="H387" t="n">
        <v>32.3983039855957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32.74856185913086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792.4913330078125</v>
      </c>
      <c r="F389" t="n">
        <v>176.1025543212891</v>
      </c>
      <c r="G389" t="n">
        <v>83.67988586425781</v>
      </c>
      <c r="H389" t="n">
        <v>32.80693054199219</v>
      </c>
      <c r="I389" t="n">
        <v>89.18952941894531</v>
      </c>
      <c r="J389" t="n">
        <v>112.5797271728516</v>
      </c>
      <c r="K389" t="n">
        <v>226.9207305908203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780.9796142578125</v>
      </c>
      <c r="F390" t="n">
        <v>173.9688415527344</v>
      </c>
      <c r="G390" t="n">
        <v>83.54762268066406</v>
      </c>
      <c r="H390" t="n">
        <v>32.74856185913086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791.2122192382812</v>
      </c>
      <c r="F391" t="n">
        <v>174.4430084228516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663.9674072265625</v>
      </c>
      <c r="E392" t="n">
        <v>803.6094360351562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666.648193359375</v>
      </c>
      <c r="E393" t="n">
        <v>807.6927490234375</v>
      </c>
      <c r="F393" t="n">
        <v>174.5378570556641</v>
      </c>
      <c r="G393" t="n">
        <v>84.29711151123047</v>
      </c>
      <c r="H393" t="n">
        <v>34.10578536987305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178.2362976074219</v>
      </c>
      <c r="G394" t="n">
        <v>81.29910278320312</v>
      </c>
      <c r="H394" t="n">
        <v>33.20096588134766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641.975830078125</v>
      </c>
      <c r="E395" t="n">
        <v>791.5073852539062</v>
      </c>
      <c r="F395" t="n">
        <v>184.9219207763672</v>
      </c>
      <c r="G395" t="n">
        <v>83.10672760009766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284.8367614746094</v>
      </c>
      <c r="D396" t="n">
        <v>648.0322265625</v>
      </c>
      <c r="E396" t="n">
        <v>792.9832763671875</v>
      </c>
      <c r="F396" t="n">
        <v>195.4956817626953</v>
      </c>
      <c r="G396" t="n">
        <v>83.81214904785156</v>
      </c>
      <c r="H396" t="n">
        <v>33.05502700805664</v>
      </c>
      <c r="I396" t="n">
        <v>90.93074798583984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652.748291015625</v>
      </c>
      <c r="E397" t="n">
        <v>799.968994140625</v>
      </c>
      <c r="F397" t="n">
        <v>189.8531646728516</v>
      </c>
      <c r="G397" t="n">
        <v>83.67988586425781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653.2943115234375</v>
      </c>
      <c r="E398" t="n">
        <v>788.4080200195312</v>
      </c>
      <c r="F398" t="n">
        <v>198.4354705810547</v>
      </c>
      <c r="G398" t="n">
        <v>83.59169769287109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85.39933013916016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33.18637466430664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693.2068481445312</v>
      </c>
      <c r="E401" t="n">
        <v>807.4468383789062</v>
      </c>
      <c r="F401" t="n">
        <v>208.7720794677734</v>
      </c>
      <c r="G401" t="n">
        <v>83.15083312988281</v>
      </c>
      <c r="H401" t="n">
        <v>33.20096588134766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283.3597412109375</v>
      </c>
      <c r="D402" t="n">
        <v>657.513916015625</v>
      </c>
      <c r="E402" t="n">
        <v>786.5878295898438</v>
      </c>
      <c r="F402" t="n">
        <v>207.9186248779297</v>
      </c>
      <c r="G402" t="n">
        <v>79.932373046875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782.504638671875</v>
      </c>
      <c r="F403" t="n">
        <v>202.2287292480469</v>
      </c>
      <c r="G403" t="n">
        <v>78.60972595214844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640.5858154296875</v>
      </c>
      <c r="E404" t="n">
        <v>777.0439453125</v>
      </c>
      <c r="F404" t="n">
        <v>196.3491668701172</v>
      </c>
      <c r="G404" t="n">
        <v>77.41932678222656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76.53756713867188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198.3880462646484</v>
      </c>
      <c r="G406" t="n">
        <v>77.55157470703125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653.1844482421875</v>
      </c>
      <c r="E407" t="n">
        <v>782.4061889648438</v>
      </c>
      <c r="F407" t="n">
        <v>192.4136352539062</v>
      </c>
      <c r="G407" t="n">
        <v>78.30109405517578</v>
      </c>
      <c r="H407" t="n">
        <v>35.28788375854492</v>
      </c>
      <c r="I407" t="n">
        <v>82.90176391601562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785.062744140625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206.4961395263672</v>
      </c>
      <c r="G409" t="n">
        <v>79.13878631591797</v>
      </c>
      <c r="H409" t="n">
        <v>35.3316650390625</v>
      </c>
      <c r="I409" t="n">
        <v>83.72400665283203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34.85006713867188</v>
      </c>
      <c r="I410" t="n">
        <v>82.85338592529297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653.1844482421875</v>
      </c>
      <c r="E411" t="n">
        <v>760.5633544921875</v>
      </c>
      <c r="F411" t="n">
        <v>214.3671875</v>
      </c>
      <c r="G411" t="n">
        <v>79.75601196289062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770.05810546875</v>
      </c>
      <c r="F412" t="n">
        <v>212.9447021484375</v>
      </c>
      <c r="G412" t="n">
        <v>81.78408050537109</v>
      </c>
      <c r="H412" t="n">
        <v>35.84244918823242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774.4857177734375</v>
      </c>
      <c r="F413" t="n">
        <v>217.0699005126953</v>
      </c>
      <c r="G413" t="n">
        <v>83.06262969970703</v>
      </c>
      <c r="H413" t="n">
        <v>36.06135940551758</v>
      </c>
      <c r="I413" t="n">
        <v>88.4156494140625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681.7179565429688</v>
      </c>
      <c r="E414" t="n">
        <v>767.1064453125</v>
      </c>
      <c r="F414" t="n">
        <v>226.2211456298828</v>
      </c>
      <c r="G414" t="n">
        <v>83.01856231689453</v>
      </c>
      <c r="H414" t="n">
        <v>36.76346206665039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793.426025390625</v>
      </c>
      <c r="F415" t="n">
        <v>230.0618438720703</v>
      </c>
      <c r="G415" t="n">
        <v>86.72198486328125</v>
      </c>
      <c r="H415" t="n">
        <v>38.98928451538086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704.32568359375</v>
      </c>
      <c r="E416" t="n">
        <v>796.7713623046875</v>
      </c>
      <c r="F416" t="n">
        <v>230.5834045410156</v>
      </c>
      <c r="G416" t="n">
        <v>92.01259613037109</v>
      </c>
      <c r="H416" t="n">
        <v>41.23004913330078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802.8223266601562</v>
      </c>
      <c r="F417" t="n">
        <v>229.3506164550781</v>
      </c>
      <c r="G417" t="n">
        <v>90.33723449707031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699.5950317382812</v>
      </c>
      <c r="E418" t="n">
        <v>801.789306640625</v>
      </c>
      <c r="F418" t="n">
        <v>225.7944183349609</v>
      </c>
      <c r="G418" t="n">
        <v>89.14684295654297</v>
      </c>
      <c r="H418" t="n">
        <v>42.45499801635742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700.6407470703125</v>
      </c>
      <c r="E419" t="n">
        <v>806.1184692382812</v>
      </c>
      <c r="F419" t="n">
        <v>231.5791320800781</v>
      </c>
      <c r="G419" t="n">
        <v>88.26507568359375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286.6271362304688</v>
      </c>
      <c r="D420" t="n">
        <v>695.4619140625</v>
      </c>
      <c r="E420" t="n">
        <v>802.6255493164062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225.5783233642578</v>
      </c>
      <c r="G421" t="n">
        <v>89.58773040771484</v>
      </c>
      <c r="H421" t="n">
        <v>43.17204284667969</v>
      </c>
      <c r="I421" t="n">
        <v>96.68647766113281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683.0625</v>
      </c>
      <c r="E422" t="n">
        <v>803.0684204101562</v>
      </c>
      <c r="F422" t="n">
        <v>210.9328308105469</v>
      </c>
      <c r="G422" t="n">
        <v>84.12075805664062</v>
      </c>
      <c r="H422" t="n">
        <v>40.78189849853516</v>
      </c>
      <c r="I422" t="n">
        <v>90.68891906738281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215.7829742431641</v>
      </c>
      <c r="G423" t="n">
        <v>85.70794677734375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797.3123779296875</v>
      </c>
      <c r="F424" t="n">
        <v>219.6820983886719</v>
      </c>
      <c r="G424" t="n">
        <v>87.55965423583984</v>
      </c>
      <c r="H424" t="n">
        <v>44.87502288818359</v>
      </c>
      <c r="I424" t="n">
        <v>95.42893218994141</v>
      </c>
      <c r="J424" t="n">
        <v>123.6077499389648</v>
      </c>
      <c r="K424" t="n">
        <v>192.1443786621094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219.254150390625</v>
      </c>
      <c r="G425" t="n">
        <v>86.71345520019531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795.787353515625</v>
      </c>
      <c r="F426" t="n">
        <v>215.8304901123047</v>
      </c>
      <c r="G426" t="n">
        <v>85.46641540527344</v>
      </c>
      <c r="H426" t="n">
        <v>44.4716911315918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686.14990234375</v>
      </c>
      <c r="E427" t="n">
        <v>774.0921630859375</v>
      </c>
      <c r="F427" t="n">
        <v>212.2167053222656</v>
      </c>
      <c r="G427" t="n">
        <v>84.66476440429688</v>
      </c>
      <c r="H427" t="n">
        <v>44.23266983032227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765.8272705078125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42.78364562988281</v>
      </c>
      <c r="I429" t="n">
        <v>90.62448883056641</v>
      </c>
      <c r="J429" t="n">
        <v>118.9619140625</v>
      </c>
      <c r="K429" t="n">
        <v>183.0741119384766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692.37451171875</v>
      </c>
      <c r="E430" t="n">
        <v>767.3524169921875</v>
      </c>
      <c r="F430" t="n">
        <v>202.2787017822266</v>
      </c>
      <c r="G430" t="n">
        <v>83.06143188476562</v>
      </c>
      <c r="H430" t="n">
        <v>42.75376892089844</v>
      </c>
      <c r="I430" t="n">
        <v>90.52725982666016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278.7945556640625</v>
      </c>
      <c r="D431" t="n">
        <v>690.8805541992188</v>
      </c>
      <c r="E431" t="n">
        <v>767.1064453125</v>
      </c>
      <c r="F431" t="n">
        <v>204.8939361572266</v>
      </c>
      <c r="G431" t="n">
        <v>82.97236633300781</v>
      </c>
      <c r="H431" t="n">
        <v>42.73883056640625</v>
      </c>
      <c r="I431" t="n">
        <v>90.91619873046875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42.5595703125</v>
      </c>
      <c r="I432" t="n">
        <v>90.33279418945312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203.6101226806641</v>
      </c>
      <c r="G433" t="n">
        <v>82.97236633300781</v>
      </c>
      <c r="H433" t="n">
        <v>42.39524459838867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767.0571899414062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696.706787109375</v>
      </c>
      <c r="E435" t="n">
        <v>757.8576049804688</v>
      </c>
      <c r="F435" t="n">
        <v>207.3665771484375</v>
      </c>
      <c r="G435" t="n">
        <v>86.00086975097656</v>
      </c>
      <c r="H435" t="n">
        <v>44.23266983032227</v>
      </c>
      <c r="I435" t="n">
        <v>89.16593933105469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84.17485809326172</v>
      </c>
      <c r="H436" t="n">
        <v>43.56044006347656</v>
      </c>
      <c r="I436" t="n">
        <v>86.78365325927734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675.0950317382812</v>
      </c>
      <c r="E437" t="n">
        <v>743.344970703125</v>
      </c>
      <c r="F437" t="n">
        <v>202.9443969726562</v>
      </c>
      <c r="G437" t="n">
        <v>84.08578491210938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273.5131225585938</v>
      </c>
      <c r="D438" t="n">
        <v>680.6722412109375</v>
      </c>
      <c r="E438" t="n">
        <v>752.888916015625</v>
      </c>
      <c r="F438" t="n">
        <v>204.7037658691406</v>
      </c>
      <c r="G438" t="n">
        <v>84.57569122314453</v>
      </c>
      <c r="H438" t="n">
        <v>43.56044006347656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207.3190002441406</v>
      </c>
      <c r="G440" t="n">
        <v>86.40170288085938</v>
      </c>
      <c r="H440" t="n">
        <v>44.88996124267578</v>
      </c>
      <c r="I440" t="n">
        <v>86.34609222412109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284.0310974121094</v>
      </c>
      <c r="D441" t="n">
        <v>689.7352905273438</v>
      </c>
      <c r="E441" t="n">
        <v>764.7449951171875</v>
      </c>
      <c r="F441" t="n">
        <v>218.3031158447266</v>
      </c>
      <c r="G441" t="n">
        <v>85.33282470703125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235.6589508056641</v>
      </c>
      <c r="G442" t="n">
        <v>88.85122680664062</v>
      </c>
      <c r="H442" t="n">
        <v>47.50418853759766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88.18318939208984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49.37149429321289</v>
      </c>
      <c r="I444" t="n">
        <v>86.73503112792969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777.4374389648438</v>
      </c>
      <c r="F445" t="n">
        <v>259.9095764160156</v>
      </c>
      <c r="G445" t="n">
        <v>88.71762084960938</v>
      </c>
      <c r="H445" t="n">
        <v>49.3565559387207</v>
      </c>
      <c r="I445" t="n">
        <v>87.02674102783203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771.7799682617188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767.8935546875</v>
      </c>
      <c r="F447" t="n">
        <v>248.4024505615234</v>
      </c>
      <c r="G447" t="n">
        <v>87.24789428710938</v>
      </c>
      <c r="H447" t="n">
        <v>48.81876754760742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84.30847930908203</v>
      </c>
      <c r="H448" t="n">
        <v>47.22035980224609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736.900390625</v>
      </c>
      <c r="F449" t="n">
        <v>216.4962310791016</v>
      </c>
      <c r="G449" t="n">
        <v>79.8992919921875</v>
      </c>
      <c r="H449" t="n">
        <v>45.15885543823242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642.4282836914062</v>
      </c>
      <c r="E451" t="n">
        <v>716.9761352539062</v>
      </c>
      <c r="F451" t="n">
        <v>217.2570190429688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720.2230224609375</v>
      </c>
      <c r="F452" t="n">
        <v>215.6403045654297</v>
      </c>
      <c r="G452" t="n">
        <v>81.23541259765625</v>
      </c>
      <c r="H452" t="n">
        <v>46.12985229492188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641.0340576171875</v>
      </c>
      <c r="E453" t="n">
        <v>722.682861328125</v>
      </c>
      <c r="F453" t="n">
        <v>223.3434448242188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220.5379638671875</v>
      </c>
      <c r="G454" t="n">
        <v>82.17068481445312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712.7945556640625</v>
      </c>
      <c r="F455" t="n">
        <v>217.2094879150391</v>
      </c>
      <c r="G455" t="n">
        <v>81.72532653808594</v>
      </c>
      <c r="H455" t="n">
        <v>45.90577697753906</v>
      </c>
      <c r="I455" t="n">
        <v>80.609130859375</v>
      </c>
      <c r="J455" t="n">
        <v>109.4355621337891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221.3463287353516</v>
      </c>
      <c r="G456" t="n">
        <v>83.19504547119141</v>
      </c>
      <c r="H456" t="n">
        <v>47.77307891845703</v>
      </c>
      <c r="I456" t="n">
        <v>82.69971466064453</v>
      </c>
      <c r="J456" t="n">
        <v>110.8433990478516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734.0469970703125</v>
      </c>
      <c r="F457" t="n">
        <v>224.1993713378906</v>
      </c>
      <c r="G457" t="n">
        <v>82.88327789306641</v>
      </c>
      <c r="H457" t="n">
        <v>47.63863372802734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741.8690795898438</v>
      </c>
      <c r="F458" t="n">
        <v>228.6690826416016</v>
      </c>
      <c r="G458" t="n">
        <v>84.57569122314453</v>
      </c>
      <c r="H458" t="n">
        <v>47.90752792358398</v>
      </c>
      <c r="I458" t="n">
        <v>84.44997406005859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265.859619140625</v>
      </c>
      <c r="D460" t="n">
        <v>626.2443237304688</v>
      </c>
      <c r="E460" t="n">
        <v>744.525634765625</v>
      </c>
      <c r="F460" t="n">
        <v>244.5033264160156</v>
      </c>
      <c r="G460" t="n">
        <v>83.72948455810547</v>
      </c>
      <c r="H460" t="n">
        <v>48.52000427246094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738.769775390625</v>
      </c>
      <c r="F461" t="n">
        <v>233.9471282958984</v>
      </c>
      <c r="G461" t="n">
        <v>80.52283477783203</v>
      </c>
      <c r="H461" t="n">
        <v>48.71419906616211</v>
      </c>
      <c r="I461" t="n">
        <v>84.74167633056641</v>
      </c>
      <c r="J461" t="n">
        <v>112.2981719970703</v>
      </c>
      <c r="K461" t="n">
        <v>191.3309020996094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742.6069946289062</v>
      </c>
      <c r="F462" t="n">
        <v>235.1834564208984</v>
      </c>
      <c r="G462" t="n">
        <v>81.32450103759766</v>
      </c>
      <c r="H462" t="n">
        <v>50.40224838256836</v>
      </c>
      <c r="I462" t="n">
        <v>85.66542816162109</v>
      </c>
      <c r="J462" t="n">
        <v>112.673583984375</v>
      </c>
      <c r="K462" t="n">
        <v>199.5064392089844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634.1123046875</v>
      </c>
      <c r="E463" t="n">
        <v>748.8548583984375</v>
      </c>
      <c r="F463" t="n">
        <v>255.7251739501953</v>
      </c>
      <c r="G463" t="n">
        <v>82.03708648681641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249.3058624267578</v>
      </c>
      <c r="G464" t="n">
        <v>83.59587860107422</v>
      </c>
      <c r="H464" t="n">
        <v>50.73089218139648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644.5696411132812</v>
      </c>
      <c r="E465" t="n">
        <v>756.7753295898438</v>
      </c>
      <c r="F465" t="n">
        <v>252.1588745117188</v>
      </c>
      <c r="G465" t="n">
        <v>83.32865142822266</v>
      </c>
      <c r="H465" t="n">
        <v>50.46199417114258</v>
      </c>
      <c r="I465" t="n">
        <v>85.56819915771484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756.430908203125</v>
      </c>
      <c r="F466" t="n">
        <v>255.8202667236328</v>
      </c>
      <c r="G466" t="n">
        <v>82.61606597900391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647.1590576171875</v>
      </c>
      <c r="E467" t="n">
        <v>749.5927124023438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651.9893798828125</v>
      </c>
      <c r="E468" t="n">
        <v>763.3182983398438</v>
      </c>
      <c r="F468" t="n">
        <v>289.8187255859375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756.0866088867188</v>
      </c>
      <c r="F469" t="n">
        <v>280.4037170410156</v>
      </c>
      <c r="G469" t="n">
        <v>82.29181671142578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763.0723876953125</v>
      </c>
      <c r="F470" t="n">
        <v>279.5478210449219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657.6163330078125</v>
      </c>
      <c r="E471" t="n">
        <v>769.4677734375</v>
      </c>
      <c r="F471" t="n">
        <v>279.3100891113281</v>
      </c>
      <c r="G471" t="n">
        <v>81.9766845703125</v>
      </c>
      <c r="H471" t="n">
        <v>51.74670028686523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54.27129745483398</v>
      </c>
      <c r="I472" t="n">
        <v>88.43666076660156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268.3212890625</v>
      </c>
      <c r="D473" t="n">
        <v>665.8328247070312</v>
      </c>
      <c r="E473" t="n">
        <v>780.4876098632812</v>
      </c>
      <c r="F473" t="n">
        <v>278.3115234375</v>
      </c>
      <c r="G473" t="n">
        <v>82.87705230712891</v>
      </c>
      <c r="H473" t="n">
        <v>53.92771148681641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301.8013610839844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297.7120361328125</v>
      </c>
      <c r="G476" t="n">
        <v>87.28874969482422</v>
      </c>
      <c r="H476" t="n">
        <v>54.98834228515625</v>
      </c>
      <c r="I476" t="n">
        <v>91.40238189697266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296.4281311035156</v>
      </c>
      <c r="G477" t="n">
        <v>86.65850067138672</v>
      </c>
      <c r="H477" t="n">
        <v>54.67463302612305</v>
      </c>
      <c r="I477" t="n">
        <v>93.10402679443359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684.0584106445312</v>
      </c>
      <c r="E478" t="n">
        <v>811.431640625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681.219970703125</v>
      </c>
      <c r="E479" t="n">
        <v>805.9708862304688</v>
      </c>
      <c r="F479" t="n">
        <v>292.9569702148438</v>
      </c>
      <c r="G479" t="n">
        <v>89.17947387695312</v>
      </c>
      <c r="H479" t="n">
        <v>55.00327682495117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288.8202209472656</v>
      </c>
      <c r="D480" t="n">
        <v>683.4608764648438</v>
      </c>
      <c r="E480" t="n">
        <v>825.8458862304688</v>
      </c>
      <c r="F480" t="n">
        <v>287.5838012695312</v>
      </c>
      <c r="G480" t="n">
        <v>87.73890686035156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289.248046875</v>
      </c>
      <c r="G481" t="n">
        <v>88.23411560058594</v>
      </c>
      <c r="H481" t="n">
        <v>55.21241760253906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744.810546875</v>
      </c>
      <c r="E482" t="n">
        <v>840.112548828125</v>
      </c>
      <c r="F482" t="n">
        <v>303.4180297851562</v>
      </c>
      <c r="G482" t="n">
        <v>87.28874969482422</v>
      </c>
      <c r="H482" t="n">
        <v>54.68956756591797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837.7020874023438</v>
      </c>
      <c r="F483" t="n">
        <v>298.1399536132812</v>
      </c>
      <c r="G483" t="n">
        <v>89.08943176269531</v>
      </c>
      <c r="H483" t="n">
        <v>57.25897979736328</v>
      </c>
      <c r="I483" t="n">
        <v>100.3967666625977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833.7664794921875</v>
      </c>
      <c r="F484" t="n">
        <v>297.9972839355469</v>
      </c>
      <c r="G484" t="n">
        <v>93.86128234863281</v>
      </c>
      <c r="H484" t="n">
        <v>57.3187370300293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99.66853332519531</v>
      </c>
      <c r="H485" t="n">
        <v>58.24491119384766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841.145751953125</v>
      </c>
      <c r="F486" t="n">
        <v>295.8576049804688</v>
      </c>
      <c r="G486" t="n">
        <v>103.9902114868164</v>
      </c>
      <c r="H486" t="n">
        <v>58.42417907714844</v>
      </c>
      <c r="I486" t="n">
        <v>112.259635925293</v>
      </c>
      <c r="J486" t="n">
        <v>128.2066955566406</v>
      </c>
      <c r="K486" t="n">
        <v>212.0747528076172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726.435546875</v>
      </c>
      <c r="E487" t="n">
        <v>844.8845825195312</v>
      </c>
      <c r="F487" t="n">
        <v>294.6212463378906</v>
      </c>
      <c r="G487" t="n">
        <v>101.424201965332</v>
      </c>
      <c r="H487" t="n">
        <v>57.84157180786133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273.3663330078125</v>
      </c>
      <c r="G488" t="n">
        <v>93.90631103515625</v>
      </c>
      <c r="H488" t="n">
        <v>54.79413604736328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57.85651397705078</v>
      </c>
      <c r="I489" t="n">
        <v>105.9878692626953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723.4476928710938</v>
      </c>
      <c r="E490" t="n">
        <v>841.5392456054688</v>
      </c>
      <c r="F490" t="n">
        <v>291.2926940917969</v>
      </c>
      <c r="G490" t="n">
        <v>103.6300659179688</v>
      </c>
      <c r="H490" t="n">
        <v>58.37936019897461</v>
      </c>
      <c r="I490" t="n">
        <v>109.6342468261719</v>
      </c>
      <c r="J490" t="n">
        <v>125.3441009521484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103.8551330566406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730.7180786132812</v>
      </c>
      <c r="E492" t="n">
        <v>861.8079223632812</v>
      </c>
      <c r="F492" t="n">
        <v>293.0520629882812</v>
      </c>
      <c r="G492" t="n">
        <v>106.1060256958008</v>
      </c>
      <c r="H492" t="n">
        <v>60.18691253662109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733.3572387695312</v>
      </c>
      <c r="E493" t="n">
        <v>866.6289672851562</v>
      </c>
      <c r="F493" t="n">
        <v>296.7610168457031</v>
      </c>
      <c r="G493" t="n">
        <v>115.7847595214844</v>
      </c>
      <c r="H493" t="n">
        <v>61.88988876342773</v>
      </c>
      <c r="I493" t="n">
        <v>119.4551315307617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745.0594482421875</v>
      </c>
      <c r="E494" t="n">
        <v>866.0878295898438</v>
      </c>
      <c r="F494" t="n">
        <v>293.8604736328125</v>
      </c>
      <c r="G494" t="n">
        <v>118.8009185791016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740.9761352539062</v>
      </c>
      <c r="E495" t="n">
        <v>863.48046875</v>
      </c>
      <c r="F495" t="n">
        <v>298.1399536132812</v>
      </c>
      <c r="G495" t="n">
        <v>122.5823669433594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729.0249633789062</v>
      </c>
      <c r="E497" t="n">
        <v>824.1732788085938</v>
      </c>
      <c r="F497" t="n">
        <v>300.1846313476562</v>
      </c>
      <c r="G497" t="n">
        <v>116.9101943969727</v>
      </c>
      <c r="H497" t="n">
        <v>64.9522705078125</v>
      </c>
      <c r="I497" t="n">
        <v>115.8087768554688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823.6320190429688</v>
      </c>
      <c r="F498" t="n">
        <v>299.0909423828125</v>
      </c>
      <c r="G498" t="n">
        <v>117.4954299926758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732.7597045898438</v>
      </c>
      <c r="E499" t="n">
        <v>816.0560302734375</v>
      </c>
      <c r="F499" t="n">
        <v>296.7134704589844</v>
      </c>
      <c r="G499" t="n">
        <v>115.3345947265625</v>
      </c>
      <c r="H499" t="n">
        <v>66.53572845458984</v>
      </c>
      <c r="I499" t="n">
        <v>113.7181777954102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714.2352905273438</v>
      </c>
      <c r="E500" t="n">
        <v>808.725830078125</v>
      </c>
      <c r="F500" t="n">
        <v>294.0031127929688</v>
      </c>
      <c r="G500" t="n">
        <v>111.4180755615234</v>
      </c>
      <c r="H500" t="n">
        <v>64.29498291015625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725.1407470703125</v>
      </c>
      <c r="E501" t="n">
        <v>808.1846923828125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125.4379348754883</v>
      </c>
      <c r="K501" t="n">
        <v>221.1251525878906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297.5693359375</v>
      </c>
      <c r="G502" t="n">
        <v>117.6754837036133</v>
      </c>
      <c r="H502" t="n">
        <v>62.99533843994141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808.8242797851562</v>
      </c>
      <c r="F503" t="n">
        <v>295.5247192382812</v>
      </c>
      <c r="G503" t="n">
        <v>117.4053802490234</v>
      </c>
      <c r="H503" t="n">
        <v>62.62187957763672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732.9090576171875</v>
      </c>
      <c r="E504" t="n">
        <v>812.513916015625</v>
      </c>
      <c r="F504" t="n">
        <v>293.2898254394531</v>
      </c>
      <c r="G504" t="n">
        <v>118.3507461547852</v>
      </c>
      <c r="H504" t="n">
        <v>63.14471054077148</v>
      </c>
      <c r="I504" t="n">
        <v>111.7248306274414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811.8743286132812</v>
      </c>
      <c r="F505" t="n">
        <v>295.2394104003906</v>
      </c>
      <c r="G505" t="n">
        <v>121.8170852661133</v>
      </c>
      <c r="H505" t="n">
        <v>62.56211853027344</v>
      </c>
      <c r="I505" t="n">
        <v>111.4817428588867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125.0583267211914</v>
      </c>
      <c r="H506" t="n">
        <v>63.56298828125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312.642822265625</v>
      </c>
      <c r="G507" t="n">
        <v>120.286506652832</v>
      </c>
      <c r="H507" t="n">
        <v>61.66582489013672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306.3186340332031</v>
      </c>
      <c r="G508" t="n">
        <v>118.1706771850586</v>
      </c>
      <c r="H508" t="n">
        <v>60.82926559448242</v>
      </c>
      <c r="I508" t="n">
        <v>109.9259643554688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803.5111694335938</v>
      </c>
      <c r="F509" t="n">
        <v>316.6845397949219</v>
      </c>
      <c r="G509" t="n">
        <v>120.3315124511719</v>
      </c>
      <c r="H509" t="n">
        <v>62.99533843994141</v>
      </c>
      <c r="I509" t="n">
        <v>110.9469299316406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703.4293823242188</v>
      </c>
      <c r="E511" t="n">
        <v>799.1327514648438</v>
      </c>
      <c r="F511" t="n">
        <v>309.4093627929688</v>
      </c>
      <c r="G511" t="n">
        <v>122.0872116088867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324.2450256347656</v>
      </c>
      <c r="G512" t="n">
        <v>127.0391159057617</v>
      </c>
      <c r="H512" t="n">
        <v>64.87757110595703</v>
      </c>
      <c r="I512" t="n">
        <v>115.8087768554688</v>
      </c>
      <c r="J512" t="n">
        <v>125.5318069458008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130.8655700683594</v>
      </c>
      <c r="H513" t="n">
        <v>66.01290130615234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329.9986572265625</v>
      </c>
      <c r="G515" t="n">
        <v>134.0167999267578</v>
      </c>
      <c r="H515" t="n">
        <v>65.68424987792969</v>
      </c>
      <c r="I515" t="n">
        <v>119.1148071289062</v>
      </c>
      <c r="J515" t="n">
        <v>127.5966033935547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788.8016967773438</v>
      </c>
      <c r="F516" t="n">
        <v>332.32861328125</v>
      </c>
      <c r="G516" t="n">
        <v>132.3961944580078</v>
      </c>
      <c r="H516" t="n">
        <v>67.34242248535156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801.5432739257812</v>
      </c>
      <c r="F518" t="n">
        <v>323.4367065429688</v>
      </c>
      <c r="G518" t="n">
        <v>140.2292022705078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325.4813232421875</v>
      </c>
      <c r="G520" t="n">
        <v>145.091064453125</v>
      </c>
      <c r="H520" t="n">
        <v>72.73519897460938</v>
      </c>
      <c r="I520" t="n">
        <v>139.4858703613281</v>
      </c>
      <c r="J520" t="n">
        <v>135.5274047851562</v>
      </c>
      <c r="K520" t="n">
        <v>239.7221527099609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773.7922973632812</v>
      </c>
      <c r="E521" t="n">
        <v>808.8734130859375</v>
      </c>
      <c r="F521" t="n">
        <v>323.6268615722656</v>
      </c>
      <c r="G521" t="n">
        <v>144.8659973144531</v>
      </c>
      <c r="H521" t="n">
        <v>73.01902008056641</v>
      </c>
      <c r="I521" t="n">
        <v>135.2074584960938</v>
      </c>
      <c r="J521" t="n">
        <v>134.8235015869141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798.68994140625</v>
      </c>
      <c r="F522" t="n">
        <v>312.0962219238281</v>
      </c>
      <c r="G522" t="n">
        <v>141.8048248291016</v>
      </c>
      <c r="H522" t="n">
        <v>72.15258026123047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740.4781494140625</v>
      </c>
      <c r="E523" t="n">
        <v>798.4439697265625</v>
      </c>
      <c r="F523" t="n">
        <v>277.5523376464844</v>
      </c>
      <c r="G523" t="n">
        <v>128.9298095703125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127.8044052124023</v>
      </c>
      <c r="H524" t="n">
        <v>67.76070404052734</v>
      </c>
      <c r="I524" t="n">
        <v>114.5933074951172</v>
      </c>
      <c r="J524" t="n">
        <v>129.3798828125</v>
      </c>
      <c r="K524" t="n">
        <v>228.8527069091797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800.1658325195312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282.5009460449219</v>
      </c>
      <c r="G526" t="n">
        <v>141.5797119140625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755.9152221679688</v>
      </c>
      <c r="E528" t="n">
        <v>807.0040283203125</v>
      </c>
      <c r="F528" t="n">
        <v>280.6752319335938</v>
      </c>
      <c r="G528" t="n">
        <v>144.5959014892578</v>
      </c>
      <c r="H528" t="n">
        <v>73.58667755126953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279.4740905761719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814.9244384765625</v>
      </c>
      <c r="F530" t="n">
        <v>267.1747131347656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783.3532104492188</v>
      </c>
      <c r="E532" t="n">
        <v>807.7911376953125</v>
      </c>
      <c r="F532" t="n">
        <v>269.0964965820312</v>
      </c>
      <c r="G532" t="n">
        <v>144.9492645263672</v>
      </c>
      <c r="H532" t="n">
        <v>71.19654083251953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805.7741088867188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254.4429779052734</v>
      </c>
      <c r="G535" t="n">
        <v>138.7957611083984</v>
      </c>
      <c r="H535" t="n">
        <v>68.31212615966797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255.3077850341797</v>
      </c>
      <c r="G536" t="n">
        <v>142.1687927246094</v>
      </c>
      <c r="H536" t="n">
        <v>69.18499755859375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281.0205688476562</v>
      </c>
      <c r="D539" t="n">
        <v>821.0991821289062</v>
      </c>
      <c r="E539" t="n">
        <v>806.1184692382812</v>
      </c>
      <c r="F539" t="n">
        <v>295.5209350585938</v>
      </c>
      <c r="G539" t="n">
        <v>151.4674377441406</v>
      </c>
      <c r="H539" t="n">
        <v>74.31490325927734</v>
      </c>
      <c r="I539" t="n">
        <v>137.4456024169922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826.7760009765625</v>
      </c>
      <c r="E540" t="n">
        <v>799.8214721679688</v>
      </c>
      <c r="F540" t="n">
        <v>286.7768249511719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835.5900268554688</v>
      </c>
      <c r="E541" t="n">
        <v>816.6463623046875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824.3857421875</v>
      </c>
      <c r="E542" t="n">
        <v>816.4495239257812</v>
      </c>
      <c r="F542" t="n">
        <v>287.9779968261719</v>
      </c>
      <c r="G542" t="n">
        <v>144.3567047119141</v>
      </c>
      <c r="H542" t="n">
        <v>70.08847045898438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804.6426391601562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143.1296997070312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780.1924438476562</v>
      </c>
      <c r="F544" t="n">
        <v>255.4999694824219</v>
      </c>
      <c r="G544" t="n">
        <v>124.1184921264648</v>
      </c>
      <c r="H544" t="n">
        <v>62.92189407348633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772.8131103515625</v>
      </c>
      <c r="F545" t="n">
        <v>262.5144958496094</v>
      </c>
      <c r="G545" t="n">
        <v>128.9501342773438</v>
      </c>
      <c r="H545" t="n">
        <v>61.84996795654297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768.09033203125</v>
      </c>
      <c r="F546" t="n">
        <v>266.0216674804688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804.7160034179688</v>
      </c>
      <c r="E547" t="n">
        <v>791.458251953125</v>
      </c>
      <c r="F547" t="n">
        <v>267.2708435058594</v>
      </c>
      <c r="G547" t="n">
        <v>126.8078155517578</v>
      </c>
      <c r="H547" t="n">
        <v>62.07966613769531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524.01171875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124.9845581054688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781.8650512695312</v>
      </c>
      <c r="F549" t="n">
        <v>260.7848510742188</v>
      </c>
      <c r="G549" t="n">
        <v>125.6226959228516</v>
      </c>
      <c r="H549" t="n">
        <v>63.02908706665039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818.2109985351562</v>
      </c>
      <c r="E550" t="n">
        <v>799.2802734375</v>
      </c>
      <c r="F550" t="n">
        <v>277.0238037109375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833.79736328125</v>
      </c>
      <c r="E552" t="n">
        <v>808.6766967773438</v>
      </c>
      <c r="F552" t="n">
        <v>267.4149780273438</v>
      </c>
      <c r="G552" t="n">
        <v>138.4766845703125</v>
      </c>
      <c r="H552" t="n">
        <v>62.30935668945312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804.8886108398438</v>
      </c>
      <c r="F553" t="n">
        <v>270.5858764648438</v>
      </c>
      <c r="G553" t="n">
        <v>138.2031860351562</v>
      </c>
      <c r="H553" t="n">
        <v>60.94649505615234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267.6551818847656</v>
      </c>
      <c r="G554" t="n">
        <v>139.0692596435547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300.469482421875</v>
      </c>
      <c r="G555" t="n">
        <v>147.2283477783203</v>
      </c>
      <c r="H555" t="n">
        <v>65.11167144775391</v>
      </c>
      <c r="I555" t="n">
        <v>137.9355926513672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899.678466796875</v>
      </c>
      <c r="E558" t="n">
        <v>848.6234741210938</v>
      </c>
      <c r="F558" t="n">
        <v>302.1510925292969</v>
      </c>
      <c r="G558" t="n">
        <v>159.8544616699219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912.0281372070312</v>
      </c>
      <c r="E559" t="n">
        <v>843.310302734375</v>
      </c>
      <c r="F559" t="n">
        <v>306.0426330566406</v>
      </c>
      <c r="G559" t="n">
        <v>161.814453125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907.8451538085938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321.4649047851562</v>
      </c>
      <c r="G561" t="n">
        <v>167.2386474609375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869.7283325195312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154.9085693359375</v>
      </c>
      <c r="K562" t="n">
        <v>307.2314758300781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831.6510009765625</v>
      </c>
      <c r="F565" t="n">
        <v>322.5218505859375</v>
      </c>
      <c r="G565" t="n">
        <v>166.7828063964844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923.4813842773438</v>
      </c>
      <c r="E567" t="n">
        <v>850.8863525390625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837.65283203125</v>
      </c>
      <c r="F569" t="n">
        <v>364.1282958984375</v>
      </c>
      <c r="G569" t="n">
        <v>167.1474609375</v>
      </c>
      <c r="H569" t="n">
        <v>71.86479949951172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932.6937866210938</v>
      </c>
      <c r="E570" t="n">
        <v>868.4984130859375</v>
      </c>
      <c r="F570" t="n">
        <v>373.2567443847656</v>
      </c>
      <c r="G570" t="n">
        <v>171.3865356445312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384.4824829101562</v>
      </c>
      <c r="D572" t="n">
        <v>928.0626220703125</v>
      </c>
      <c r="E572" t="n">
        <v>872.9752807617188</v>
      </c>
      <c r="F572" t="n">
        <v>402.0353088378906</v>
      </c>
      <c r="G572" t="n">
        <v>172.20703125</v>
      </c>
      <c r="H572" t="n">
        <v>79.000732421875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881.3384399414062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168.8795928955078</v>
      </c>
      <c r="H574" t="n">
        <v>77.91349792480469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866.4814453125</v>
      </c>
      <c r="F577" t="n">
        <v>405.4465026855469</v>
      </c>
      <c r="G577" t="n">
        <v>166.8739776611328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843.5562133789062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850.7388305664062</v>
      </c>
      <c r="F579" t="n">
        <v>407.2721557617188</v>
      </c>
      <c r="G579" t="n">
        <v>163.3641815185547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926.7679443359375</v>
      </c>
      <c r="E581" t="n">
        <v>839.8665771484375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935.6317749023438</v>
      </c>
      <c r="E582" t="n">
        <v>846.7539672851562</v>
      </c>
      <c r="F582" t="n">
        <v>415.3916625976562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867.3178100585938</v>
      </c>
      <c r="F583" t="n">
        <v>422.8385009765625</v>
      </c>
      <c r="G583" t="n">
        <v>173.0730590820312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422.9826049804688</v>
      </c>
      <c r="G584" t="n">
        <v>172.7539978027344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1011.372741699219</v>
      </c>
      <c r="E586" t="n">
        <v>892.8502807617188</v>
      </c>
      <c r="F586" t="n">
        <v>504.3217163085938</v>
      </c>
      <c r="G586" t="n">
        <v>177.6312408447266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901.0658569335938</v>
      </c>
      <c r="F588" t="n">
        <v>484.191162109375</v>
      </c>
      <c r="G588" t="n">
        <v>180.0470275878906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1064.8544921875</v>
      </c>
      <c r="E590" t="n">
        <v>894.0309448242188</v>
      </c>
      <c r="F590" t="n">
        <v>481.1643676757812</v>
      </c>
      <c r="G590" t="n">
        <v>176.0814208984375</v>
      </c>
      <c r="H590" t="n">
        <v>82.04805755615234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475.8314208984375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174.4860687255859</v>
      </c>
      <c r="H592" t="n">
        <v>79.27637481689453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483.7587585449219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178.8619384765625</v>
      </c>
      <c r="H596" t="n">
        <v>82.04805755615234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956.2476806640625</v>
      </c>
      <c r="E597" t="n">
        <v>828.3056640625</v>
      </c>
      <c r="F597" t="n">
        <v>444.026123046875</v>
      </c>
      <c r="G597" t="n">
        <v>144.5390167236328</v>
      </c>
      <c r="H597" t="n">
        <v>72.67638397216797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864.2676391601562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477.3208618164062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487.7464904785156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902.148193359375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510.6155700683594</v>
      </c>
      <c r="G604" t="n">
        <v>170.0737762451172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171.5050506591797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389.8854675292969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174.3858184814453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1072.871704101562</v>
      </c>
      <c r="E609" t="n">
        <v>921.8264770507812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920.3013916015625</v>
      </c>
      <c r="F610" t="n">
        <v>521.61767578125</v>
      </c>
      <c r="G610" t="n">
        <v>173.1915740966797</v>
      </c>
      <c r="H610" t="n">
        <v>80.85364532470703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171.8150329589844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491.3977966308594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385.4078979492188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928.7138671875</v>
      </c>
      <c r="F615" t="n">
        <v>469.3455200195312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1040.852416992188</v>
      </c>
      <c r="E616" t="n">
        <v>923.1547241210938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502.6882629394531</v>
      </c>
      <c r="G617" t="n">
        <v>176.6193237304688</v>
      </c>
      <c r="H617" t="n">
        <v>76.9395751953125</v>
      </c>
      <c r="I617" t="n">
        <v>148.5882263183594</v>
      </c>
      <c r="J617" t="n">
        <v>168.8681488037109</v>
      </c>
      <c r="K617" t="n">
        <v>403.3177795410156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177.3851013183594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76.97021484375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181.8429718017578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1004.401123046875</v>
      </c>
      <c r="E625" t="n">
        <v>923.89111328125</v>
      </c>
      <c r="F625" t="n">
        <v>508.45361328125</v>
      </c>
      <c r="G625" t="n">
        <v>181.1136627197266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506.5798950195312</v>
      </c>
      <c r="G626" t="n">
        <v>182.1802673339844</v>
      </c>
      <c r="H626" t="n">
        <v>75.56139373779297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465.3097534179688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948.927490234375</v>
      </c>
      <c r="E630" t="n">
        <v>886.45751953125</v>
      </c>
      <c r="F630" t="n">
        <v>459.4963684082031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968.3980102539062</v>
      </c>
      <c r="E633" t="n">
        <v>893.0021362304688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962.9702758789062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894.5391235351562</v>
      </c>
      <c r="F635" t="n">
        <v>473.3811950683594</v>
      </c>
      <c r="G635" t="n">
        <v>174.4860687255859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984.2334594726562</v>
      </c>
      <c r="E636" t="n">
        <v>920.469970703125</v>
      </c>
      <c r="F636" t="n">
        <v>472.4683532714844</v>
      </c>
      <c r="G636" t="n">
        <v>177.0568695068359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455.7969970703125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921.589111328125</v>
      </c>
      <c r="E640" t="n">
        <v>876.5908813476562</v>
      </c>
      <c r="F640" t="n">
        <v>418.65869140625</v>
      </c>
      <c r="G640" t="n">
        <v>157.3656921386719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161.5865020751953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909.6613159179688</v>
      </c>
      <c r="F644" t="n">
        <v>416.7849731445312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407.176025390625</v>
      </c>
      <c r="G645" t="n">
        <v>154.8677978515625</v>
      </c>
      <c r="H645" t="n">
        <v>68.74397277832031</v>
      </c>
      <c r="I645" t="n">
        <v>125.5777359008789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930.7019653320312</v>
      </c>
      <c r="E647" t="n">
        <v>900.8359985351562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156.2261047363281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389.9761352539062</v>
      </c>
      <c r="G649" t="n">
        <v>156.8551483154297</v>
      </c>
      <c r="H649" t="n">
        <v>68.78071594238281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925.4281616210938</v>
      </c>
      <c r="F651" t="n">
        <v>385.2677917480469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168.2505493164062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160.7113647460938</v>
      </c>
      <c r="H661" t="n">
        <v>65.14229583740234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64.61553192138672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375.5184936523438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160.0914306640625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67.58934783935547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383.93212890625</v>
      </c>
      <c r="G668" t="n">
        <v>172.6445922851562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66.19577026367188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361.8343200683594</v>
      </c>
      <c r="G671" t="n">
        <v>166.0990600585938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206.6836700439453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205.1351776123047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197.5123138427734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330.4040832519531</v>
      </c>
      <c r="G693" t="n">
        <v>203.2179107666016</v>
      </c>
      <c r="H693" t="n">
        <v>66.42704010009766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216.6385650634766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219.9568939208984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220.1965026855469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202.4989624023438</v>
      </c>
      <c r="H709" t="n">
        <v>68.83238220214844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280.2607727050781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969.158447265625</v>
      </c>
      <c r="F714" t="n">
        <v>285.4347229003906</v>
      </c>
      <c r="G714" t="n">
        <v>236.7511596679688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137.5590209960938</v>
      </c>
      <c r="K715" t="n">
        <v>407.0041198730469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310.3371276855469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70.94783782958984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354.9197082519531</v>
      </c>
      <c r="G726" t="n">
        <v>234.3958129882812</v>
      </c>
      <c r="H726" t="n">
        <v>75.23423767089844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918.1893310546875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203.7438659667969</v>
      </c>
      <c r="H735" t="n">
        <v>66.0107421875</v>
      </c>
      <c r="I735" t="n">
        <v>119.6898956298828</v>
      </c>
      <c r="J735" t="n">
        <v>135.6824188232422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897.8611450195312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191.4624176025391</v>
      </c>
      <c r="H746" t="n">
        <v>61.05824661254883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186.0758819580078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60.77146148681641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62.99174499511719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287.1271362304688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185.3826446533203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183.4996795654297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941.9385986328125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59.95734024047852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60.30889129638672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186.7358245849609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179.990478515625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170.8436126708984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360.6591186523438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174.2306671142578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178.1438903808594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383.2493591308594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324.7402038574219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176.8043823242188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347.3794250488281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164.0700073242188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1099.900024414062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1091.5</v>
      </c>
      <c r="E1145" t="n">
        <v>1270</v>
      </c>
      <c r="F1145" t="n">
        <v>274.1499938964844</v>
      </c>
      <c r="G1145" t="n">
        <v>376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1091.5</v>
      </c>
      <c r="E1146" t="n">
        <v>1277.800048828125</v>
      </c>
      <c r="F1146" t="n">
        <v>272.7999877929688</v>
      </c>
      <c r="G1146" t="n">
        <v>387.5499877929688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1041.699951171875</v>
      </c>
      <c r="C1147" t="n">
        <v>563.4500122070312</v>
      </c>
      <c r="D1147" t="n">
        <v>1109.599975585938</v>
      </c>
      <c r="E1147" t="n">
        <v>1276</v>
      </c>
      <c r="F1147" t="n">
        <v>260.5</v>
      </c>
      <c r="G1147" t="n">
        <v>388.2000122070312</v>
      </c>
      <c r="H1147" t="n">
        <v>83.30000305175781</v>
      </c>
      <c r="I1147" t="n">
        <v>171.3800048828125</v>
      </c>
      <c r="J1147" t="n">
        <v>184.8600006103516</v>
      </c>
      <c r="K1147" t="n">
        <v>265.9500122070312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6.901322604792148</v>
      </c>
      <c r="C2" t="n">
        <v>4.49740345901346</v>
      </c>
      <c r="D2" t="n">
        <v>0.6531160207205122</v>
      </c>
      <c r="E2" t="n">
        <v>0.47244094488188</v>
      </c>
      <c r="F2" t="n">
        <v>-7.311862190190377</v>
      </c>
      <c r="G2" t="n">
        <v>10.89845043406363</v>
      </c>
      <c r="H2" t="n">
        <v>-2.046093420786677</v>
      </c>
      <c r="I2" t="n">
        <v>1.390289369039177</v>
      </c>
      <c r="J2" t="n">
        <v>-2.546260619373775</v>
      </c>
      <c r="K2" t="n">
        <v>0.6433347992549576</v>
      </c>
    </row>
    <row r="3">
      <c r="A3" s="2" t="n">
        <v>46234</v>
      </c>
      <c r="B3" t="n">
        <v>2.397393929563463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12.71424490124533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9.477719680304219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12.63520716380397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0.6052059883231431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3.000783607169621</v>
      </c>
      <c r="F15" t="n">
        <v>-11.6737472748091</v>
      </c>
      <c r="G15" t="n">
        <v>-3.964721797706239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2.717656324915607</v>
      </c>
      <c r="F16" t="n">
        <v>2.890093853784603</v>
      </c>
      <c r="G16" t="n">
        <v>6.847794108739258</v>
      </c>
      <c r="H16" t="n">
        <v>-1.643946605307778</v>
      </c>
      <c r="I16" t="n">
        <v>2.175269602647245</v>
      </c>
      <c r="J16" t="n">
        <v>1.531292079033975</v>
      </c>
      <c r="K16" t="n">
        <v>7.481242217160444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5.945405194139042</v>
      </c>
      <c r="E17" t="n">
        <v>-3.524959189118626</v>
      </c>
      <c r="F17" t="n">
        <v>19.42686385499721</v>
      </c>
      <c r="G17" t="n">
        <v>15.26172071959222</v>
      </c>
      <c r="H17" t="n">
        <v>9.847187529335088</v>
      </c>
      <c r="I17" t="n">
        <v>13.60477797424149</v>
      </c>
      <c r="J17" t="n">
        <v>14.94860748854183</v>
      </c>
      <c r="K17" t="n">
        <v>3.900278752261288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-1.825054270047</v>
      </c>
      <c r="E18" t="n">
        <v>-3.141453338559075</v>
      </c>
      <c r="F18" t="n">
        <v>-2.229099737663376</v>
      </c>
      <c r="G18" t="n">
        <v>-10.85854022404207</v>
      </c>
      <c r="H18" t="n">
        <v>-5.951514517573897</v>
      </c>
      <c r="I18" t="n">
        <v>-1.276264080984024</v>
      </c>
      <c r="J18" t="n">
        <v>-9.180498268294501</v>
      </c>
      <c r="K18" t="n">
        <v>-9.538191176786892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11.28335666190226</v>
      </c>
      <c r="G19" t="n">
        <v>-1.165548827056384</v>
      </c>
      <c r="H19" t="n">
        <v>14.07333863238527</v>
      </c>
      <c r="I19" t="n">
        <v>9.674358410606176</v>
      </c>
      <c r="J19" t="n">
        <v>12.41983179166755</v>
      </c>
      <c r="K19" t="n">
        <v>17.39074861790706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-3.984911072732866</v>
      </c>
      <c r="G20" t="n">
        <v>-10.30972995175696</v>
      </c>
      <c r="H20" t="n">
        <v>-5.476546513188174</v>
      </c>
      <c r="I20" t="n">
        <v>-2.243325138042507</v>
      </c>
      <c r="J20" t="n">
        <v>1.916493946630338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-7.516981813664558</v>
      </c>
      <c r="G21" t="n">
        <v>-4.468578915964616</v>
      </c>
      <c r="H21" t="n">
        <v>0.2730590836729441</v>
      </c>
      <c r="I21" t="n">
        <v>-5.038454368597911</v>
      </c>
      <c r="J21" t="n">
        <v>-2.484605057961264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4.908950955663682</v>
      </c>
      <c r="G22" t="n">
        <v>-12.57124687103035</v>
      </c>
      <c r="H22" t="n">
        <v>-14.04356791255232</v>
      </c>
      <c r="I22" t="n">
        <v>-3.398512345678606</v>
      </c>
      <c r="J22" t="n">
        <v>-4.490091634095617</v>
      </c>
      <c r="K22" t="n">
        <v>-0.2029540345323433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0.2438600025523652</v>
      </c>
      <c r="F23" t="n">
        <v>-4.187522664184929</v>
      </c>
      <c r="G23" t="n">
        <v>8.25839398719026</v>
      </c>
      <c r="H23" t="n">
        <v>3.695875314387465</v>
      </c>
      <c r="I23" t="n">
        <v>1.174943211956814</v>
      </c>
      <c r="J23" t="n">
        <v>-2.705990800811298</v>
      </c>
      <c r="K23" t="n">
        <v>-2.273462453054798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-6.44629120447372</v>
      </c>
      <c r="F24" t="n">
        <v>-19.19823863464474</v>
      </c>
      <c r="G24" t="n">
        <v>8.098344826424398</v>
      </c>
      <c r="H24" t="n">
        <v>-9.407535799228539</v>
      </c>
      <c r="I24" t="n">
        <v>-18.11686676512018</v>
      </c>
      <c r="J24" t="n">
        <v>-11.85998705968684</v>
      </c>
      <c r="K24" t="n">
        <v>-9.48015664554055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9.45171765398387</v>
      </c>
      <c r="F25" t="n">
        <v>1.809784516790414</v>
      </c>
      <c r="G25" t="n">
        <v>16.44248319426021</v>
      </c>
      <c r="H25" t="n">
        <v>10.7510366796179</v>
      </c>
      <c r="I25" t="n">
        <v>6.559053563723194</v>
      </c>
      <c r="J25" t="n">
        <v>10.33648700134329</v>
      </c>
      <c r="K25" t="n">
        <v>14.40688419495308</v>
      </c>
    </row>
    <row r="26">
      <c r="A26" s="2" t="n">
        <v>45535</v>
      </c>
      <c r="B26" t="n">
        <v>5.342079982117576</v>
      </c>
      <c r="C26" t="n">
        <v>-19.721161266275</v>
      </c>
      <c r="D26" t="n">
        <v>-1.600707591822015</v>
      </c>
      <c r="E26" t="n">
        <v>1.384326482761722</v>
      </c>
      <c r="F26" t="n">
        <v>-18.00219780035233</v>
      </c>
      <c r="G26" t="n">
        <v>-5.982893755635644</v>
      </c>
      <c r="H26" t="n">
        <v>-7.843224793029691</v>
      </c>
      <c r="I26" t="n">
        <v>-12.64374820875893</v>
      </c>
      <c r="J26" t="n">
        <v>-7.602985521487393</v>
      </c>
      <c r="K26" t="n">
        <v>4.862860729946972</v>
      </c>
    </row>
    <row r="27">
      <c r="A27" s="2" t="n">
        <v>45504</v>
      </c>
      <c r="B27" t="n">
        <v>-3.453259190309566</v>
      </c>
      <c r="C27" t="n">
        <v>-3.404776605215964</v>
      </c>
      <c r="D27" t="n">
        <v>-5.376294808373528</v>
      </c>
      <c r="E27" t="n">
        <v>0.4317084121540082</v>
      </c>
      <c r="F27" t="n">
        <v>-0.5360583894336135</v>
      </c>
      <c r="G27" t="n">
        <v>3.799883297132434</v>
      </c>
      <c r="H27" t="n">
        <v>-1.804509588251113</v>
      </c>
      <c r="I27" t="n">
        <v>2.953243849538434</v>
      </c>
      <c r="J27" t="n">
        <v>-4.988205724116157</v>
      </c>
      <c r="K27" t="n">
        <v>-0.7158488298480647</v>
      </c>
    </row>
    <row r="28">
      <c r="A28" s="2" t="n">
        <v>45473</v>
      </c>
      <c r="B28" t="n">
        <v>0.6092698463994406</v>
      </c>
      <c r="C28" t="n">
        <v>-2.560925186146812</v>
      </c>
      <c r="D28" t="n">
        <v>1.58050911660701</v>
      </c>
      <c r="E28" t="n">
        <v>5.786152976931014</v>
      </c>
      <c r="F28" t="n">
        <v>-1.807522637639991</v>
      </c>
      <c r="G28" t="n">
        <v>-2.368896504183338</v>
      </c>
      <c r="H28" t="n">
        <v>-5.419952448980903</v>
      </c>
      <c r="I28" t="n">
        <v>-6.214513498414642</v>
      </c>
      <c r="J28" t="n">
        <v>6.169802164126725</v>
      </c>
      <c r="K28" t="n">
        <v>0.8888821632456079</v>
      </c>
    </row>
    <row r="29">
      <c r="A29" s="2" t="n">
        <v>45443</v>
      </c>
      <c r="B29" t="n">
        <v>6.975474973148388</v>
      </c>
      <c r="C29" t="n">
        <v>63.89454389894564</v>
      </c>
      <c r="D29" t="n">
        <v>10.59537827329897</v>
      </c>
      <c r="E29" t="n">
        <v>-0.1870277633355566</v>
      </c>
      <c r="F29" t="n">
        <v>23.94140499441779</v>
      </c>
      <c r="G29" t="n">
        <v>3.454775986287295</v>
      </c>
      <c r="H29" t="n">
        <v>2.260230283586084</v>
      </c>
      <c r="I29" t="n">
        <v>-3.471370121818695</v>
      </c>
      <c r="J29" t="n">
        <v>1.333321640900298</v>
      </c>
      <c r="K29" t="n">
        <v>15.8027341715804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9.480078888972375</v>
      </c>
      <c r="E30" t="n">
        <v>6.263544075322125</v>
      </c>
      <c r="F30" t="n">
        <v>45.82660673106798</v>
      </c>
      <c r="G30" t="n">
        <v>21.43560218006433</v>
      </c>
      <c r="H30" t="n">
        <v>26.096638613439</v>
      </c>
      <c r="I30" t="n">
        <v>22.30911982571666</v>
      </c>
      <c r="J30" t="n">
        <v>5.871030298225421</v>
      </c>
      <c r="K30" t="n">
        <v>46.45685135476598</v>
      </c>
    </row>
    <row r="31">
      <c r="A31" s="2" t="n">
        <v>45382</v>
      </c>
      <c r="B31" t="n">
        <v>11.19381133702035</v>
      </c>
      <c r="C31" t="n">
        <v>-4.617391169512109</v>
      </c>
      <c r="D31" t="n">
        <v>9.391302494238696</v>
      </c>
      <c r="E31" t="n">
        <v>3.762036909324928</v>
      </c>
      <c r="F31" t="n">
        <v>4.836279022566004</v>
      </c>
      <c r="G31" t="n">
        <v>-2.180178238594666</v>
      </c>
      <c r="H31" t="n">
        <v>-10.69058125655586</v>
      </c>
      <c r="I31" t="n">
        <v>10.76732650213335</v>
      </c>
      <c r="J31" t="n">
        <v>10.6496191869216</v>
      </c>
      <c r="K31" t="n">
        <v>1.343036189833158</v>
      </c>
    </row>
    <row r="32">
      <c r="A32" s="2" t="n">
        <v>45351</v>
      </c>
      <c r="B32" t="n">
        <v>-13.03184418570668</v>
      </c>
      <c r="C32" t="n">
        <v>-3.404258461123033</v>
      </c>
      <c r="D32" t="n">
        <v>2.522613205244184</v>
      </c>
      <c r="E32" t="n">
        <v>-2.265929739765205</v>
      </c>
      <c r="F32" t="n">
        <v>-22.63368973077468</v>
      </c>
      <c r="G32" t="n">
        <v>6.08281409667053</v>
      </c>
      <c r="H32" t="n">
        <v>5.329660743892184</v>
      </c>
      <c r="I32" t="n">
        <v>-0.2840074975263618</v>
      </c>
      <c r="J32" t="n">
        <v>3.604291277946836</v>
      </c>
      <c r="K32" t="n">
        <v>-2.117941975982951</v>
      </c>
    </row>
    <row r="33">
      <c r="A33" s="2" t="n">
        <v>45322</v>
      </c>
      <c r="B33" t="n">
        <v>-5.773755125478175</v>
      </c>
      <c r="C33" t="n">
        <v>-0.251527567551868</v>
      </c>
      <c r="D33" t="n">
        <v>1.20974315342588</v>
      </c>
      <c r="E33" t="n">
        <v>-6.998006974356485</v>
      </c>
      <c r="F33" t="n">
        <v>12.29773543443811</v>
      </c>
      <c r="G33" t="n">
        <v>12.80788189994089</v>
      </c>
      <c r="H33" t="n">
        <v>4.865247065064171</v>
      </c>
      <c r="I33" t="n">
        <v>-0.9300481547775519</v>
      </c>
      <c r="J33" t="n">
        <v>-2.614630728683176</v>
      </c>
      <c r="K33" t="n">
        <v>5.917606900690497</v>
      </c>
    </row>
    <row r="34">
      <c r="A34" s="2" t="n">
        <v>45291</v>
      </c>
      <c r="B34" t="n">
        <v>19.23783812648847</v>
      </c>
      <c r="C34" t="n">
        <v>8.278276105829718</v>
      </c>
      <c r="D34" t="n">
        <v>11.52354632893462</v>
      </c>
      <c r="E34" t="n">
        <v>9.880166977787685</v>
      </c>
      <c r="F34" t="n">
        <v>4.286207059004465</v>
      </c>
      <c r="G34" t="n">
        <v>43.4238998231457</v>
      </c>
      <c r="H34" t="n">
        <v>15.50964724526924</v>
      </c>
      <c r="I34" t="n">
        <v>33.96531512806846</v>
      </c>
      <c r="J34" t="n">
        <v>9.147773614760402</v>
      </c>
      <c r="K34" t="n">
        <v>15.66076818684103</v>
      </c>
    </row>
    <row r="35">
      <c r="A35" s="2" t="n">
        <v>45260</v>
      </c>
      <c r="B35" t="n">
        <v>12.21980129258433</v>
      </c>
      <c r="C35" t="n">
        <v>1.251909788208883</v>
      </c>
      <c r="D35" t="n">
        <v>5.837812007649612</v>
      </c>
      <c r="E35" t="n">
        <v>8.79336405324973</v>
      </c>
      <c r="F35" t="n">
        <v>27.77060211541049</v>
      </c>
      <c r="G35" t="n">
        <v>0.8048354563987115</v>
      </c>
      <c r="H35" t="n">
        <v>17.7042613721518</v>
      </c>
      <c r="I35" t="n">
        <v>10.07752924505905</v>
      </c>
      <c r="J35" t="n">
        <v>7.705271231100297</v>
      </c>
      <c r="K35" t="n">
        <v>7.733159188163907</v>
      </c>
    </row>
    <row r="36">
      <c r="A36" s="2" t="n">
        <v>45230</v>
      </c>
      <c r="B36" t="n">
        <v>-6.728913193209463</v>
      </c>
      <c r="C36" t="n">
        <v>-4.244291210558504</v>
      </c>
      <c r="D36" t="n">
        <v>-9.631433031323422</v>
      </c>
      <c r="E36" t="n">
        <v>-5.547713878654125</v>
      </c>
      <c r="F36" t="n">
        <v>4.412416582336354</v>
      </c>
      <c r="G36" t="n">
        <v>-5.092598875204279</v>
      </c>
      <c r="H36" t="n">
        <v>4.22441496861532</v>
      </c>
      <c r="I36" t="n">
        <v>-10.65529844222675</v>
      </c>
      <c r="J36" t="n">
        <v>-7.87432023986282</v>
      </c>
      <c r="K36" t="n">
        <v>-2.673560976826739</v>
      </c>
    </row>
    <row r="37">
      <c r="A37" s="2" t="n">
        <v>45199</v>
      </c>
      <c r="B37" t="n">
        <v>7.132763345220372</v>
      </c>
      <c r="C37" t="n">
        <v>-2.986016492598365</v>
      </c>
      <c r="D37" t="n">
        <v>2.461656615425167</v>
      </c>
      <c r="E37" t="n">
        <v>-0.006420930419070991</v>
      </c>
      <c r="F37" t="n">
        <v>-6.632008665534528</v>
      </c>
      <c r="G37" t="n">
        <v>4.28974777071609</v>
      </c>
      <c r="H37" t="n">
        <v>20.23567545379052</v>
      </c>
      <c r="I37" t="n">
        <v>4.009683427738642</v>
      </c>
      <c r="J37" t="n">
        <v>4.88201069452221</v>
      </c>
      <c r="K37" t="n">
        <v>-4.197163557972128</v>
      </c>
    </row>
    <row r="38">
      <c r="A38" s="2" t="n">
        <v>45169</v>
      </c>
      <c r="B38" t="n">
        <v>0.05459780238774581</v>
      </c>
      <c r="C38" t="n">
        <v>-1.180311002413503</v>
      </c>
      <c r="D38" t="n">
        <v>2.673406724970362</v>
      </c>
      <c r="E38" t="n">
        <v>-4.542379554769105</v>
      </c>
      <c r="F38" t="n">
        <v>28.52908110417445</v>
      </c>
      <c r="G38" t="n">
        <v>-1.154848766971028</v>
      </c>
      <c r="H38" t="n">
        <v>7.424721598995543</v>
      </c>
      <c r="I38" t="n">
        <v>-4.122630351065249</v>
      </c>
      <c r="J38" t="n">
        <v>-0.2030071862761718</v>
      </c>
      <c r="K38" t="n">
        <v>-15.8333235355463</v>
      </c>
    </row>
    <row r="39">
      <c r="A39" s="2" t="n">
        <v>45138</v>
      </c>
      <c r="B39" t="n">
        <v>9.894285351004029</v>
      </c>
      <c r="C39" t="n">
        <v>7.015509638676543</v>
      </c>
      <c r="D39" t="n">
        <v>15.0933664669137</v>
      </c>
      <c r="E39" t="n">
        <v>4.509460658148279</v>
      </c>
      <c r="F39" t="n">
        <v>14.25053802974931</v>
      </c>
      <c r="G39" t="n">
        <v>16.08775034936394</v>
      </c>
      <c r="H39" t="n">
        <v>12.04014507768267</v>
      </c>
      <c r="I39" t="n">
        <v>10.64327613767362</v>
      </c>
      <c r="J39" t="n">
        <v>9.955368152861066</v>
      </c>
      <c r="K39" t="n">
        <v>-0.7015779548457002</v>
      </c>
    </row>
    <row r="40">
      <c r="A40" s="2" t="n">
        <v>45107</v>
      </c>
      <c r="B40" t="n">
        <v>3.707817126717816</v>
      </c>
      <c r="C40" t="n">
        <v>0.4411720516367179</v>
      </c>
      <c r="D40" t="n">
        <v>12.33446521441541</v>
      </c>
      <c r="E40" t="n">
        <v>12.71003477147148</v>
      </c>
      <c r="F40" t="n">
        <v>4.70513174717353</v>
      </c>
      <c r="G40" t="n">
        <v>-2.088308920668169</v>
      </c>
      <c r="H40" t="n">
        <v>-2.013103208802369</v>
      </c>
      <c r="I40" t="n">
        <v>3.636364853077767</v>
      </c>
      <c r="J40" t="n">
        <v>9.315191959358838</v>
      </c>
      <c r="K40" t="n">
        <v>-0.1257546593860459</v>
      </c>
    </row>
    <row r="41">
      <c r="A41" s="2" t="n">
        <v>45077</v>
      </c>
      <c r="B41" t="n">
        <v>-6.925018235775426</v>
      </c>
      <c r="C41" t="n">
        <v>-2.656262135852405</v>
      </c>
      <c r="D41" t="n">
        <v>-11.25504977153548</v>
      </c>
      <c r="E41" t="n">
        <v>-3.998339271622531</v>
      </c>
      <c r="F41" t="n">
        <v>-0.9891323690125353</v>
      </c>
      <c r="G41" t="n">
        <v>1.085648364863356</v>
      </c>
      <c r="H41" t="n">
        <v>-1.566828819488553</v>
      </c>
      <c r="I41" t="n">
        <v>-0.3623218085952562</v>
      </c>
      <c r="J41" t="n">
        <v>-1.991656518351836</v>
      </c>
      <c r="K41" t="n">
        <v>6.16323556307603</v>
      </c>
    </row>
    <row r="42">
      <c r="A42" s="2" t="n">
        <v>45046</v>
      </c>
      <c r="B42" t="n">
        <v>7.586045473210645</v>
      </c>
      <c r="C42" t="n">
        <v>7.158680427921071</v>
      </c>
      <c r="D42" t="n">
        <v>6.709992399501052</v>
      </c>
      <c r="E42" t="n">
        <v>5.406185686100784</v>
      </c>
      <c r="F42" t="n">
        <v>10.19688763178241</v>
      </c>
      <c r="G42" t="n">
        <v>5.739789400822137</v>
      </c>
      <c r="H42" t="n">
        <v>-2.734208042456188</v>
      </c>
      <c r="I42" t="n">
        <v>0.1209263415528294</v>
      </c>
      <c r="J42" t="n">
        <v>3.301427147229341</v>
      </c>
      <c r="K42" t="n">
        <v>9.637109421027844</v>
      </c>
    </row>
    <row r="43">
      <c r="A43" s="2" t="n">
        <v>45016</v>
      </c>
      <c r="B43" t="n">
        <v>1.540567045713237</v>
      </c>
      <c r="C43" t="n">
        <v>4.782427330530581</v>
      </c>
      <c r="D43" t="n">
        <v>-0.5462436069629484</v>
      </c>
      <c r="E43" t="n">
        <v>3.13249212122253</v>
      </c>
      <c r="F43" t="n">
        <v>-5.48354187728809</v>
      </c>
      <c r="G43" t="n">
        <v>3.438360383483752</v>
      </c>
      <c r="H43" t="n">
        <v>0.4050385187149397</v>
      </c>
      <c r="I43" t="n">
        <v>1.117402963148262</v>
      </c>
      <c r="J43" t="n">
        <v>0.529112022389655</v>
      </c>
      <c r="K43" t="n">
        <v>2.273166183089681</v>
      </c>
    </row>
    <row r="44">
      <c r="A44" s="2" t="n">
        <v>44985</v>
      </c>
      <c r="B44" t="n">
        <v>-14.77368426325086</v>
      </c>
      <c r="C44" t="n">
        <v>-8.667571044178789</v>
      </c>
      <c r="D44" t="n">
        <v>-5.886388941006004</v>
      </c>
      <c r="E44" t="n">
        <v>-6.874182192030109</v>
      </c>
      <c r="F44" t="n">
        <v>-7.285209690172223</v>
      </c>
      <c r="G44" t="n">
        <v>-6.118767089844268</v>
      </c>
      <c r="H44" t="n">
        <v>-6.79886803578158</v>
      </c>
      <c r="I44" t="n">
        <v>-8.664452268510336</v>
      </c>
      <c r="J44" t="n">
        <v>-13.15789658228492</v>
      </c>
      <c r="K44" t="n">
        <v>-16.06074446866538</v>
      </c>
    </row>
    <row r="45">
      <c r="A45" s="2" t="n">
        <v>44957</v>
      </c>
      <c r="B45" t="n">
        <v>-1.045745414124832</v>
      </c>
      <c r="C45" t="n">
        <v>7.50093137620147</v>
      </c>
      <c r="D45" t="n">
        <v>0.5080934747147658</v>
      </c>
      <c r="E45" t="n">
        <v>-6.718306621715908</v>
      </c>
      <c r="F45" t="n">
        <v>2.669983861962977</v>
      </c>
      <c r="G45" t="n">
        <v>4.918164399827285</v>
      </c>
      <c r="H45" t="n">
        <v>0.08126515560586967</v>
      </c>
      <c r="I45" t="n">
        <v>9.618860790023053</v>
      </c>
      <c r="J45" t="n">
        <v>6.258318268144492</v>
      </c>
      <c r="K45" t="n">
        <v>7.782081029121901</v>
      </c>
    </row>
    <row r="46">
      <c r="A46" s="2" t="n">
        <v>44926</v>
      </c>
      <c r="B46" t="n">
        <v>5.025518598457612</v>
      </c>
      <c r="C46" t="n">
        <v>4.703016436401875</v>
      </c>
      <c r="D46" t="n">
        <v>8.371462244259952</v>
      </c>
      <c r="E46" t="n">
        <v>3.315853335612595</v>
      </c>
      <c r="F46" t="n">
        <v>0.03108036657724078</v>
      </c>
      <c r="G46" t="n">
        <v>4.415587526118747</v>
      </c>
      <c r="H46" t="n">
        <v>4.545457152647381</v>
      </c>
      <c r="I46" t="n">
        <v>-2.592802734803901</v>
      </c>
      <c r="J46" t="n">
        <v>4.644684023218315</v>
      </c>
      <c r="K46" t="n">
        <v>1.330698636091832</v>
      </c>
    </row>
    <row r="47">
      <c r="A47" s="2" t="n">
        <v>44895</v>
      </c>
      <c r="B47" t="n">
        <v>11.10563849436053</v>
      </c>
      <c r="C47" t="n">
        <v>13.82203441149976</v>
      </c>
      <c r="D47" t="n">
        <v>16.50536301876582</v>
      </c>
      <c r="E47" t="n">
        <v>10.30490975179723</v>
      </c>
      <c r="F47" t="n">
        <v>4.375983403930972</v>
      </c>
      <c r="G47" t="n">
        <v>9.686610108539195</v>
      </c>
      <c r="H47" t="n">
        <v>17.9949897959087</v>
      </c>
      <c r="I47" t="n">
        <v>7.814489104542433</v>
      </c>
      <c r="J47" t="n">
        <v>6.006894222406212</v>
      </c>
      <c r="K47" t="n">
        <v>14.85926213419657</v>
      </c>
    </row>
    <row r="48">
      <c r="A48" s="2" t="n">
        <v>44865</v>
      </c>
      <c r="B48" t="n">
        <v>3.866339177333233</v>
      </c>
      <c r="C48" t="n">
        <v>6.175149110591449</v>
      </c>
      <c r="D48" t="n">
        <v>7.291181314991113</v>
      </c>
      <c r="E48" t="n">
        <v>6.696737777278972</v>
      </c>
      <c r="F48" t="n">
        <v>3.211794127817469</v>
      </c>
      <c r="G48" t="n">
        <v>-1.54278431633843</v>
      </c>
      <c r="H48" t="n">
        <v>1.584540365315168</v>
      </c>
      <c r="I48" t="n">
        <v>2.540705890034656</v>
      </c>
      <c r="J48" t="n">
        <v>2.26585392739449</v>
      </c>
      <c r="K48" t="n">
        <v>3.980752144638799</v>
      </c>
    </row>
    <row r="49">
      <c r="A49" s="2" t="n">
        <v>44834</v>
      </c>
      <c r="B49" t="n">
        <v>-11.03644247382391</v>
      </c>
      <c r="C49" t="n">
        <v>-6.245607547381971</v>
      </c>
      <c r="D49" t="n">
        <v>-0.6357166871728936</v>
      </c>
      <c r="E49" t="n">
        <v>-5.285643414948227</v>
      </c>
      <c r="F49" t="n">
        <v>-7.217082911164729</v>
      </c>
      <c r="G49" t="n">
        <v>-9.791395208178155</v>
      </c>
      <c r="H49" t="n">
        <v>4.498981663037505</v>
      </c>
      <c r="I49" t="n">
        <v>-5.596555289472804</v>
      </c>
      <c r="J49" t="n">
        <v>-8.310253859230144</v>
      </c>
      <c r="K49" t="n">
        <v>-0.07399096781748327</v>
      </c>
    </row>
    <row r="50">
      <c r="A50" s="2" t="n">
        <v>44804</v>
      </c>
      <c r="B50" t="n">
        <v>6.74053066834932</v>
      </c>
      <c r="C50" t="n">
        <v>5.672970102893093</v>
      </c>
      <c r="D50" t="n">
        <v>11.38670841742022</v>
      </c>
      <c r="E50" t="n">
        <v>5.924407774423512</v>
      </c>
      <c r="F50" t="n">
        <v>4.859321225607327</v>
      </c>
      <c r="G50" t="n">
        <v>3.470437139689464</v>
      </c>
      <c r="H50" t="n">
        <v>13.40444767161433</v>
      </c>
      <c r="I50" t="n">
        <v>5.379143453686064</v>
      </c>
      <c r="J50" t="n">
        <v>0.6505724621078013</v>
      </c>
      <c r="K50" t="n">
        <v>6.272087483951116</v>
      </c>
    </row>
    <row r="51">
      <c r="A51" s="2" t="n">
        <v>44773</v>
      </c>
      <c r="B51" t="n">
        <v>22.56016636306661</v>
      </c>
      <c r="C51" t="n">
        <v>16.34196912145096</v>
      </c>
      <c r="D51" t="n">
        <v>18.16249480870329</v>
      </c>
      <c r="E51" t="n">
        <v>14.97858919269863</v>
      </c>
      <c r="F51" t="n">
        <v>11.63451858423803</v>
      </c>
      <c r="G51" t="n">
        <v>13.08140091210219</v>
      </c>
      <c r="H51" t="n">
        <v>-0.3696857971070999</v>
      </c>
      <c r="I51" t="n">
        <v>15.98851114028528</v>
      </c>
      <c r="J51" t="n">
        <v>24.09895307264982</v>
      </c>
      <c r="K51" t="n">
        <v>23.35955706697266</v>
      </c>
    </row>
    <row r="52">
      <c r="A52" s="2" t="n">
        <v>44742</v>
      </c>
      <c r="B52" t="n">
        <v>-19.85564068272172</v>
      </c>
      <c r="C52" t="n">
        <v>-17.14569495221551</v>
      </c>
      <c r="D52" t="n">
        <v>-12.8622479810616</v>
      </c>
      <c r="E52" t="n">
        <v>2.403626432528094</v>
      </c>
      <c r="F52" t="n">
        <v>-13.00835019684258</v>
      </c>
      <c r="G52" t="n">
        <v>-28.48231676210731</v>
      </c>
      <c r="H52" t="n">
        <v>-14.19508126772553</v>
      </c>
      <c r="I52" t="n">
        <v>-9.74324718527596</v>
      </c>
      <c r="J52" t="n">
        <v>-13.43383963337281</v>
      </c>
      <c r="K52" t="n">
        <v>-30.50792399953073</v>
      </c>
    </row>
    <row r="53">
      <c r="A53" s="2" t="n">
        <v>44712</v>
      </c>
      <c r="B53" t="n">
        <v>-12.45209010092646</v>
      </c>
      <c r="C53" t="n">
        <v>-6.508245887199282</v>
      </c>
      <c r="D53" t="n">
        <v>-30.03425014326644</v>
      </c>
      <c r="E53" t="n">
        <v>-24.19032982060358</v>
      </c>
      <c r="F53" t="n">
        <v>-9.420698677517159</v>
      </c>
      <c r="G53" t="n">
        <v>-8.424573241593391</v>
      </c>
      <c r="H53" t="n">
        <v>-21.50638102075776</v>
      </c>
      <c r="I53" t="n">
        <v>-21.49871115125113</v>
      </c>
      <c r="J53" t="n">
        <v>-16.94660476750332</v>
      </c>
      <c r="K53" t="n">
        <v>-14.79141468413913</v>
      </c>
    </row>
    <row r="54">
      <c r="A54" s="2" t="n">
        <v>44681</v>
      </c>
      <c r="B54" t="n">
        <v>-15.25021186262166</v>
      </c>
      <c r="C54" t="n">
        <v>3.788482617537703</v>
      </c>
      <c r="D54" t="n">
        <v>1.351218685016109</v>
      </c>
      <c r="E54" t="n">
        <v>-0.7507083717328666</v>
      </c>
      <c r="F54" t="n">
        <v>-3.553033488829993</v>
      </c>
      <c r="G54" t="n">
        <v>-13.75205325579902</v>
      </c>
      <c r="H54" t="n">
        <v>-1.168868557023006</v>
      </c>
      <c r="I54" t="n">
        <v>-1.826483256165878</v>
      </c>
      <c r="J54" t="n">
        <v>-2.765458702851997</v>
      </c>
      <c r="K54" t="n">
        <v>1.239638491605421</v>
      </c>
    </row>
    <row r="55">
      <c r="A55" s="2" t="n">
        <v>44651</v>
      </c>
      <c r="B55" t="n">
        <v>-0.7407472618409683</v>
      </c>
      <c r="C55" t="n">
        <v>-0.5770048747798295</v>
      </c>
      <c r="D55" t="n">
        <v>25.6985113072465</v>
      </c>
      <c r="E55" t="n">
        <v>16.76628878121014</v>
      </c>
      <c r="F55" t="n">
        <v>9.30922417869291</v>
      </c>
      <c r="G55" t="n">
        <v>0.412211072715829</v>
      </c>
      <c r="H55" t="n">
        <v>13.55220588988708</v>
      </c>
      <c r="I55" t="n">
        <v>4.825173968762164</v>
      </c>
      <c r="J55" t="n">
        <v>7.081718486119382</v>
      </c>
      <c r="K55" t="n">
        <v>9.804181643708866</v>
      </c>
    </row>
    <row r="56">
      <c r="A56" s="2" t="n">
        <v>44620</v>
      </c>
      <c r="B56" t="n">
        <v>17.31929078667021</v>
      </c>
      <c r="C56" t="n">
        <v>-1.10952125263386</v>
      </c>
      <c r="D56" t="n">
        <v>10.06476492008135</v>
      </c>
      <c r="E56" t="n">
        <v>-0.2384881503338154</v>
      </c>
      <c r="F56" t="n">
        <v>0.1182154218156928</v>
      </c>
      <c r="G56" t="n">
        <v>14.27572646292732</v>
      </c>
      <c r="H56" t="n">
        <v>8.310326678548785</v>
      </c>
      <c r="I56" t="n">
        <v>-2.133046115734982</v>
      </c>
      <c r="J56" t="n">
        <v>12.45450417898559</v>
      </c>
      <c r="K56" t="n">
        <v>18.19733369815662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9.464168423542496</v>
      </c>
      <c r="C2" t="n">
        <v>5.683201051386755</v>
      </c>
      <c r="D2" t="n">
        <v>4.669370921609572</v>
      </c>
      <c r="E2" t="n">
        <v>4.6419706221422</v>
      </c>
      <c r="F2" t="n">
        <v>-6.328660811666598</v>
      </c>
      <c r="G2" t="n">
        <v>14.31095560366438</v>
      </c>
      <c r="H2" t="n">
        <v>-2.184124624667128</v>
      </c>
      <c r="I2" t="n">
        <v>-1.21620874029813</v>
      </c>
      <c r="J2" t="n">
        <v>-1.701582999991891</v>
      </c>
      <c r="K2" t="n">
        <v>-5.271589596783166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20.13932994065708</v>
      </c>
      <c r="G7" t="n">
        <v>9.781813605974342</v>
      </c>
      <c r="H7" t="n">
        <v>1.611261287634425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-1.182992045812215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-12.47998344058827</v>
      </c>
      <c r="F9" t="n">
        <v>-18.78141074340949</v>
      </c>
      <c r="G9" t="n">
        <v>2.313963501462113</v>
      </c>
      <c r="H9" t="n">
        <v>-19.25197007888397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11.44594015218543</v>
      </c>
      <c r="F10" t="n">
        <v>-16.96572538807841</v>
      </c>
      <c r="G10" t="n">
        <v>13.6358077961201</v>
      </c>
      <c r="H10" t="n">
        <v>0.222818709319994</v>
      </c>
      <c r="I10" t="n">
        <v>-4.164948436330961</v>
      </c>
      <c r="J10" t="n">
        <v>-3.137737140227881</v>
      </c>
      <c r="K10" t="n">
        <v>19.11152542362398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12.20187342927581</v>
      </c>
      <c r="F11" t="n">
        <v>77.47263704282241</v>
      </c>
      <c r="G11" t="n">
        <v>22.65486348923304</v>
      </c>
      <c r="H11" t="n">
        <v>21.95786249543294</v>
      </c>
      <c r="I11" t="n">
        <v>10.7262567759042</v>
      </c>
      <c r="J11" t="n">
        <v>13.90175778631899</v>
      </c>
      <c r="K11" t="n">
        <v>71.10859162811371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13.50755882623276</v>
      </c>
      <c r="E12" t="n">
        <v>-5.685877143052254</v>
      </c>
      <c r="F12" t="n">
        <v>-8.917596648534353</v>
      </c>
      <c r="G12" t="n">
        <v>17.06076123557732</v>
      </c>
      <c r="H12" t="n">
        <v>-1.353987989548022</v>
      </c>
      <c r="I12" t="n">
        <v>9.425475329179477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6.665707812575361</v>
      </c>
      <c r="E13" t="n">
        <v>12.9104636456119</v>
      </c>
      <c r="F13" t="n">
        <v>39.12653246635409</v>
      </c>
      <c r="G13" t="n">
        <v>37.21543709950677</v>
      </c>
      <c r="H13" t="n">
        <v>41.70328227888367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17.79706416812388</v>
      </c>
      <c r="C14" t="n">
        <v>2.594609883813703</v>
      </c>
      <c r="D14" t="n">
        <v>21.07922678767025</v>
      </c>
      <c r="E14" t="n">
        <v>-0.2441613798769282</v>
      </c>
      <c r="F14" t="n">
        <v>37.10638250666396</v>
      </c>
      <c r="G14" t="n">
        <v>19.66947409181195</v>
      </c>
      <c r="H14" t="n">
        <v>44.71423289547722</v>
      </c>
      <c r="I14" t="n">
        <v>10.33540972891061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3.848540550577129</v>
      </c>
      <c r="C15" t="n">
        <v>4.772461533931538</v>
      </c>
      <c r="D15" t="n">
        <v>6.380434854787476</v>
      </c>
      <c r="E15" t="n">
        <v>14.05318759748508</v>
      </c>
      <c r="F15" t="n">
        <v>14.240517680238</v>
      </c>
      <c r="G15" t="n">
        <v>4.655605241704119</v>
      </c>
      <c r="H15" t="n">
        <v>-6.185577820727195</v>
      </c>
      <c r="I15" t="n">
        <v>3.385737291146951</v>
      </c>
      <c r="J15" t="n">
        <v>10.6750921211098</v>
      </c>
      <c r="K15" t="n">
        <v>16.24793148023878</v>
      </c>
    </row>
    <row r="16">
      <c r="A16" s="2" t="n">
        <v>45016</v>
      </c>
      <c r="B16" t="n">
        <v>-14.36569632541821</v>
      </c>
      <c r="C16" t="n">
        <v>2.878752529984197</v>
      </c>
      <c r="D16" t="n">
        <v>-5.924905463717489</v>
      </c>
      <c r="E16" t="n">
        <v>-10.40948495061618</v>
      </c>
      <c r="F16" t="n">
        <v>-10.0295375350869</v>
      </c>
      <c r="G16" t="n">
        <v>1.885198528353493</v>
      </c>
      <c r="H16" t="n">
        <v>-6.345320730174997</v>
      </c>
      <c r="I16" t="n">
        <v>1.239741794159444</v>
      </c>
      <c r="J16" t="n">
        <v>-7.234792877591534</v>
      </c>
      <c r="K16" t="n">
        <v>-7.471956580835126</v>
      </c>
    </row>
    <row r="17">
      <c r="A17" s="2" t="n">
        <v>44926</v>
      </c>
      <c r="B17" t="n">
        <v>21.20087609937937</v>
      </c>
      <c r="C17" t="n">
        <v>26.53434373565502</v>
      </c>
      <c r="D17" t="n">
        <v>35.46430643247056</v>
      </c>
      <c r="E17" t="n">
        <v>21.59422581025969</v>
      </c>
      <c r="F17" t="n">
        <v>7.7618074681018</v>
      </c>
      <c r="G17" t="n">
        <v>12.76296876399681</v>
      </c>
      <c r="H17" t="n">
        <v>25.31306516511716</v>
      </c>
      <c r="I17" t="n">
        <v>7.687297832585438</v>
      </c>
      <c r="J17" t="n">
        <v>13.44410439418868</v>
      </c>
      <c r="K17" t="n">
        <v>21.02079834483273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30.78060032586525</v>
      </c>
      <c r="E18" t="n">
        <v>15.35298395813422</v>
      </c>
      <c r="F18" t="n">
        <v>8.610939034281406</v>
      </c>
      <c r="G18" t="n">
        <v>5.549317609605442</v>
      </c>
      <c r="H18" t="n">
        <v>18.06839130424194</v>
      </c>
      <c r="I18" t="n">
        <v>15.38715876026753</v>
      </c>
      <c r="J18" t="n">
        <v>14.52627551521761</v>
      </c>
      <c r="K18" t="n">
        <v>30.99977663238742</v>
      </c>
    </row>
    <row r="19">
      <c r="A19" s="2" t="n">
        <v>44742</v>
      </c>
      <c r="B19" t="n">
        <v>-40.53555566986947</v>
      </c>
      <c r="C19" t="n">
        <v>-19.60342460151897</v>
      </c>
      <c r="D19" t="n">
        <v>-38.20962654934114</v>
      </c>
      <c r="E19" t="n">
        <v>-22.95093735772742</v>
      </c>
      <c r="F19" t="n">
        <v>-24.00323489558035</v>
      </c>
      <c r="G19" t="n">
        <v>-43.51395684778054</v>
      </c>
      <c r="H19" t="n">
        <v>-33.43586319822287</v>
      </c>
      <c r="I19" t="n">
        <v>-30.44139872940949</v>
      </c>
      <c r="J19" t="n">
        <v>-30.09212262396691</v>
      </c>
      <c r="K19" t="n">
        <v>-40.05275532977358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17.71592176361894</v>
      </c>
      <c r="D2" t="n">
        <v>54.24822478128248</v>
      </c>
      <c r="E2" t="n">
        <v>12.5636068041217</v>
      </c>
      <c r="F2" t="n">
        <v>2.304119674944971</v>
      </c>
      <c r="G2" t="n">
        <v>-17.68151359917164</v>
      </c>
      <c r="H2" t="n">
        <v>23.12948313879484</v>
      </c>
      <c r="I2" t="n">
        <v>-17.59509725448456</v>
      </c>
      <c r="J2" t="n">
        <v>6.692144413132883</v>
      </c>
      <c r="K2" t="n">
        <v>12.62732845518102</v>
      </c>
    </row>
    <row r="3">
      <c r="A3" s="2" t="n">
        <v>44935</v>
      </c>
      <c r="B3" t="n">
        <v>-0.2167972803531759</v>
      </c>
      <c r="C3" t="n">
        <v>15.83417722888376</v>
      </c>
      <c r="D3" t="n">
        <v>56.03789666599619</v>
      </c>
      <c r="E3" t="n">
        <v>14.1539584227597</v>
      </c>
      <c r="F3" t="n">
        <v>3.260920036753068</v>
      </c>
      <c r="G3" t="n">
        <v>-14.84022971062561</v>
      </c>
      <c r="H3" t="n">
        <v>24.58982774298521</v>
      </c>
      <c r="I3" t="n">
        <v>-15.62880009624513</v>
      </c>
      <c r="J3" t="n">
        <v>7.845541838451342</v>
      </c>
      <c r="K3" t="n">
        <v>21.10474758324383</v>
      </c>
    </row>
    <row r="4">
      <c r="A4" s="2" t="n">
        <v>44936</v>
      </c>
      <c r="B4" t="n">
        <v>1.38427641988963</v>
      </c>
      <c r="C4" t="n">
        <v>17.04839600878023</v>
      </c>
      <c r="D4" t="n">
        <v>48.4058055335429</v>
      </c>
      <c r="E4" t="n">
        <v>10.61573084575909</v>
      </c>
      <c r="F4" t="n">
        <v>5.743591279528948</v>
      </c>
      <c r="G4" t="n">
        <v>-15.90106758519146</v>
      </c>
      <c r="H4" t="n">
        <v>21.4313867095894</v>
      </c>
      <c r="I4" t="n">
        <v>-18.12093942586498</v>
      </c>
      <c r="J4" t="n">
        <v>6.371517476308619</v>
      </c>
      <c r="K4" t="n">
        <v>21.8246110093423</v>
      </c>
    </row>
    <row r="5">
      <c r="A5" s="2" t="n">
        <v>44937</v>
      </c>
      <c r="B5" t="n">
        <v>3.413299146925608</v>
      </c>
      <c r="C5" t="n">
        <v>15.75838756712757</v>
      </c>
      <c r="D5" t="n">
        <v>51.04450715130957</v>
      </c>
      <c r="E5" t="n">
        <v>15.36527412163053</v>
      </c>
      <c r="F5" t="n">
        <v>6.058734573215285</v>
      </c>
      <c r="G5" t="n">
        <v>-15.66966058171667</v>
      </c>
      <c r="H5" t="n">
        <v>26.66531071965357</v>
      </c>
      <c r="I5" t="n">
        <v>-16.37808960897537</v>
      </c>
      <c r="J5" t="n">
        <v>7.683733924008918</v>
      </c>
      <c r="K5" t="n">
        <v>20.98516486893589</v>
      </c>
    </row>
    <row r="6">
      <c r="A6" s="2" t="n">
        <v>44938</v>
      </c>
      <c r="B6" t="n">
        <v>-0.6880579744224735</v>
      </c>
      <c r="C6" t="n">
        <v>17.15460592466496</v>
      </c>
      <c r="D6" t="n">
        <v>49.23669084220823</v>
      </c>
      <c r="E6" t="n">
        <v>16.9711275853456</v>
      </c>
      <c r="F6" t="n">
        <v>3.782199638387085</v>
      </c>
      <c r="G6" t="n">
        <v>-22.16364944607146</v>
      </c>
      <c r="H6" t="n">
        <v>26.76395653084287</v>
      </c>
      <c r="I6" t="n">
        <v>-17.01266315073856</v>
      </c>
      <c r="J6" t="n">
        <v>7.271632805474115</v>
      </c>
      <c r="K6" t="n">
        <v>20.46692533424668</v>
      </c>
    </row>
    <row r="7">
      <c r="A7" s="2" t="n">
        <v>44939</v>
      </c>
      <c r="B7" t="n">
        <v>0.01634478373391257</v>
      </c>
      <c r="C7" t="n">
        <v>19.63234788530535</v>
      </c>
      <c r="D7" t="n">
        <v>51.91612404075148</v>
      </c>
      <c r="E7" t="n">
        <v>17.87623619381917</v>
      </c>
      <c r="F7" t="n">
        <v>6.092413871522728</v>
      </c>
      <c r="G7" t="n">
        <v>-22.8620535634585</v>
      </c>
      <c r="H7" t="n">
        <v>28.12749383565887</v>
      </c>
      <c r="I7" t="n">
        <v>-14.493306887882</v>
      </c>
      <c r="J7" t="n">
        <v>8.591964533086504</v>
      </c>
      <c r="K7" t="n">
        <v>21.09816216543077</v>
      </c>
    </row>
    <row r="8">
      <c r="A8" s="2" t="n">
        <v>44942</v>
      </c>
      <c r="B8" t="n">
        <v>0.2324734703404774</v>
      </c>
      <c r="C8" t="n">
        <v>19.15335454789053</v>
      </c>
      <c r="D8" t="n">
        <v>54.59196011202372</v>
      </c>
      <c r="E8" t="n">
        <v>21.21089005593855</v>
      </c>
      <c r="F8" t="n">
        <v>1.617400454886186</v>
      </c>
      <c r="G8" t="n">
        <v>-19.44130220210607</v>
      </c>
      <c r="H8" t="n">
        <v>27.85552166899539</v>
      </c>
      <c r="I8" t="n">
        <v>-11.07259776346662</v>
      </c>
      <c r="J8" t="n">
        <v>11.8535393052799</v>
      </c>
      <c r="K8" t="n">
        <v>23.26314300069981</v>
      </c>
    </row>
    <row r="9">
      <c r="A9" s="2" t="n">
        <v>44943</v>
      </c>
      <c r="B9" t="n">
        <v>-1.119573117261397</v>
      </c>
      <c r="C9" t="n">
        <v>18.80692787521095</v>
      </c>
      <c r="D9" t="n">
        <v>51.09648509122901</v>
      </c>
      <c r="E9" t="n">
        <v>18.85035402495136</v>
      </c>
      <c r="F9" t="n">
        <v>0.869286919958201</v>
      </c>
      <c r="G9" t="n">
        <v>-20.70650982095479</v>
      </c>
      <c r="H9" t="n">
        <v>21.86980797682965</v>
      </c>
      <c r="I9" t="n">
        <v>-12.2934169524705</v>
      </c>
      <c r="J9" t="n">
        <v>9.649655403878121</v>
      </c>
      <c r="K9" t="n">
        <v>22.99907969421982</v>
      </c>
    </row>
    <row r="10">
      <c r="A10" s="2" t="n">
        <v>44944</v>
      </c>
      <c r="B10" t="n">
        <v>0.01244710601986387</v>
      </c>
      <c r="C10" t="n">
        <v>23.26342569755722</v>
      </c>
      <c r="D10" t="n">
        <v>46.46303527242648</v>
      </c>
      <c r="E10" t="n">
        <v>14.97484769553989</v>
      </c>
      <c r="F10" t="n">
        <v>2.570378186882039</v>
      </c>
      <c r="G10" t="n">
        <v>-21.69131874238705</v>
      </c>
      <c r="H10" t="n">
        <v>20.24748222325572</v>
      </c>
      <c r="I10" t="n">
        <v>-11.33959670731752</v>
      </c>
      <c r="J10" t="n">
        <v>5.685099881668787</v>
      </c>
      <c r="K10" t="n">
        <v>22.79510623072947</v>
      </c>
    </row>
    <row r="11">
      <c r="A11" s="2" t="n">
        <v>44945</v>
      </c>
      <c r="B11" t="n">
        <v>-0.567595308036728</v>
      </c>
      <c r="C11" t="n">
        <v>29.3359508927616</v>
      </c>
      <c r="D11" t="n">
        <v>45.47030904075271</v>
      </c>
      <c r="E11" t="n">
        <v>14.77003418572192</v>
      </c>
      <c r="F11" t="n">
        <v>2.659397098960525</v>
      </c>
      <c r="G11" t="n">
        <v>-21.40391969101207</v>
      </c>
      <c r="H11" t="n">
        <v>21.03273827713217</v>
      </c>
      <c r="I11" t="n">
        <v>-10.09588461783835</v>
      </c>
      <c r="J11" t="n">
        <v>7.297889126007862</v>
      </c>
      <c r="K11" t="n">
        <v>26.61885600411089</v>
      </c>
    </row>
    <row r="12">
      <c r="A12" s="2" t="n">
        <v>44946</v>
      </c>
      <c r="B12" t="n">
        <v>-2.274154132863659</v>
      </c>
      <c r="C12" t="n">
        <v>21.84901077324108</v>
      </c>
      <c r="D12" t="n">
        <v>44.56840421942601</v>
      </c>
      <c r="E12" t="n">
        <v>9.288014589195882</v>
      </c>
      <c r="F12" t="n">
        <v>2.209148534989258</v>
      </c>
      <c r="G12" t="n">
        <v>-20.47235166204674</v>
      </c>
      <c r="H12" t="n">
        <v>20.38818321729534</v>
      </c>
      <c r="I12" t="n">
        <v>-10.01626735179614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0.5509956249275971</v>
      </c>
      <c r="C13" t="n">
        <v>20.12536516151711</v>
      </c>
      <c r="D13" t="n">
        <v>51.10707210202914</v>
      </c>
      <c r="E13" t="n">
        <v>11.23620551438595</v>
      </c>
      <c r="F13" t="n">
        <v>4.299454832670291</v>
      </c>
      <c r="G13" t="n">
        <v>-17.59695268818664</v>
      </c>
      <c r="H13" t="n">
        <v>22.46921908948201</v>
      </c>
      <c r="I13" t="n">
        <v>-6.616858004170634</v>
      </c>
      <c r="J13" t="n">
        <v>7.614409019487089</v>
      </c>
      <c r="K13" t="n">
        <v>31.35964322557514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47.3885356294925</v>
      </c>
      <c r="E14" t="n">
        <v>10.33289349612705</v>
      </c>
      <c r="F14" t="n">
        <v>3.506212125321295</v>
      </c>
      <c r="G14" t="n">
        <v>-19.65984548209395</v>
      </c>
      <c r="H14" t="n">
        <v>20.21102315581347</v>
      </c>
      <c r="I14" t="n">
        <v>-8.156288205456963</v>
      </c>
      <c r="J14" t="n">
        <v>4.908028184425195</v>
      </c>
      <c r="K14" t="n">
        <v>30.68781777470511</v>
      </c>
    </row>
    <row r="15">
      <c r="A15" s="2" t="n">
        <v>44951</v>
      </c>
      <c r="B15" t="n">
        <v>-1.949517595156203</v>
      </c>
      <c r="C15" t="n">
        <v>25.607673673514</v>
      </c>
      <c r="D15" t="n">
        <v>43.33956849780589</v>
      </c>
      <c r="E15" t="n">
        <v>9.456587676717287</v>
      </c>
      <c r="F15" t="n">
        <v>-0.9909054366542658</v>
      </c>
      <c r="G15" t="n">
        <v>-21.04701584943992</v>
      </c>
      <c r="H15" t="n">
        <v>18.25346955877139</v>
      </c>
      <c r="I15" t="n">
        <v>-9.997529813205308</v>
      </c>
      <c r="J15" t="n">
        <v>5.684201558522917</v>
      </c>
      <c r="K15" t="n">
        <v>28.33174347097554</v>
      </c>
    </row>
    <row r="16">
      <c r="A16" s="2" t="n">
        <v>44953</v>
      </c>
      <c r="B16" t="n">
        <v>-4.599660674897099</v>
      </c>
      <c r="C16" t="n">
        <v>20.10366059216015</v>
      </c>
      <c r="D16" t="n">
        <v>46.1672212229735</v>
      </c>
      <c r="E16" t="n">
        <v>11.61563819327973</v>
      </c>
      <c r="F16" t="n">
        <v>-1.449069031990713</v>
      </c>
      <c r="G16" t="n">
        <v>-19.63828864704477</v>
      </c>
      <c r="H16" t="n">
        <v>20.33426231697317</v>
      </c>
      <c r="I16" t="n">
        <v>-9.210871828775291</v>
      </c>
      <c r="J16" t="n">
        <v>8.711846143920399</v>
      </c>
      <c r="K16" t="n">
        <v>27.27276129473875</v>
      </c>
    </row>
    <row r="17">
      <c r="A17" s="2" t="n">
        <v>44956</v>
      </c>
      <c r="B17" t="n">
        <v>-0.3590087202066661</v>
      </c>
      <c r="C17" t="n">
        <v>22.44613861055458</v>
      </c>
      <c r="D17" t="n">
        <v>53.54954713822475</v>
      </c>
      <c r="E17" t="n">
        <v>16.33677912418987</v>
      </c>
      <c r="F17" t="n">
        <v>2.581655391973858</v>
      </c>
      <c r="G17" t="n">
        <v>-13.51773773547762</v>
      </c>
      <c r="H17" t="n">
        <v>24.9830677494759</v>
      </c>
      <c r="I17" t="n">
        <v>-5.77176500309905</v>
      </c>
      <c r="J17" t="n">
        <v>13.86255399670164</v>
      </c>
      <c r="K17" t="n">
        <v>32.7265373251126</v>
      </c>
    </row>
    <row r="18">
      <c r="A18" s="2" t="n">
        <v>44957</v>
      </c>
      <c r="B18" t="n">
        <v>-2.68735002814704</v>
      </c>
      <c r="C18" t="n">
        <v>25.20438065393984</v>
      </c>
      <c r="D18" t="n">
        <v>56.03902081395005</v>
      </c>
      <c r="E18" t="n">
        <v>17.02255669393153</v>
      </c>
      <c r="F18" t="n">
        <v>0.2340412547902959</v>
      </c>
      <c r="G18" t="n">
        <v>-17.85417664052028</v>
      </c>
      <c r="H18" t="n">
        <v>24.17302352100774</v>
      </c>
      <c r="I18" t="n">
        <v>-1.854410934074358</v>
      </c>
      <c r="J18" t="n">
        <v>13.7489518415044</v>
      </c>
      <c r="K18" t="n">
        <v>34.49192273820321</v>
      </c>
    </row>
    <row r="19">
      <c r="A19" s="2" t="n">
        <v>44958</v>
      </c>
      <c r="B19" t="n">
        <v>-3.477215578898507</v>
      </c>
      <c r="C19" t="n">
        <v>24.75541814650226</v>
      </c>
      <c r="D19" t="n">
        <v>63.09849085705963</v>
      </c>
      <c r="E19" t="n">
        <v>20.14810348822527</v>
      </c>
      <c r="F19" t="n">
        <v>-0.5518327985344462</v>
      </c>
      <c r="G19" t="n">
        <v>-18.72249389404882</v>
      </c>
      <c r="H19" t="n">
        <v>23.27241739123256</v>
      </c>
      <c r="I19" t="n">
        <v>-2.487527303627002</v>
      </c>
      <c r="J19" t="n">
        <v>18.19339896149575</v>
      </c>
      <c r="K19" t="n">
        <v>28.6073673885423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51.33466814168599</v>
      </c>
      <c r="E20" t="n">
        <v>19.39752329401814</v>
      </c>
      <c r="F20" t="n">
        <v>-2.808391719271819</v>
      </c>
      <c r="G20" t="n">
        <v>-21.01604717093458</v>
      </c>
      <c r="H20" t="n">
        <v>18.45407121383829</v>
      </c>
      <c r="I20" t="n">
        <v>-3.538196403060256</v>
      </c>
      <c r="J20" t="n">
        <v>16.55600245026267</v>
      </c>
      <c r="K20" t="n">
        <v>28.45013352315164</v>
      </c>
    </row>
    <row r="21">
      <c r="A21" s="2" t="n">
        <v>44960</v>
      </c>
      <c r="B21" t="n">
        <v>-5.149575701960041</v>
      </c>
      <c r="C21" t="n">
        <v>28.92367989290916</v>
      </c>
      <c r="D21" t="n">
        <v>51.98409516729387</v>
      </c>
      <c r="E21" t="n">
        <v>19.95607823661103</v>
      </c>
      <c r="F21" t="n">
        <v>-3.835931383721969</v>
      </c>
      <c r="G21" t="n">
        <v>-23.81987182178433</v>
      </c>
      <c r="H21" t="n">
        <v>16.79436622713457</v>
      </c>
      <c r="I21" t="n">
        <v>-7.790112446854058</v>
      </c>
      <c r="J21" t="n">
        <v>16.84772629492399</v>
      </c>
      <c r="K21" t="n">
        <v>30.70155301186028</v>
      </c>
    </row>
    <row r="22">
      <c r="A22" s="2" t="n">
        <v>44963</v>
      </c>
      <c r="B22" t="n">
        <v>-11.65300077624523</v>
      </c>
      <c r="C22" t="n">
        <v>25.00888608358638</v>
      </c>
      <c r="D22" t="n">
        <v>36.3689951826947</v>
      </c>
      <c r="E22" t="n">
        <v>12.03131563759996</v>
      </c>
      <c r="F22" t="n">
        <v>-2.651803563065547</v>
      </c>
      <c r="G22" t="n">
        <v>-27.74721403812356</v>
      </c>
      <c r="H22" t="n">
        <v>11.91261169679878</v>
      </c>
      <c r="I22" t="n">
        <v>-13.65314357649613</v>
      </c>
      <c r="J22" t="n">
        <v>6.041512043076169</v>
      </c>
      <c r="K22" t="n">
        <v>21.17740850383054</v>
      </c>
    </row>
    <row r="23">
      <c r="A23" s="2" t="n">
        <v>44964</v>
      </c>
      <c r="B23" t="n">
        <v>-15.65524755835919</v>
      </c>
      <c r="C23" t="n">
        <v>21.70728153839181</v>
      </c>
      <c r="D23" t="n">
        <v>37.72448510846284</v>
      </c>
      <c r="E23" t="n">
        <v>11.5655251387307</v>
      </c>
      <c r="F23" t="n">
        <v>-3.217797555289958</v>
      </c>
      <c r="G23" t="n">
        <v>-30.14019259976323</v>
      </c>
      <c r="H23" t="n">
        <v>6.967669101428653</v>
      </c>
      <c r="I23" t="n">
        <v>-16.38608029166718</v>
      </c>
      <c r="J23" t="n">
        <v>0.6113876896326031</v>
      </c>
      <c r="K23" t="n">
        <v>20.11757246308395</v>
      </c>
    </row>
    <row r="24">
      <c r="A24" s="2" t="n">
        <v>44965</v>
      </c>
      <c r="B24" t="n">
        <v>-14.07323061704408</v>
      </c>
      <c r="C24" t="n">
        <v>19.50818201266644</v>
      </c>
      <c r="D24" t="n">
        <v>43.06138528928596</v>
      </c>
      <c r="E24" t="n">
        <v>15.52732519930955</v>
      </c>
      <c r="F24" t="n">
        <v>-3.26297469462723</v>
      </c>
      <c r="G24" t="n">
        <v>-29.09557642451968</v>
      </c>
      <c r="H24" t="n">
        <v>7.013777126476817</v>
      </c>
      <c r="I24" t="n">
        <v>-14.50270853177018</v>
      </c>
      <c r="J24" t="n">
        <v>0.689008205548225</v>
      </c>
      <c r="K24" t="n">
        <v>21.71005137921296</v>
      </c>
    </row>
    <row r="25">
      <c r="A25" s="2" t="n">
        <v>44966</v>
      </c>
      <c r="B25" t="n">
        <v>-14.57155955074335</v>
      </c>
      <c r="C25" t="n">
        <v>16.6003968507969</v>
      </c>
      <c r="D25" t="n">
        <v>41.64887203602905</v>
      </c>
      <c r="E25" t="n">
        <v>13.50321785476609</v>
      </c>
      <c r="F25" t="n">
        <v>-5.941529322783712</v>
      </c>
      <c r="G25" t="n">
        <v>-29.86185571222724</v>
      </c>
      <c r="H25" t="n">
        <v>6.907067354276775</v>
      </c>
      <c r="I25" t="n">
        <v>-14.22751201060609</v>
      </c>
      <c r="J25" t="n">
        <v>-0.3204762031188801</v>
      </c>
      <c r="K25" t="n">
        <v>16.4340517628859</v>
      </c>
    </row>
    <row r="26">
      <c r="A26" s="2" t="n">
        <v>44967</v>
      </c>
      <c r="B26" t="n">
        <v>-16.35612084245909</v>
      </c>
      <c r="C26" t="n">
        <v>15.9787555158923</v>
      </c>
      <c r="D26" t="n">
        <v>38.84459935726483</v>
      </c>
      <c r="E26" t="n">
        <v>13.82401780606066</v>
      </c>
      <c r="F26" t="n">
        <v>-5.982004065411617</v>
      </c>
      <c r="G26" t="n">
        <v>-31.87201110311322</v>
      </c>
      <c r="H26" t="n">
        <v>5.547834152417863</v>
      </c>
      <c r="I26" t="n">
        <v>-12.83364911898806</v>
      </c>
      <c r="J26" t="n">
        <v>-3.067784630541914</v>
      </c>
      <c r="K26" t="n">
        <v>13.78556514718081</v>
      </c>
    </row>
    <row r="27">
      <c r="A27" s="2" t="n">
        <v>44970</v>
      </c>
      <c r="B27" t="n">
        <v>-18.06701838531859</v>
      </c>
      <c r="C27" t="n">
        <v>16.97103029055214</v>
      </c>
      <c r="D27" t="n">
        <v>39.45634926102323</v>
      </c>
      <c r="E27" t="n">
        <v>12.14019140110556</v>
      </c>
      <c r="F27" t="n">
        <v>-7.324436203176843</v>
      </c>
      <c r="G27" t="n">
        <v>-30.03546122323793</v>
      </c>
      <c r="H27" t="n">
        <v>5.480448733556931</v>
      </c>
      <c r="I27" t="n">
        <v>-13.60698658460753</v>
      </c>
      <c r="J27" t="n">
        <v>-6.019913728166538</v>
      </c>
      <c r="K27" t="n">
        <v>11.81660304456624</v>
      </c>
    </row>
    <row r="28">
      <c r="A28" s="2" t="n">
        <v>44971</v>
      </c>
      <c r="B28" t="n">
        <v>-19.08756821073931</v>
      </c>
      <c r="C28" t="n">
        <v>15.50799295895366</v>
      </c>
      <c r="D28" t="n">
        <v>42.54668598847437</v>
      </c>
      <c r="E28" t="n">
        <v>12.54304091452312</v>
      </c>
      <c r="F28" t="n">
        <v>-8.373823584573891</v>
      </c>
      <c r="G28" t="n">
        <v>-33.33322480502764</v>
      </c>
      <c r="H28" t="n">
        <v>1.857904545376909</v>
      </c>
      <c r="I28" t="n">
        <v>-14.15806516224338</v>
      </c>
      <c r="J28" t="n">
        <v>-5.800223459934816</v>
      </c>
      <c r="K28" t="n">
        <v>11.61517006578472</v>
      </c>
    </row>
    <row r="29">
      <c r="A29" s="2" t="n">
        <v>44972</v>
      </c>
      <c r="B29" t="n">
        <v>-19.97619984881614</v>
      </c>
      <c r="C29" t="n">
        <v>14.25186345486373</v>
      </c>
      <c r="D29" t="n">
        <v>34.18977027851247</v>
      </c>
      <c r="E29" t="n">
        <v>11.45914506677885</v>
      </c>
      <c r="F29" t="n">
        <v>-8.164502919646177</v>
      </c>
      <c r="G29" t="n">
        <v>-33.5908586801411</v>
      </c>
      <c r="H29" t="n">
        <v>1.530820624702711</v>
      </c>
      <c r="I29" t="n">
        <v>-14.04308877820085</v>
      </c>
      <c r="J29" t="n">
        <v>-6.875671542963624</v>
      </c>
      <c r="K29" t="n">
        <v>10.35383701782457</v>
      </c>
    </row>
    <row r="30">
      <c r="A30" s="2" t="n">
        <v>44973</v>
      </c>
      <c r="B30" t="n">
        <v>-19.16581147380492</v>
      </c>
      <c r="C30" t="n">
        <v>16.64745530174248</v>
      </c>
      <c r="D30" t="n">
        <v>38.81517019575305</v>
      </c>
      <c r="E30" t="n">
        <v>11.77287663439375</v>
      </c>
      <c r="F30" t="n">
        <v>-11.76349838801922</v>
      </c>
      <c r="G30" t="n">
        <v>-30.4533699563342</v>
      </c>
      <c r="H30" t="n">
        <v>5.1231497181079</v>
      </c>
      <c r="I30" t="n">
        <v>-10.93643454825343</v>
      </c>
      <c r="J30" t="n">
        <v>-5.900215506160899</v>
      </c>
      <c r="K30" t="n">
        <v>11.4318955274139</v>
      </c>
    </row>
    <row r="31">
      <c r="A31" s="2" t="n">
        <v>44974</v>
      </c>
      <c r="B31" t="n">
        <v>-16.84614370408942</v>
      </c>
      <c r="C31" t="n">
        <v>21.29330114071117</v>
      </c>
      <c r="D31" t="n">
        <v>45.75248399563853</v>
      </c>
      <c r="E31" t="n">
        <v>19.8479235078983</v>
      </c>
      <c r="F31" t="n">
        <v>-6.101572135147315</v>
      </c>
      <c r="G31" t="n">
        <v>-28.7207983737979</v>
      </c>
      <c r="H31" t="n">
        <v>8.526042633568199</v>
      </c>
      <c r="I31" t="n">
        <v>-5.364693531801279</v>
      </c>
      <c r="J31" t="n">
        <v>-0.318499635410463</v>
      </c>
      <c r="K31" t="n">
        <v>16.21880009228036</v>
      </c>
    </row>
    <row r="32">
      <c r="A32" s="2" t="n">
        <v>44977</v>
      </c>
      <c r="B32" t="n">
        <v>-17.91083072078811</v>
      </c>
      <c r="C32" t="n">
        <v>19.72932518442365</v>
      </c>
      <c r="D32" t="n">
        <v>44.08047569985061</v>
      </c>
      <c r="E32" t="n">
        <v>16.39756827583732</v>
      </c>
      <c r="F32" t="n">
        <v>-6.560907912529768</v>
      </c>
      <c r="G32" t="n">
        <v>-29.72015980725584</v>
      </c>
      <c r="H32" t="n">
        <v>8.74352514265837</v>
      </c>
      <c r="I32" t="n">
        <v>-7.44782466481626</v>
      </c>
      <c r="J32" t="n">
        <v>-1.956235304080056</v>
      </c>
      <c r="K32" t="n">
        <v>11.82047984643724</v>
      </c>
    </row>
    <row r="33">
      <c r="A33" s="2" t="n">
        <v>44978</v>
      </c>
      <c r="B33" t="n">
        <v>-17.72948329355182</v>
      </c>
      <c r="C33" t="n">
        <v>19.00924684476659</v>
      </c>
      <c r="D33" t="n">
        <v>43.33964472532734</v>
      </c>
      <c r="E33" t="n">
        <v>16.35589234140011</v>
      </c>
      <c r="F33" t="n">
        <v>-5.638964849652639</v>
      </c>
      <c r="G33" t="n">
        <v>-28.20587855978802</v>
      </c>
      <c r="H33" t="n">
        <v>6.859706439591506</v>
      </c>
      <c r="I33" t="n">
        <v>-6.692301166239867</v>
      </c>
      <c r="J33" t="n">
        <v>0.06338784460320213</v>
      </c>
      <c r="K33" t="n">
        <v>12.27727272477583</v>
      </c>
    </row>
    <row r="34">
      <c r="A34" s="2" t="n">
        <v>44979</v>
      </c>
      <c r="B34" t="n">
        <v>-18.57266698329272</v>
      </c>
      <c r="C34" t="n">
        <v>17.21433540138728</v>
      </c>
      <c r="D34" t="n">
        <v>38.94897205631056</v>
      </c>
      <c r="E34" t="n">
        <v>13.06454053888702</v>
      </c>
      <c r="F34" t="n">
        <v>-3.739153253690986</v>
      </c>
      <c r="G34" t="n">
        <v>-28.70755649167519</v>
      </c>
      <c r="H34" t="n">
        <v>4.016649824037377</v>
      </c>
      <c r="I34" t="n">
        <v>-8.267155381372449</v>
      </c>
      <c r="J34" t="n">
        <v>-1.635160481823961</v>
      </c>
      <c r="K34" t="n">
        <v>9.973565908571857</v>
      </c>
    </row>
    <row r="35">
      <c r="A35" s="2" t="n">
        <v>44980</v>
      </c>
      <c r="B35" t="n">
        <v>-16.83284966861158</v>
      </c>
      <c r="C35" t="n">
        <v>16.90018099825652</v>
      </c>
      <c r="D35" t="n">
        <v>41.50912443042538</v>
      </c>
      <c r="E35" t="n">
        <v>14.24028619595075</v>
      </c>
      <c r="F35" t="n">
        <v>-8.325467692040601</v>
      </c>
      <c r="G35" t="n">
        <v>-26.55365072247307</v>
      </c>
      <c r="H35" t="n">
        <v>7.127300358670619</v>
      </c>
      <c r="I35" t="n">
        <v>-7.411870169741064</v>
      </c>
      <c r="J35" t="n">
        <v>-0.8261826848745546</v>
      </c>
      <c r="K35" t="n">
        <v>11.34041481068535</v>
      </c>
    </row>
    <row r="36">
      <c r="A36" s="2" t="n">
        <v>44981</v>
      </c>
      <c r="B36" t="n">
        <v>-18.15259074596704</v>
      </c>
      <c r="C36" t="n">
        <v>20.31339652680295</v>
      </c>
      <c r="D36" t="n">
        <v>35.89183824909659</v>
      </c>
      <c r="E36" t="n">
        <v>13.33108447105975</v>
      </c>
      <c r="F36" t="n">
        <v>-7.292653958491846</v>
      </c>
      <c r="G36" t="n">
        <v>-27.71328192210864</v>
      </c>
      <c r="H36" t="n">
        <v>7.486044086344457</v>
      </c>
      <c r="I36" t="n">
        <v>-8.355638499033379</v>
      </c>
      <c r="J36" t="n">
        <v>-2.12626768789359</v>
      </c>
      <c r="K36" t="n">
        <v>11.30756489593203</v>
      </c>
    </row>
    <row r="37">
      <c r="A37" s="2" t="n">
        <v>44984</v>
      </c>
      <c r="B37" t="n">
        <v>-19.49300420784125</v>
      </c>
      <c r="C37" t="n">
        <v>17.22758856500872</v>
      </c>
      <c r="D37" t="n">
        <v>37.0540863207363</v>
      </c>
      <c r="E37" t="n">
        <v>12.78568961716702</v>
      </c>
      <c r="F37" t="n">
        <v>-6.983658482615363</v>
      </c>
      <c r="G37" t="n">
        <v>-30.52441244936984</v>
      </c>
      <c r="H37" t="n">
        <v>7.58199657819616</v>
      </c>
      <c r="I37" t="n">
        <v>-5.989481956770004</v>
      </c>
      <c r="J37" t="n">
        <v>-1.795795349224605</v>
      </c>
      <c r="K37" t="n">
        <v>9.818170627517331</v>
      </c>
    </row>
    <row r="38">
      <c r="A38" s="2" t="n">
        <v>44985</v>
      </c>
      <c r="B38" t="n">
        <v>-22.33244674667816</v>
      </c>
      <c r="C38" t="n">
        <v>14.09641442711784</v>
      </c>
      <c r="D38" t="n">
        <v>37.21551996102439</v>
      </c>
      <c r="E38" t="n">
        <v>11.89460044478197</v>
      </c>
      <c r="F38" t="n">
        <v>-7.366233059103456</v>
      </c>
      <c r="G38" t="n">
        <v>-30.52834419752123</v>
      </c>
      <c r="H38" t="n">
        <v>4.605636899141263</v>
      </c>
      <c r="I38" t="n">
        <v>-7.902244580207962</v>
      </c>
      <c r="J38" t="n">
        <v>-3.811139661679264</v>
      </c>
      <c r="K38" t="n">
        <v>1.945306867739482</v>
      </c>
    </row>
    <row r="39">
      <c r="A39" s="2" t="n">
        <v>44986</v>
      </c>
      <c r="B39" t="n">
        <v>-19.47482263504551</v>
      </c>
      <c r="C39" t="n">
        <v>22.50843335400992</v>
      </c>
      <c r="D39" t="n">
        <v>55.86491595472963</v>
      </c>
      <c r="E39" t="n">
        <v>22.52738049489331</v>
      </c>
      <c r="F39" t="n">
        <v>-4.587773969478103</v>
      </c>
      <c r="G39" t="n">
        <v>-23.96973012025105</v>
      </c>
      <c r="H39" t="n">
        <v>14.56209620675155</v>
      </c>
      <c r="I39" t="n">
        <v>5.930893843791463</v>
      </c>
      <c r="J39" t="n">
        <v>3.531421145395064</v>
      </c>
      <c r="K39" t="n">
        <v>10.26946075126276</v>
      </c>
    </row>
    <row r="40">
      <c r="A40" s="2" t="n">
        <v>44987</v>
      </c>
      <c r="B40" t="n">
        <v>-22.35103709738322</v>
      </c>
      <c r="C40" t="n">
        <v>18.26920028440757</v>
      </c>
      <c r="D40" t="n">
        <v>45.20735281787282</v>
      </c>
      <c r="E40" t="n">
        <v>16.26464849564631</v>
      </c>
      <c r="F40" t="n">
        <v>-7.139294175093569</v>
      </c>
      <c r="G40" t="n">
        <v>-27.81198725521986</v>
      </c>
      <c r="H40" t="n">
        <v>8.573006148421225</v>
      </c>
      <c r="I40" t="n">
        <v>-0.4909608203916838</v>
      </c>
      <c r="J40" t="n">
        <v>-3.700283515968783</v>
      </c>
      <c r="K40" t="n">
        <v>1.438280955733262</v>
      </c>
    </row>
    <row r="41">
      <c r="A41" s="2" t="n">
        <v>44988</v>
      </c>
      <c r="B41" t="n">
        <v>-26.67122613842821</v>
      </c>
      <c r="C41" t="n">
        <v>17.38022129247667</v>
      </c>
      <c r="D41" t="n">
        <v>39.60282586461608</v>
      </c>
      <c r="E41" t="n">
        <v>12.10178148925209</v>
      </c>
      <c r="F41" t="n">
        <v>-4.342041224294702</v>
      </c>
      <c r="G41" t="n">
        <v>-29.89503779999447</v>
      </c>
      <c r="H41" t="n">
        <v>6.519773206392832</v>
      </c>
      <c r="I41" t="n">
        <v>-3.752380452515602</v>
      </c>
      <c r="J41" t="n">
        <v>-7.619329711186074</v>
      </c>
      <c r="K41" t="n">
        <v>1.765854252712384</v>
      </c>
    </row>
    <row r="42">
      <c r="A42" s="2" t="n">
        <v>44991</v>
      </c>
      <c r="B42" t="n">
        <v>-30.29464828493493</v>
      </c>
      <c r="C42" t="n">
        <v>4.165599009601517</v>
      </c>
      <c r="D42" t="n">
        <v>31.87035936720333</v>
      </c>
      <c r="E42" t="n">
        <v>7.831821033857711</v>
      </c>
      <c r="F42" t="n">
        <v>-7.743847495282008</v>
      </c>
      <c r="G42" t="n">
        <v>-31.09203821888867</v>
      </c>
      <c r="H42" t="n">
        <v>1.493522708883233</v>
      </c>
      <c r="I42" t="n">
        <v>-7.030799247988961</v>
      </c>
      <c r="J42" t="n">
        <v>-13.63799952722909</v>
      </c>
      <c r="K42" t="n">
        <v>-0.8680253383067438</v>
      </c>
    </row>
    <row r="43">
      <c r="A43" s="2" t="n">
        <v>44993</v>
      </c>
      <c r="B43" t="n">
        <v>-32.13096298172282</v>
      </c>
      <c r="C43" t="n">
        <v>6.948711745020564</v>
      </c>
      <c r="D43" t="n">
        <v>30.06194502712598</v>
      </c>
      <c r="E43" t="n">
        <v>6.349377149881485</v>
      </c>
      <c r="F43" t="n">
        <v>-8.135988060163857</v>
      </c>
      <c r="G43" t="n">
        <v>-34.11954960160887</v>
      </c>
      <c r="H43" t="n">
        <v>0.8041662532199956</v>
      </c>
      <c r="I43" t="n">
        <v>-8.737416628864757</v>
      </c>
      <c r="J43" t="n">
        <v>-13.87500370808263</v>
      </c>
      <c r="K43" t="n">
        <v>-3.675747896788673</v>
      </c>
    </row>
    <row r="44">
      <c r="A44" s="2" t="n">
        <v>44994</v>
      </c>
      <c r="B44" t="n">
        <v>-29.3250993593567</v>
      </c>
      <c r="C44" t="n">
        <v>13.92784620111911</v>
      </c>
      <c r="D44" t="n">
        <v>33.54591402797493</v>
      </c>
      <c r="E44" t="n">
        <v>10.96094474128482</v>
      </c>
      <c r="F44" t="n">
        <v>-5.819931920574783</v>
      </c>
      <c r="G44" t="n">
        <v>-30.75136835628617</v>
      </c>
      <c r="H44" t="n">
        <v>3.594809228175855</v>
      </c>
      <c r="I44" t="n">
        <v>-4.99049336851326</v>
      </c>
      <c r="J44" t="n">
        <v>-10.70517034306365</v>
      </c>
      <c r="K44" t="n">
        <v>2.302612113856717</v>
      </c>
    </row>
    <row r="45">
      <c r="A45" s="2" t="n">
        <v>44995</v>
      </c>
      <c r="B45" t="n">
        <v>-33.94583918567048</v>
      </c>
      <c r="C45" t="n">
        <v>11.92192184258021</v>
      </c>
      <c r="D45" t="n">
        <v>30.7344787588655</v>
      </c>
      <c r="E45" t="n">
        <v>9.925912158545923</v>
      </c>
      <c r="F45" t="n">
        <v>-7.663360177000644</v>
      </c>
      <c r="G45" t="n">
        <v>-33.54020335268086</v>
      </c>
      <c r="H45" t="n">
        <v>0.5516740805116438</v>
      </c>
      <c r="I45" t="n">
        <v>-5.049556143934963</v>
      </c>
      <c r="J45" t="n">
        <v>-11.80970710521139</v>
      </c>
      <c r="K45" t="n">
        <v>-3.345786939671369</v>
      </c>
    </row>
    <row r="46">
      <c r="A46" s="2" t="n">
        <v>44998</v>
      </c>
      <c r="B46" t="n">
        <v>-31.19087181425646</v>
      </c>
      <c r="C46" t="n">
        <v>9.458758900439435</v>
      </c>
      <c r="D46" t="n">
        <v>31.07667492576822</v>
      </c>
      <c r="E46" t="n">
        <v>10.57801796775462</v>
      </c>
      <c r="F46" t="n">
        <v>-8.747196752248577</v>
      </c>
      <c r="G46" t="n">
        <v>-30.6782281120594</v>
      </c>
      <c r="H46" t="n">
        <v>0.3765758000215502</v>
      </c>
      <c r="I46" t="n">
        <v>-4.436208843580614</v>
      </c>
      <c r="J46" t="n">
        <v>-11.33288982700744</v>
      </c>
      <c r="K46" t="n">
        <v>-2.180828369253784</v>
      </c>
    </row>
    <row r="47">
      <c r="A47" s="2" t="n">
        <v>44999</v>
      </c>
      <c r="B47" t="n">
        <v>-30.89131181687389</v>
      </c>
      <c r="C47" t="n">
        <v>9.265658308374313</v>
      </c>
      <c r="D47" t="n">
        <v>27.8664952017722</v>
      </c>
      <c r="E47" t="n">
        <v>10.47054460139665</v>
      </c>
      <c r="F47" t="n">
        <v>-8.345329735229623</v>
      </c>
      <c r="G47" t="n">
        <v>-30.70731251197029</v>
      </c>
      <c r="H47" t="n">
        <v>2.387451569358556</v>
      </c>
      <c r="I47" t="n">
        <v>-4.601048518907403</v>
      </c>
      <c r="J47" t="n">
        <v>-10.6692836528805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10.77380693374432</v>
      </c>
      <c r="D48" t="n">
        <v>24.86992608525482</v>
      </c>
      <c r="E48" t="n">
        <v>7.668209542871729</v>
      </c>
      <c r="F48" t="n">
        <v>-8.468933753923469</v>
      </c>
      <c r="G48" t="n">
        <v>-29.39916614312639</v>
      </c>
      <c r="H48" t="n">
        <v>2.613002542370935</v>
      </c>
      <c r="I48" t="n">
        <v>-6.583081085112862</v>
      </c>
      <c r="J48" t="n">
        <v>-12.49886343424775</v>
      </c>
      <c r="K48" t="n">
        <v>-4.194385382541266</v>
      </c>
    </row>
    <row r="49">
      <c r="A49" s="2" t="n">
        <v>45001</v>
      </c>
      <c r="B49" t="n">
        <v>-34.05519359772272</v>
      </c>
      <c r="C49" t="n">
        <v>14.3423972591469</v>
      </c>
      <c r="D49" t="n">
        <v>16.32957525422958</v>
      </c>
      <c r="E49" t="n">
        <v>1.958606207630575</v>
      </c>
      <c r="F49" t="n">
        <v>-12.15059255470268</v>
      </c>
      <c r="G49" t="n">
        <v>-30.66290351063905</v>
      </c>
      <c r="H49" t="n">
        <v>-3.31860512070985</v>
      </c>
      <c r="I49" t="n">
        <v>-9.589495624149391</v>
      </c>
      <c r="J49" t="n">
        <v>-14.94315972538217</v>
      </c>
      <c r="K49" t="n">
        <v>-6.009907770563272</v>
      </c>
    </row>
    <row r="50">
      <c r="A50" s="2" t="n">
        <v>45002</v>
      </c>
      <c r="B50" t="n">
        <v>-32.23787787917869</v>
      </c>
      <c r="C50" t="n">
        <v>18.30843630653012</v>
      </c>
      <c r="D50" t="n">
        <v>20.91648683813692</v>
      </c>
      <c r="E50" t="n">
        <v>4.880863619587328</v>
      </c>
      <c r="F50" t="n">
        <v>-10.94200975017498</v>
      </c>
      <c r="G50" t="n">
        <v>-27.2562579563546</v>
      </c>
      <c r="H50" t="n">
        <v>-1.034522959787953</v>
      </c>
      <c r="I50" t="n">
        <v>-5.707599777959982</v>
      </c>
      <c r="J50" t="n">
        <v>-13.05035346222174</v>
      </c>
      <c r="K50" t="n">
        <v>-2.159778389643452</v>
      </c>
    </row>
    <row r="51">
      <c r="A51" s="2" t="n">
        <v>45005</v>
      </c>
      <c r="B51" t="n">
        <v>-30.45321271994633</v>
      </c>
      <c r="C51" t="n">
        <v>19.41632080515658</v>
      </c>
      <c r="D51" t="n">
        <v>24.28569835938157</v>
      </c>
      <c r="E51" t="n">
        <v>7.431233525108238</v>
      </c>
      <c r="F51" t="n">
        <v>-10.34102964978828</v>
      </c>
      <c r="G51" t="n">
        <v>-27.7609750446196</v>
      </c>
      <c r="H51" t="n">
        <v>2.660145920330992</v>
      </c>
      <c r="I51" t="n">
        <v>-3.617336336042165</v>
      </c>
      <c r="J51" t="n">
        <v>-10.72843471694174</v>
      </c>
      <c r="K51" t="n">
        <v>1.129044779839417</v>
      </c>
    </row>
    <row r="52">
      <c r="A52" s="2" t="n">
        <v>45006</v>
      </c>
      <c r="B52" t="n">
        <v>-31.53242094308255</v>
      </c>
      <c r="C52" t="n">
        <v>17.70181337047394</v>
      </c>
      <c r="D52" t="n">
        <v>20.8026852403671</v>
      </c>
      <c r="E52" t="n">
        <v>4.741901453175212</v>
      </c>
      <c r="F52" t="n">
        <v>-9.782280579487423</v>
      </c>
      <c r="G52" t="n">
        <v>-28.23766371208959</v>
      </c>
      <c r="H52" t="n">
        <v>-0.5907984833908642</v>
      </c>
      <c r="I52" t="n">
        <v>-5.409026194751688</v>
      </c>
      <c r="J52" t="n">
        <v>-12.74271130145966</v>
      </c>
      <c r="K52" t="n">
        <v>-1.794669169475382</v>
      </c>
    </row>
    <row r="53">
      <c r="A53" s="2" t="n">
        <v>45007</v>
      </c>
      <c r="B53" t="n">
        <v>-31.28426560742799</v>
      </c>
      <c r="C53" t="n">
        <v>20.37250606168735</v>
      </c>
      <c r="D53" t="n">
        <v>17.33081862748811</v>
      </c>
      <c r="E53" t="n">
        <v>-0.3483929931454632</v>
      </c>
      <c r="F53" t="n">
        <v>-9.852468542111714</v>
      </c>
      <c r="G53" t="n">
        <v>-28.99547165591304</v>
      </c>
      <c r="H53" t="n">
        <v>-0.6393958990517978</v>
      </c>
      <c r="I53" t="n">
        <v>-8.430141996731411</v>
      </c>
      <c r="J53" t="n">
        <v>-15.25952334716778</v>
      </c>
      <c r="K53" t="n">
        <v>-2.554617975989837</v>
      </c>
    </row>
    <row r="54">
      <c r="A54" s="2" t="n">
        <v>45008</v>
      </c>
      <c r="B54" t="n">
        <v>-31.78102726764666</v>
      </c>
      <c r="C54" t="n">
        <v>20.79359894095511</v>
      </c>
      <c r="D54" t="n">
        <v>14.80592892512187</v>
      </c>
      <c r="E54" t="n">
        <v>1.047200416478411</v>
      </c>
      <c r="F54" t="n">
        <v>-10.27498069543128</v>
      </c>
      <c r="G54" t="n">
        <v>-32.97028031893561</v>
      </c>
      <c r="H54" t="n">
        <v>-1.60149765362807</v>
      </c>
      <c r="I54" t="n">
        <v>-8.777690196755438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-33.95190592348729</v>
      </c>
      <c r="C55" t="n">
        <v>21.24561530989875</v>
      </c>
      <c r="D55" t="n">
        <v>8.818940459611202</v>
      </c>
      <c r="E55" t="n">
        <v>-2.638101334904963</v>
      </c>
      <c r="F55" t="n">
        <v>-11.00514106793603</v>
      </c>
      <c r="G55" t="n">
        <v>-32.81532859617919</v>
      </c>
      <c r="H55" t="n">
        <v>-3.97074338449791</v>
      </c>
      <c r="I55" t="n">
        <v>-11.55441807127237</v>
      </c>
      <c r="J55" t="n">
        <v>-17.35078233555909</v>
      </c>
      <c r="K55" t="n">
        <v>-13.71839041989274</v>
      </c>
    </row>
    <row r="56">
      <c r="A56" s="2" t="n">
        <v>45012</v>
      </c>
      <c r="B56" t="n">
        <v>-35.32307678897703</v>
      </c>
      <c r="C56" t="n">
        <v>24.29134912659967</v>
      </c>
      <c r="D56" t="n">
        <v>6.090624413207424</v>
      </c>
      <c r="E56" t="n">
        <v>-3.576380993919215</v>
      </c>
      <c r="F56" t="n">
        <v>-17.0191737732772</v>
      </c>
      <c r="G56" t="n">
        <v>-33.72247476635513</v>
      </c>
      <c r="H56" t="n">
        <v>-4.466222198661107</v>
      </c>
      <c r="I56" t="n">
        <v>-15.83471203557599</v>
      </c>
      <c r="J56" t="n">
        <v>-18.99318219434036</v>
      </c>
      <c r="K56" t="n">
        <v>-13.74085876894627</v>
      </c>
    </row>
    <row r="57">
      <c r="A57" s="2" t="n">
        <v>45013</v>
      </c>
      <c r="B57" t="n">
        <v>-36.24828857739681</v>
      </c>
      <c r="C57" t="n">
        <v>24.15807836682431</v>
      </c>
      <c r="D57" t="n">
        <v>3.527697120920159</v>
      </c>
      <c r="E57" t="n">
        <v>-4.853360590857481</v>
      </c>
      <c r="F57" t="n">
        <v>-17.03117540308345</v>
      </c>
      <c r="G57" t="n">
        <v>-34.61572961748023</v>
      </c>
      <c r="H57" t="n">
        <v>-8.628209242439322</v>
      </c>
      <c r="I57" t="n">
        <v>-16.97408143297582</v>
      </c>
      <c r="J57" t="n">
        <v>-20.00972132740664</v>
      </c>
      <c r="K57" t="n">
        <v>-13.79386470565583</v>
      </c>
    </row>
    <row r="58">
      <c r="A58" s="2" t="n">
        <v>45014</v>
      </c>
      <c r="B58" t="n">
        <v>-35.3283915007022</v>
      </c>
      <c r="C58" t="n">
        <v>22.69861197939223</v>
      </c>
      <c r="D58" t="n">
        <v>3.64268925361777</v>
      </c>
      <c r="E58" t="n">
        <v>-2.976693900501715</v>
      </c>
      <c r="F58" t="n">
        <v>-17.87999856687006</v>
      </c>
      <c r="G58" t="n">
        <v>-32.53931145933579</v>
      </c>
      <c r="H58" t="n">
        <v>-5.749340834208572</v>
      </c>
      <c r="I58" t="n">
        <v>-14.43540896485908</v>
      </c>
      <c r="J58" t="n">
        <v>-18.45087424313435</v>
      </c>
      <c r="K58" t="n">
        <v>-11.30691473268362</v>
      </c>
    </row>
    <row r="59">
      <c r="A59" s="2" t="n">
        <v>45016</v>
      </c>
      <c r="B59" t="n">
        <v>-35.08919247828284</v>
      </c>
      <c r="C59" t="n">
        <v>20.69068270184444</v>
      </c>
      <c r="D59" t="n">
        <v>5.568014813123212</v>
      </c>
      <c r="E59" t="n">
        <v>-2.840454899212308</v>
      </c>
      <c r="F59" t="n">
        <v>-20.42676802487543</v>
      </c>
      <c r="G59" t="n">
        <v>-32.00500790664834</v>
      </c>
      <c r="H59" t="n">
        <v>-7.106944996336018</v>
      </c>
      <c r="I59" t="n">
        <v>-13.63607686214071</v>
      </c>
      <c r="J59" t="n">
        <v>-17.74242348055816</v>
      </c>
      <c r="K59" t="n">
        <v>-14.20048715831407</v>
      </c>
    </row>
    <row r="60">
      <c r="A60" s="2" t="n">
        <v>45019</v>
      </c>
      <c r="B60" t="n">
        <v>-35.64988520636252</v>
      </c>
      <c r="C60" t="n">
        <v>22.74547944667369</v>
      </c>
      <c r="D60" t="n">
        <v>2.183582585730059</v>
      </c>
      <c r="E60" t="n">
        <v>-6.714486039981072</v>
      </c>
      <c r="F60" t="n">
        <v>-21.13469657670684</v>
      </c>
      <c r="G60" t="n">
        <v>-30.16884910103403</v>
      </c>
      <c r="H60" t="n">
        <v>-5.772349733505544</v>
      </c>
      <c r="I60" t="n">
        <v>-11.55728244364783</v>
      </c>
      <c r="J60" t="n">
        <v>-17.79327768057747</v>
      </c>
      <c r="K60" t="n">
        <v>-11.05896774857645</v>
      </c>
    </row>
    <row r="61">
      <c r="A61" s="2" t="n">
        <v>45021</v>
      </c>
      <c r="B61" t="n">
        <v>-32.14420001385277</v>
      </c>
      <c r="C61" t="n">
        <v>25.28674785851324</v>
      </c>
      <c r="D61" t="n">
        <v>5.007062977523224</v>
      </c>
      <c r="E61" t="n">
        <v>-1.363816376804783</v>
      </c>
      <c r="F61" t="n">
        <v>-18.37236201285919</v>
      </c>
      <c r="G61" t="n">
        <v>-28.20590438856053</v>
      </c>
      <c r="H61" t="n">
        <v>-5.781025319170907</v>
      </c>
      <c r="I61" t="n">
        <v>-11.99403060969945</v>
      </c>
      <c r="J61" t="n">
        <v>-15.5172298345427</v>
      </c>
      <c r="K61" t="n">
        <v>-7.212117291132635</v>
      </c>
    </row>
    <row r="62">
      <c r="A62" s="2" t="n">
        <v>45022</v>
      </c>
      <c r="B62" t="n">
        <v>-28.18839941835894</v>
      </c>
      <c r="C62" t="n">
        <v>28.01374572809234</v>
      </c>
      <c r="D62" t="n">
        <v>2.624327754853328</v>
      </c>
      <c r="E62" t="n">
        <v>-3.93845567511687</v>
      </c>
      <c r="F62" t="n">
        <v>-17.10341922413939</v>
      </c>
      <c r="G62" t="n">
        <v>-30.75996223574147</v>
      </c>
      <c r="H62" t="n">
        <v>-8.218919758916677</v>
      </c>
      <c r="I62" t="n">
        <v>-13.1316662337011</v>
      </c>
      <c r="J62" t="n">
        <v>-15.86543592853399</v>
      </c>
      <c r="K62" t="n">
        <v>-5.710616816954827</v>
      </c>
    </row>
    <row r="63">
      <c r="A63" s="2" t="n">
        <v>45026</v>
      </c>
      <c r="B63" t="n">
        <v>-27.21754547310791</v>
      </c>
      <c r="C63" t="n">
        <v>24.41846764514437</v>
      </c>
      <c r="D63" t="n">
        <v>3.99507308524476</v>
      </c>
      <c r="E63" t="n">
        <v>-3.062802864522807</v>
      </c>
      <c r="F63" t="n">
        <v>-19.11917579145297</v>
      </c>
      <c r="G63" t="n">
        <v>-30.16065819458183</v>
      </c>
      <c r="H63" t="n">
        <v>-10.54426751676331</v>
      </c>
      <c r="I63" t="n">
        <v>-15.83582179553951</v>
      </c>
      <c r="J63" t="n">
        <v>-16.01770930367838</v>
      </c>
      <c r="K63" t="n">
        <v>-7.41193988197052</v>
      </c>
    </row>
    <row r="64">
      <c r="A64" s="2" t="n">
        <v>45027</v>
      </c>
      <c r="B64" t="n">
        <v>-28.27577468630338</v>
      </c>
      <c r="C64" t="n">
        <v>22.44000151693795</v>
      </c>
      <c r="D64" t="n">
        <v>3.300806688616831</v>
      </c>
      <c r="E64" t="n">
        <v>0.4025826220371398</v>
      </c>
      <c r="F64" t="n">
        <v>-19.50355117679332</v>
      </c>
      <c r="G64" t="n">
        <v>-31.68954097857315</v>
      </c>
      <c r="H64" t="n">
        <v>-10.51472228476009</v>
      </c>
      <c r="I64" t="n">
        <v>-19.19764707573707</v>
      </c>
      <c r="J64" t="n">
        <v>-15.52770956417524</v>
      </c>
      <c r="K64" t="n">
        <v>-9.908710360530293</v>
      </c>
    </row>
    <row r="65">
      <c r="A65" s="2" t="n">
        <v>45028</v>
      </c>
      <c r="B65" t="n">
        <v>-28.17912136397228</v>
      </c>
      <c r="C65" t="n">
        <v>20.03057002024033</v>
      </c>
      <c r="D65" t="n">
        <v>2.94101440500778</v>
      </c>
      <c r="E65" t="n">
        <v>0.9534879343035652</v>
      </c>
      <c r="F65" t="n">
        <v>-18.97083023497999</v>
      </c>
      <c r="G65" t="n">
        <v>-31.6686272875468</v>
      </c>
      <c r="H65" t="n">
        <v>-9.718686464455939</v>
      </c>
      <c r="I65" t="n">
        <v>-18.45448883933849</v>
      </c>
      <c r="J65" t="n">
        <v>-15.67696676074483</v>
      </c>
      <c r="K65" t="n">
        <v>-8.413169728810111</v>
      </c>
    </row>
    <row r="66">
      <c r="A66" s="2" t="n">
        <v>45029</v>
      </c>
      <c r="B66" t="n">
        <v>-26.72324908989672</v>
      </c>
      <c r="C66" t="n">
        <v>22.29999866095402</v>
      </c>
      <c r="D66" t="n">
        <v>0.3312298030440086</v>
      </c>
      <c r="E66" t="n">
        <v>0.7482589626216285</v>
      </c>
      <c r="F66" t="n">
        <v>-17.92394999994362</v>
      </c>
      <c r="G66" t="n">
        <v>-34.84089447645695</v>
      </c>
      <c r="H66" t="n">
        <v>-13.10289887784453</v>
      </c>
      <c r="I66" t="n">
        <v>-23.04503131997129</v>
      </c>
      <c r="J66" t="n">
        <v>-17.34403753570477</v>
      </c>
      <c r="K66" t="n">
        <v>-11.28146855800697</v>
      </c>
    </row>
    <row r="67">
      <c r="A67" s="2" t="n">
        <v>45033</v>
      </c>
      <c r="B67" t="n">
        <v>-24.72690494245453</v>
      </c>
      <c r="C67" t="n">
        <v>20.5287628764792</v>
      </c>
      <c r="D67" t="n">
        <v>2.392953298881673</v>
      </c>
      <c r="E67" t="n">
        <v>2.119992481207644</v>
      </c>
      <c r="F67" t="n">
        <v>-15.61881734206005</v>
      </c>
      <c r="G67" t="n">
        <v>-30.39589043923549</v>
      </c>
      <c r="H67" t="n">
        <v>-12.19520934777483</v>
      </c>
      <c r="I67" t="n">
        <v>-21.34070179876771</v>
      </c>
      <c r="J67" t="n">
        <v>-16.31584095440678</v>
      </c>
      <c r="K67" t="n">
        <v>-8.721434688689699</v>
      </c>
    </row>
    <row r="68">
      <c r="A68" s="2" t="n">
        <v>45034</v>
      </c>
      <c r="B68" t="n">
        <v>-25.13825130361151</v>
      </c>
      <c r="C68" t="n">
        <v>21.72386015281582</v>
      </c>
      <c r="D68" t="n">
        <v>1.125985220607228</v>
      </c>
      <c r="E68" t="n">
        <v>-1.985528832671168</v>
      </c>
      <c r="F68" t="n">
        <v>-15.22846882106968</v>
      </c>
      <c r="G68" t="n">
        <v>-30.62220985687073</v>
      </c>
      <c r="H68" t="n">
        <v>-13.47811630689431</v>
      </c>
      <c r="I68" t="n">
        <v>-22.61740178108148</v>
      </c>
      <c r="J68" t="n">
        <v>-17.26714835835507</v>
      </c>
      <c r="K68" t="n">
        <v>-9.545556011952305</v>
      </c>
    </row>
    <row r="69">
      <c r="A69" s="2" t="n">
        <v>45035</v>
      </c>
      <c r="B69" t="n">
        <v>-24.17419529407383</v>
      </c>
      <c r="C69" t="n">
        <v>18.72226352217217</v>
      </c>
      <c r="D69" t="n">
        <v>1.986892665043505</v>
      </c>
      <c r="E69" t="n">
        <v>-2.961947655295283</v>
      </c>
      <c r="F69" t="n">
        <v>-16.92511570116698</v>
      </c>
      <c r="G69" t="n">
        <v>-28.14269312856994</v>
      </c>
      <c r="H69" t="n">
        <v>-12.43159888206623</v>
      </c>
      <c r="I69" t="n">
        <v>-21.61686389636303</v>
      </c>
      <c r="J69" t="n">
        <v>-16.09613901882936</v>
      </c>
      <c r="K69" t="n">
        <v>-10.4648679311151</v>
      </c>
    </row>
    <row r="70">
      <c r="A70" s="2" t="n">
        <v>45036</v>
      </c>
      <c r="B70" t="n">
        <v>-20.01610480486399</v>
      </c>
      <c r="C70" t="n">
        <v>22.74424862517592</v>
      </c>
      <c r="D70" t="n">
        <v>5.198562698510423</v>
      </c>
      <c r="E70" t="n">
        <v>-2.378936057454351</v>
      </c>
      <c r="F70" t="n">
        <v>-13.99965531592678</v>
      </c>
      <c r="G70" t="n">
        <v>-26.29009495143075</v>
      </c>
      <c r="H70" t="n">
        <v>-11.10931750245321</v>
      </c>
      <c r="I70" t="n">
        <v>-19.70776513587456</v>
      </c>
      <c r="J70" t="n">
        <v>-13.78325421566289</v>
      </c>
      <c r="K70" t="n">
        <v>-6.660574376816464</v>
      </c>
    </row>
    <row r="71">
      <c r="A71" s="2" t="n">
        <v>45037</v>
      </c>
      <c r="B71" t="n">
        <v>-22.0440970512509</v>
      </c>
      <c r="C71" t="n">
        <v>17.46281519059134</v>
      </c>
      <c r="D71" t="n">
        <v>4.221121641007652</v>
      </c>
      <c r="E71" t="n">
        <v>-4.402857243655345</v>
      </c>
      <c r="F71" t="n">
        <v>-15.06705568787384</v>
      </c>
      <c r="G71" t="n">
        <v>-27.17999153111685</v>
      </c>
      <c r="H71" t="n">
        <v>-11.9066177957199</v>
      </c>
      <c r="I71" t="n">
        <v>-20.10575036224128</v>
      </c>
      <c r="J71" t="n">
        <v>-15.21195260191749</v>
      </c>
      <c r="K71" t="n">
        <v>-9.5213464811577</v>
      </c>
    </row>
    <row r="72">
      <c r="A72" s="2" t="n">
        <v>45040</v>
      </c>
      <c r="B72" t="n">
        <v>-20.83545489677682</v>
      </c>
      <c r="C72" t="n">
        <v>18.05084020316869</v>
      </c>
      <c r="D72" t="n">
        <v>4.7435164114074</v>
      </c>
      <c r="E72" t="n">
        <v>-3.287317765018005</v>
      </c>
      <c r="F72" t="n">
        <v>-14.25484441052084</v>
      </c>
      <c r="G72" t="n">
        <v>-26.61144488533154</v>
      </c>
      <c r="H72" t="n">
        <v>-12.24695921957401</v>
      </c>
      <c r="I72" t="n">
        <v>-18.7605939926099</v>
      </c>
      <c r="J72" t="n">
        <v>-16.17750678267718</v>
      </c>
      <c r="K72" t="n">
        <v>-9.661689773281179</v>
      </c>
    </row>
    <row r="73">
      <c r="A73" s="2" t="n">
        <v>45041</v>
      </c>
      <c r="B73" t="n">
        <v>-19.79618543510877</v>
      </c>
      <c r="C73" t="n">
        <v>18.35208760119853</v>
      </c>
      <c r="D73" t="n">
        <v>4.438758285308508</v>
      </c>
      <c r="E73" t="n">
        <v>0.134246308032937</v>
      </c>
      <c r="F73" t="n">
        <v>-15.68077895301837</v>
      </c>
      <c r="G73" t="n">
        <v>-27.17292034770082</v>
      </c>
      <c r="H73" t="n">
        <v>-13.57372527429288</v>
      </c>
      <c r="I73" t="n">
        <v>-17.91322127810147</v>
      </c>
      <c r="J73" t="n">
        <v>-14.95071891082561</v>
      </c>
      <c r="K73" t="n">
        <v>-9.256750358518984</v>
      </c>
    </row>
    <row r="74">
      <c r="A74" s="2" t="n">
        <v>45042</v>
      </c>
      <c r="B74" t="n">
        <v>-21.34010692597608</v>
      </c>
      <c r="C74" t="n">
        <v>14.96849474435098</v>
      </c>
      <c r="D74" t="n">
        <v>2.891681084393438</v>
      </c>
      <c r="E74" t="n">
        <v>0.9412173731649487</v>
      </c>
      <c r="F74" t="n">
        <v>-12.1749725784436</v>
      </c>
      <c r="G74" t="n">
        <v>-26.46836272622208</v>
      </c>
      <c r="H74" t="n">
        <v>-14.25715665325745</v>
      </c>
      <c r="I74" t="n">
        <v>-16.90845764270181</v>
      </c>
      <c r="J74" t="n">
        <v>-14.31190922662002</v>
      </c>
      <c r="K74" t="n">
        <v>-8.866442495862092</v>
      </c>
    </row>
    <row r="75">
      <c r="A75" s="2" t="n">
        <v>45043</v>
      </c>
      <c r="B75" t="n">
        <v>-19.52774672357007</v>
      </c>
      <c r="C75" t="n">
        <v>13.13871482037634</v>
      </c>
      <c r="D75" t="n">
        <v>7.655537093576958</v>
      </c>
      <c r="E75" t="n">
        <v>2.795063245378837</v>
      </c>
      <c r="F75" t="n">
        <v>-12.00530698398584</v>
      </c>
      <c r="G75" t="n">
        <v>-26.72218782603381</v>
      </c>
      <c r="H75" t="n">
        <v>-14.11331696163662</v>
      </c>
      <c r="I75" t="n">
        <v>-17.3698862051447</v>
      </c>
      <c r="J75" t="n">
        <v>-12.8681276019419</v>
      </c>
      <c r="K75" t="n">
        <v>-9.553308532601235</v>
      </c>
    </row>
    <row r="76">
      <c r="A76" s="2" t="n">
        <v>45044</v>
      </c>
      <c r="B76" t="n">
        <v>-14.40241001893756</v>
      </c>
      <c r="C76" t="n">
        <v>16.09228572066199</v>
      </c>
      <c r="D76" t="n">
        <v>8.871094424622349</v>
      </c>
      <c r="E76" t="n">
        <v>3.360684996847185</v>
      </c>
      <c r="F76" t="n">
        <v>-10.67467800419884</v>
      </c>
      <c r="G76" t="n">
        <v>-23.38814187366031</v>
      </c>
      <c r="H76" t="n">
        <v>-12.62431853330496</v>
      </c>
      <c r="I76" t="n">
        <v>-14.85339375066658</v>
      </c>
      <c r="J76" t="n">
        <v>-10.94286336157355</v>
      </c>
      <c r="K76" t="n">
        <v>-6.474873295408845</v>
      </c>
    </row>
    <row r="77">
      <c r="A77" s="2" t="n">
        <v>45048</v>
      </c>
      <c r="B77" t="n">
        <v>-9.13377204229664</v>
      </c>
      <c r="C77" t="n">
        <v>24.51875531493408</v>
      </c>
      <c r="D77" t="n">
        <v>13.17163123197833</v>
      </c>
      <c r="E77" t="n">
        <v>6.287626906548072</v>
      </c>
      <c r="F77" t="n">
        <v>-7.676256945999704</v>
      </c>
      <c r="G77" t="n">
        <v>-19.12997211148971</v>
      </c>
      <c r="H77" t="n">
        <v>-7.083392154506541</v>
      </c>
      <c r="I77" t="n">
        <v>-8.821097593369808</v>
      </c>
      <c r="J77" t="n">
        <v>-4.738997201701844</v>
      </c>
      <c r="K77" t="n">
        <v>-2.682490795931036</v>
      </c>
    </row>
    <row r="78">
      <c r="A78" s="2" t="n">
        <v>45049</v>
      </c>
      <c r="B78" t="n">
        <v>-9.543658402174248</v>
      </c>
      <c r="C78" t="n">
        <v>24.14450259129932</v>
      </c>
      <c r="D78" t="n">
        <v>12.60399779135346</v>
      </c>
      <c r="E78" t="n">
        <v>4.698047952585238</v>
      </c>
      <c r="F78" t="n">
        <v>-7.850832707934052</v>
      </c>
      <c r="G78" t="n">
        <v>-20.59905802742724</v>
      </c>
      <c r="H78" t="n">
        <v>-7.758460670969825</v>
      </c>
      <c r="I78" t="n">
        <v>-9.537353964645678</v>
      </c>
      <c r="J78" t="n">
        <v>-6.27482696606908</v>
      </c>
      <c r="K78" t="n">
        <v>-5.892569452843266</v>
      </c>
    </row>
    <row r="79">
      <c r="A79" s="2" t="n">
        <v>45050</v>
      </c>
      <c r="B79" t="n">
        <v>-8.676372288345103</v>
      </c>
      <c r="C79" t="n">
        <v>25.33600575534145</v>
      </c>
      <c r="D79" t="n">
        <v>10.73814546685947</v>
      </c>
      <c r="E79" t="n">
        <v>5.679357578351207</v>
      </c>
      <c r="F79" t="n">
        <v>-5.943986206995922</v>
      </c>
      <c r="G79" t="n">
        <v>-18.65507998916668</v>
      </c>
      <c r="H79" t="n">
        <v>-6.575357530682413</v>
      </c>
      <c r="I79" t="n">
        <v>-8.06317303170615</v>
      </c>
      <c r="J79" t="n">
        <v>-6.118364183086111</v>
      </c>
      <c r="K79" t="n">
        <v>-6.165759676500437</v>
      </c>
    </row>
    <row r="80">
      <c r="A80" s="2" t="n">
        <v>45051</v>
      </c>
      <c r="B80" t="n">
        <v>-10.30842975336901</v>
      </c>
      <c r="C80" t="n">
        <v>23.55459422540176</v>
      </c>
      <c r="D80" t="n">
        <v>7.429719307620397</v>
      </c>
      <c r="E80" t="n">
        <v>3.690846264034597</v>
      </c>
      <c r="F80" t="n">
        <v>-8.389560706832654</v>
      </c>
      <c r="G80" t="n">
        <v>-21.18639889841224</v>
      </c>
      <c r="H80" t="n">
        <v>-10.60275783523016</v>
      </c>
      <c r="I80" t="n">
        <v>-11.82578277084271</v>
      </c>
      <c r="J80" t="n">
        <v>-9.178152753843683</v>
      </c>
      <c r="K80" t="n">
        <v>-7.104503935849705</v>
      </c>
    </row>
    <row r="81">
      <c r="A81" s="2" t="n">
        <v>45054</v>
      </c>
      <c r="B81" t="n">
        <v>-6.944574986158214</v>
      </c>
      <c r="C81" t="n">
        <v>24.19285772737891</v>
      </c>
      <c r="D81" t="n">
        <v>10.29719481388629</v>
      </c>
      <c r="E81" t="n">
        <v>3.890942198354796</v>
      </c>
      <c r="F81" t="n">
        <v>-7.251709260515793</v>
      </c>
      <c r="G81" t="n">
        <v>-16.88337322655291</v>
      </c>
      <c r="H81" t="n">
        <v>-9.266842507305862</v>
      </c>
      <c r="I81" t="n">
        <v>-9.144412686606806</v>
      </c>
      <c r="J81" t="n">
        <v>-9.160692421078675</v>
      </c>
      <c r="K81" t="n">
        <v>-4.853812088210862</v>
      </c>
    </row>
    <row r="82">
      <c r="A82" s="2" t="n">
        <v>45055</v>
      </c>
      <c r="B82" t="n">
        <v>-8.259920026271661</v>
      </c>
      <c r="C82" t="n">
        <v>23.93181191855809</v>
      </c>
      <c r="D82" t="n">
        <v>10.79768357874866</v>
      </c>
      <c r="E82" t="n">
        <v>2.054738272500933</v>
      </c>
      <c r="F82" t="n">
        <v>-6.686497662170843</v>
      </c>
      <c r="G82" t="n">
        <v>-17.37667038540975</v>
      </c>
      <c r="H82" t="n">
        <v>-8.216970216431896</v>
      </c>
      <c r="I82" t="n">
        <v>-9.345899226376797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-4.591524722403229</v>
      </c>
      <c r="C83" t="n">
        <v>26.91495648685997</v>
      </c>
      <c r="D83" t="n">
        <v>12.89939284714736</v>
      </c>
      <c r="E83" t="n">
        <v>4.944416034882337</v>
      </c>
      <c r="F83" t="n">
        <v>-6.808241235278823</v>
      </c>
      <c r="G83" t="n">
        <v>-12.65489300820669</v>
      </c>
      <c r="H83" t="n">
        <v>-6.82130609818169</v>
      </c>
      <c r="I83" t="n">
        <v>-7.709205189614599</v>
      </c>
      <c r="J83" t="n">
        <v>-8.712810286025952</v>
      </c>
      <c r="K83" t="n">
        <v>0.7074075969905058</v>
      </c>
    </row>
    <row r="84">
      <c r="A84" s="2" t="n">
        <v>45057</v>
      </c>
      <c r="B84" t="n">
        <v>-7.991748356609474</v>
      </c>
      <c r="C84" t="n">
        <v>28.64814525177168</v>
      </c>
      <c r="D84" t="n">
        <v>11.73608209457306</v>
      </c>
      <c r="E84" t="n">
        <v>3.505065230161608</v>
      </c>
      <c r="F84" t="n">
        <v>-5.546972598622901</v>
      </c>
      <c r="G84" t="n">
        <v>-12.68865878393731</v>
      </c>
      <c r="H84" t="n">
        <v>-7.542688117278706</v>
      </c>
      <c r="I84" t="n">
        <v>-6.807411826417875</v>
      </c>
      <c r="J84" t="n">
        <v>-10.91507239248251</v>
      </c>
      <c r="K84" t="n">
        <v>-3.306786763046654</v>
      </c>
    </row>
    <row r="85">
      <c r="A85" s="2" t="n">
        <v>45058</v>
      </c>
      <c r="B85" t="n">
        <v>-7.952137013837746</v>
      </c>
      <c r="C85" t="n">
        <v>29.86320946998134</v>
      </c>
      <c r="D85" t="n">
        <v>14.49436985986834</v>
      </c>
      <c r="E85" t="n">
        <v>4.919095627196679</v>
      </c>
      <c r="F85" t="n">
        <v>-4.711927506743452</v>
      </c>
      <c r="G85" t="n">
        <v>-11.66209047624784</v>
      </c>
      <c r="H85" t="n">
        <v>-5.929362092817292</v>
      </c>
      <c r="I85" t="n">
        <v>-3.671481339248261</v>
      </c>
      <c r="J85" t="n">
        <v>-12.35475929946072</v>
      </c>
      <c r="K85" t="n">
        <v>-2.000545862994374</v>
      </c>
    </row>
    <row r="86">
      <c r="A86" s="2" t="n">
        <v>45061</v>
      </c>
      <c r="B86" t="n">
        <v>-6.672592767408481</v>
      </c>
      <c r="C86" t="n">
        <v>27.80912345620099</v>
      </c>
      <c r="D86" t="n">
        <v>16.24282642481558</v>
      </c>
      <c r="E86" t="n">
        <v>7.223551756093927</v>
      </c>
      <c r="F86" t="n">
        <v>-3.501487587427199</v>
      </c>
      <c r="G86" t="n">
        <v>-8.921569315666645</v>
      </c>
      <c r="H86" t="n">
        <v>-3.186275410402684</v>
      </c>
      <c r="I86" t="n">
        <v>-0.05618316554011349</v>
      </c>
      <c r="J86" t="n">
        <v>-9.353998887971226</v>
      </c>
      <c r="K86" t="n">
        <v>1.619828905681775</v>
      </c>
    </row>
    <row r="87">
      <c r="A87" s="2" t="n">
        <v>45062</v>
      </c>
      <c r="B87" t="n">
        <v>-1.599751868153387</v>
      </c>
      <c r="C87" t="n">
        <v>31.60928366832385</v>
      </c>
      <c r="D87" t="n">
        <v>21.25967608819433</v>
      </c>
      <c r="E87" t="n">
        <v>12.26785425504124</v>
      </c>
      <c r="F87" t="n">
        <v>-0.08697126196018923</v>
      </c>
      <c r="G87" t="n">
        <v>-3.231448248003155</v>
      </c>
      <c r="H87" t="n">
        <v>2.104290375534523</v>
      </c>
      <c r="I87" t="n">
        <v>4.211763695788595</v>
      </c>
      <c r="J87" t="n">
        <v>-2.828339428376303</v>
      </c>
      <c r="K87" t="n">
        <v>8.75988475591889</v>
      </c>
    </row>
    <row r="88">
      <c r="A88" s="2" t="n">
        <v>45063</v>
      </c>
      <c r="B88" t="n">
        <v>-2.629384240190547</v>
      </c>
      <c r="C88" t="n">
        <v>34.83631334750959</v>
      </c>
      <c r="D88" t="n">
        <v>12.62548588850381</v>
      </c>
      <c r="E88" t="n">
        <v>10.42115795503924</v>
      </c>
      <c r="F88" t="n">
        <v>-0.1022076985750298</v>
      </c>
      <c r="G88" t="n">
        <v>-4.449121580352511</v>
      </c>
      <c r="H88" t="n">
        <v>-0.06708886695951932</v>
      </c>
      <c r="I88" t="n">
        <v>2.96799924596336</v>
      </c>
      <c r="J88" t="n">
        <v>-4.160821771236501</v>
      </c>
      <c r="K88" t="n">
        <v>10.08738491427106</v>
      </c>
    </row>
    <row r="89">
      <c r="A89" s="2" t="n">
        <v>45064</v>
      </c>
      <c r="B89" t="n">
        <v>1.078844551938851</v>
      </c>
      <c r="C89" t="n">
        <v>38.30483646834941</v>
      </c>
      <c r="D89" t="n">
        <v>14.1375986027104</v>
      </c>
      <c r="E89" t="n">
        <v>14.185968443717</v>
      </c>
      <c r="F89" t="n">
        <v>1.513807713919091</v>
      </c>
      <c r="G89" t="n">
        <v>-3.165993541605716</v>
      </c>
      <c r="H89" t="n">
        <v>2.367040025164613</v>
      </c>
      <c r="I89" t="n">
        <v>6.599556801778084</v>
      </c>
      <c r="J89" t="n">
        <v>-0.7993444718346288</v>
      </c>
      <c r="K89" t="n">
        <v>13.80087408592787</v>
      </c>
    </row>
    <row r="90">
      <c r="A90" s="2" t="n">
        <v>45065</v>
      </c>
      <c r="B90" t="n">
        <v>5.794020748804218</v>
      </c>
      <c r="C90" t="n">
        <v>38.20848921773028</v>
      </c>
      <c r="D90" t="n">
        <v>15.71641651925446</v>
      </c>
      <c r="E90" t="n">
        <v>19.12556874416711</v>
      </c>
      <c r="F90" t="n">
        <v>4.61808612364909</v>
      </c>
      <c r="G90" t="n">
        <v>-3.480756116910699</v>
      </c>
      <c r="H90" t="n">
        <v>4.33464511973447</v>
      </c>
      <c r="I90" t="n">
        <v>7.546620630267764</v>
      </c>
      <c r="J90" t="n">
        <v>0.5441024531386507</v>
      </c>
      <c r="K90" t="n">
        <v>23.58636999405268</v>
      </c>
    </row>
    <row r="91">
      <c r="A91" s="2" t="n">
        <v>45068</v>
      </c>
      <c r="B91" t="n">
        <v>5.240944324913799</v>
      </c>
      <c r="C91" t="n">
        <v>39.49290496292186</v>
      </c>
      <c r="D91" t="n">
        <v>14.12386016775253</v>
      </c>
      <c r="E91" t="n">
        <v>20.59964212882808</v>
      </c>
      <c r="F91" t="n">
        <v>3.516582425490244</v>
      </c>
      <c r="G91" t="n">
        <v>-4.41324774533316</v>
      </c>
      <c r="H91" t="n">
        <v>2.522600955010135</v>
      </c>
      <c r="I91" t="n">
        <v>4.913069847264895</v>
      </c>
      <c r="J91" t="n">
        <v>0.286146671996601</v>
      </c>
      <c r="K91" t="n">
        <v>28.54253403782952</v>
      </c>
    </row>
    <row r="92">
      <c r="A92" s="2" t="n">
        <v>45069</v>
      </c>
      <c r="B92" t="n">
        <v>-3.346567053666283</v>
      </c>
      <c r="C92" t="n">
        <v>33.50982561389391</v>
      </c>
      <c r="D92" t="n">
        <v>8.159270000264884</v>
      </c>
      <c r="E92" t="n">
        <v>13.08813953702439</v>
      </c>
      <c r="F92" t="n">
        <v>0.8540157546701455</v>
      </c>
      <c r="G92" t="n">
        <v>-11.45611234493698</v>
      </c>
      <c r="H92" t="n">
        <v>-1.158654895354949</v>
      </c>
      <c r="I92" t="n">
        <v>0.5018739544892403</v>
      </c>
      <c r="J92" t="n">
        <v>-6.369865491197602</v>
      </c>
      <c r="K92" t="n">
        <v>15.32749240037019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6.266790419074253</v>
      </c>
      <c r="E93" t="n">
        <v>13.70034105810851</v>
      </c>
      <c r="F93" t="n">
        <v>-2.836361063470583</v>
      </c>
      <c r="G93" t="n">
        <v>-12.15536041104747</v>
      </c>
      <c r="H93" t="n">
        <v>-0.9047919754179068</v>
      </c>
      <c r="I93" t="n">
        <v>1.685381407523612</v>
      </c>
      <c r="J93" t="n">
        <v>-6.056712922099472</v>
      </c>
      <c r="K93" t="n">
        <v>16.96458376933436</v>
      </c>
    </row>
    <row r="94">
      <c r="A94" s="2" t="n">
        <v>45071</v>
      </c>
      <c r="B94" t="n">
        <v>-2.168371808092895</v>
      </c>
      <c r="C94" t="n">
        <v>36.23122368857607</v>
      </c>
      <c r="D94" t="n">
        <v>11.33516853501082</v>
      </c>
      <c r="E94" t="n">
        <v>19.65612796705532</v>
      </c>
      <c r="F94" t="n">
        <v>0.238538814717737</v>
      </c>
      <c r="G94" t="n">
        <v>-9.052751462523323</v>
      </c>
      <c r="H94" t="n">
        <v>0.0606541812046002</v>
      </c>
      <c r="I94" t="n">
        <v>6.939102644625428</v>
      </c>
      <c r="J94" t="n">
        <v>-1.521463324486338</v>
      </c>
      <c r="K94" t="n">
        <v>25.10819396332171</v>
      </c>
    </row>
    <row r="95">
      <c r="A95" s="2" t="n">
        <v>45072</v>
      </c>
      <c r="B95" t="n">
        <v>-2.739896346221216</v>
      </c>
      <c r="C95" t="n">
        <v>32.73114067313123</v>
      </c>
      <c r="D95" t="n">
        <v>9.183827271577494</v>
      </c>
      <c r="E95" t="n">
        <v>14.62242210618894</v>
      </c>
      <c r="F95" t="n">
        <v>-1.353454084501937</v>
      </c>
      <c r="G95" t="n">
        <v>-9.017055559655008</v>
      </c>
      <c r="H95" t="n">
        <v>-2.258837844002126</v>
      </c>
      <c r="I95" t="n">
        <v>3.143056839795655</v>
      </c>
      <c r="J95" t="n">
        <v>-4.201849356667298</v>
      </c>
      <c r="K95" t="n">
        <v>21.5461517616061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35.07153489681485</v>
      </c>
      <c r="E96" t="n">
        <v>32.20665551912818</v>
      </c>
      <c r="F96" t="n">
        <v>-3.185869244128259</v>
      </c>
      <c r="G96" t="n">
        <v>-4.514438553195211</v>
      </c>
      <c r="H96" t="n">
        <v>12.11823405572263</v>
      </c>
      <c r="I96" t="n">
        <v>18.86785969075828</v>
      </c>
      <c r="J96" t="n">
        <v>11.73755728428469</v>
      </c>
      <c r="K96" t="n">
        <v>26.1598309907781</v>
      </c>
    </row>
    <row r="97">
      <c r="A97" s="2" t="n">
        <v>45076</v>
      </c>
      <c r="B97" t="n">
        <v>4.014240909747158</v>
      </c>
      <c r="C97" t="n">
        <v>32.39815699608919</v>
      </c>
      <c r="D97" t="n">
        <v>33.30801238667686</v>
      </c>
      <c r="E97" t="n">
        <v>34.58803594950506</v>
      </c>
      <c r="F97" t="n">
        <v>-0.757827440690817</v>
      </c>
      <c r="G97" t="n">
        <v>-6.175980439654627</v>
      </c>
      <c r="H97" t="n">
        <v>13.98950794547611</v>
      </c>
      <c r="I97" t="n">
        <v>16.84276877797954</v>
      </c>
      <c r="J97" t="n">
        <v>12.11446066625599</v>
      </c>
      <c r="K97" t="n">
        <v>27.90115678847764</v>
      </c>
    </row>
    <row r="98">
      <c r="A98" s="2" t="n">
        <v>45077</v>
      </c>
      <c r="B98" t="n">
        <v>3.218604506125855</v>
      </c>
      <c r="C98" t="n">
        <v>28.1691554481849</v>
      </c>
      <c r="D98" t="n">
        <v>36.28579205671188</v>
      </c>
      <c r="E98" t="n">
        <v>35.83406146438801</v>
      </c>
      <c r="F98" t="n">
        <v>1.779353345292578</v>
      </c>
      <c r="G98" t="n">
        <v>-4.878616979097217</v>
      </c>
      <c r="H98" t="n">
        <v>18.58330200657416</v>
      </c>
      <c r="I98" t="n">
        <v>20.9077195274314</v>
      </c>
      <c r="J98" t="n">
        <v>11.60938746631741</v>
      </c>
      <c r="K98" t="n">
        <v>24.89768657510483</v>
      </c>
    </row>
    <row r="99">
      <c r="A99" s="2" t="n">
        <v>45078</v>
      </c>
      <c r="B99" t="n">
        <v>0.5460615385067813</v>
      </c>
      <c r="C99" t="n">
        <v>30.29030500632437</v>
      </c>
      <c r="D99" t="n">
        <v>29.92347360183512</v>
      </c>
      <c r="E99" t="n">
        <v>29.65187460641356</v>
      </c>
      <c r="F99" t="n">
        <v>3.845210447924274</v>
      </c>
      <c r="G99" t="n">
        <v>-5.363876358003661</v>
      </c>
      <c r="H99" t="n">
        <v>14.12192982113447</v>
      </c>
      <c r="I99" t="n">
        <v>16.37883106022802</v>
      </c>
      <c r="J99" t="n">
        <v>6.147366583286118</v>
      </c>
      <c r="K99" t="n">
        <v>21.53871944708929</v>
      </c>
    </row>
    <row r="100">
      <c r="A100" s="2" t="n">
        <v>45079</v>
      </c>
      <c r="B100" t="n">
        <v>3.778357860482418</v>
      </c>
      <c r="C100" t="n">
        <v>31.93139421117854</v>
      </c>
      <c r="D100" t="n">
        <v>33.130376674815</v>
      </c>
      <c r="E100" t="n">
        <v>32.82884924063904</v>
      </c>
      <c r="F100" t="n">
        <v>5.050743787128797</v>
      </c>
      <c r="G100" t="n">
        <v>-3.945426746065273</v>
      </c>
      <c r="H100" t="n">
        <v>17.140937744224</v>
      </c>
      <c r="I100" t="n">
        <v>17.48363017620378</v>
      </c>
      <c r="J100" t="n">
        <v>9.0825540908408</v>
      </c>
      <c r="K100" t="n">
        <v>24.48049509485804</v>
      </c>
    </row>
    <row r="101">
      <c r="A101" s="2" t="n">
        <v>45082</v>
      </c>
      <c r="B101" t="n">
        <v>1.63157605292672</v>
      </c>
      <c r="C101" t="n">
        <v>31.21788018311027</v>
      </c>
      <c r="D101" t="n">
        <v>36.55467097229648</v>
      </c>
      <c r="E101" t="n">
        <v>36.24480128350511</v>
      </c>
      <c r="F101" t="n">
        <v>3.328113788295828</v>
      </c>
      <c r="G101" t="n">
        <v>-6.222280197015806</v>
      </c>
      <c r="H101" t="n">
        <v>18.24216439473292</v>
      </c>
      <c r="I101" t="n">
        <v>16.75870375082886</v>
      </c>
      <c r="J101" t="n">
        <v>10.07988894065561</v>
      </c>
      <c r="K101" t="n">
        <v>21.56789933991061</v>
      </c>
    </row>
    <row r="102">
      <c r="A102" s="2" t="n">
        <v>45083</v>
      </c>
      <c r="B102" t="n">
        <v>-0.7545868446141468</v>
      </c>
      <c r="C102" t="n">
        <v>30.12603169357344</v>
      </c>
      <c r="D102" t="n">
        <v>39.07231564596139</v>
      </c>
      <c r="E102" t="n">
        <v>33.31092306575722</v>
      </c>
      <c r="F102" t="n">
        <v>3.328656156164711</v>
      </c>
      <c r="G102" t="n">
        <v>-7.633008327885737</v>
      </c>
      <c r="H102" t="n">
        <v>16.39242399273279</v>
      </c>
      <c r="I102" t="n">
        <v>14.22746656104166</v>
      </c>
      <c r="J102" t="n">
        <v>8.825463637185704</v>
      </c>
      <c r="K102" t="n">
        <v>18.26717145128991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41.93889014479348</v>
      </c>
      <c r="E103" t="n">
        <v>32.09812309251927</v>
      </c>
      <c r="F103" t="n">
        <v>2.72080871357494</v>
      </c>
      <c r="G103" t="n">
        <v>-2.802851156752006</v>
      </c>
      <c r="H103" t="n">
        <v>16.38913707008902</v>
      </c>
      <c r="I103" t="n">
        <v>15.59450666067124</v>
      </c>
      <c r="J103" t="n">
        <v>10.49456324401079</v>
      </c>
      <c r="K103" t="n">
        <v>20.53656918176079</v>
      </c>
    </row>
    <row r="104">
      <c r="A104" s="2" t="n">
        <v>45085</v>
      </c>
      <c r="B104" t="n">
        <v>2.972976490718326</v>
      </c>
      <c r="C104" t="n">
        <v>26.87356987715324</v>
      </c>
      <c r="D104" t="n">
        <v>41.1282125637227</v>
      </c>
      <c r="E104" t="n">
        <v>34.62459683714696</v>
      </c>
      <c r="F104" t="n">
        <v>3.10075882148837</v>
      </c>
      <c r="G104" t="n">
        <v>-2.73531332467063</v>
      </c>
      <c r="H104" t="n">
        <v>14.21315600171456</v>
      </c>
      <c r="I104" t="n">
        <v>14.71477910699841</v>
      </c>
      <c r="J104" t="n">
        <v>8.314558084089384</v>
      </c>
      <c r="K104" t="n">
        <v>18.01849154364534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44.81125996511312</v>
      </c>
      <c r="E105" t="n">
        <v>37.19052803266401</v>
      </c>
      <c r="F105" t="n">
        <v>2.356275374452421</v>
      </c>
      <c r="G105" t="n">
        <v>-2.755166367369621</v>
      </c>
      <c r="H105" t="n">
        <v>13.95597827690014</v>
      </c>
      <c r="I105" t="n">
        <v>14.2669150638421</v>
      </c>
      <c r="J105" t="n">
        <v>7.538833943063716</v>
      </c>
      <c r="K105" t="n">
        <v>19.47931372113156</v>
      </c>
    </row>
    <row r="106">
      <c r="A106" s="2" t="n">
        <v>45089</v>
      </c>
      <c r="B106" t="n">
        <v>2.804082278881448</v>
      </c>
      <c r="C106" t="n">
        <v>27.28542399876026</v>
      </c>
      <c r="D106" t="n">
        <v>42.73102721845679</v>
      </c>
      <c r="E106" t="n">
        <v>33.05545989202498</v>
      </c>
      <c r="F106" t="n">
        <v>4.535075876815053</v>
      </c>
      <c r="G106" t="n">
        <v>-2.04924166857825</v>
      </c>
      <c r="H106" t="n">
        <v>16.49917797632101</v>
      </c>
      <c r="I106" t="n">
        <v>15.08681134209717</v>
      </c>
      <c r="J106" t="n">
        <v>7.048136227241475</v>
      </c>
      <c r="K106" t="n">
        <v>18.53287269333244</v>
      </c>
    </row>
    <row r="107">
      <c r="A107" s="2" t="n">
        <v>45090</v>
      </c>
      <c r="B107" t="n">
        <v>5.211560971377027</v>
      </c>
      <c r="C107" t="n">
        <v>28.40719701959633</v>
      </c>
      <c r="D107" t="n">
        <v>46.63422236700278</v>
      </c>
      <c r="E107" t="n">
        <v>36.34508009122494</v>
      </c>
      <c r="F107" t="n">
        <v>8.782340020797385</v>
      </c>
      <c r="G107" t="n">
        <v>-2.208003610166487</v>
      </c>
      <c r="H107" t="n">
        <v>19.12469914118875</v>
      </c>
      <c r="I107" t="n">
        <v>16.92563437054191</v>
      </c>
      <c r="J107" t="n">
        <v>9.637458968695478</v>
      </c>
      <c r="K107" t="n">
        <v>20.78125273769733</v>
      </c>
    </row>
    <row r="108">
      <c r="A108" s="2" t="n">
        <v>45091</v>
      </c>
      <c r="B108" t="n">
        <v>6.306958213229308</v>
      </c>
      <c r="C108" t="n">
        <v>29.44734840054695</v>
      </c>
      <c r="D108" t="n">
        <v>45.47110737878388</v>
      </c>
      <c r="E108" t="n">
        <v>38.2852616190029</v>
      </c>
      <c r="F108" t="n">
        <v>8.43143813888927</v>
      </c>
      <c r="G108" t="n">
        <v>-2.943958172533778</v>
      </c>
      <c r="H108" t="n">
        <v>18.42686098925777</v>
      </c>
      <c r="I108" t="n">
        <v>16.58576315997042</v>
      </c>
      <c r="J108" t="n">
        <v>10.36633501434876</v>
      </c>
      <c r="K108" t="n">
        <v>22.72770021898152</v>
      </c>
    </row>
    <row r="109">
      <c r="A109" s="2" t="n">
        <v>45092</v>
      </c>
      <c r="B109" t="n">
        <v>6.799328333875199</v>
      </c>
      <c r="C109" t="n">
        <v>32.5343404173102</v>
      </c>
      <c r="D109" t="n">
        <v>46.00187447125905</v>
      </c>
      <c r="E109" t="n">
        <v>38.83449860427866</v>
      </c>
      <c r="F109" t="n">
        <v>7.400419193110963</v>
      </c>
      <c r="G109" t="n">
        <v>-2.231381371750285</v>
      </c>
      <c r="H109" t="n">
        <v>18.70653398805369</v>
      </c>
      <c r="I109" t="n">
        <v>17.82028679064332</v>
      </c>
      <c r="J109" t="n">
        <v>14.74175460451212</v>
      </c>
      <c r="K109" t="n">
        <v>27.05677114429253</v>
      </c>
    </row>
    <row r="110">
      <c r="A110" s="2" t="n">
        <v>45093</v>
      </c>
      <c r="B110" t="n">
        <v>11.69567417747766</v>
      </c>
      <c r="C110" t="n">
        <v>34.07973727023108</v>
      </c>
      <c r="D110" t="n">
        <v>48.75072055152847</v>
      </c>
      <c r="E110" t="n">
        <v>39.7521189577734</v>
      </c>
      <c r="F110" t="n">
        <v>9.184772993229128</v>
      </c>
      <c r="G110" t="n">
        <v>-0.2794052336270059</v>
      </c>
      <c r="H110" t="n">
        <v>20.34634525953587</v>
      </c>
      <c r="I110" t="n">
        <v>21.13109923776146</v>
      </c>
      <c r="J110" t="n">
        <v>17.62712204239794</v>
      </c>
      <c r="K110" t="n">
        <v>27.20610707054889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64.69516840588358</v>
      </c>
      <c r="E111" t="n">
        <v>41.04495354345055</v>
      </c>
      <c r="F111" t="n">
        <v>13.12856390586536</v>
      </c>
      <c r="G111" t="n">
        <v>4.927275973985568</v>
      </c>
      <c r="H111" t="n">
        <v>25.15041254769359</v>
      </c>
      <c r="I111" t="n">
        <v>25.27434456874991</v>
      </c>
      <c r="J111" t="n">
        <v>21.23273474257126</v>
      </c>
      <c r="K111" t="n">
        <v>32.49184658568218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71.40436868513105</v>
      </c>
      <c r="E112" t="n">
        <v>41.84725855203509</v>
      </c>
      <c r="F112" t="n">
        <v>12.46185803785598</v>
      </c>
      <c r="G112" t="n">
        <v>9.104831609544494</v>
      </c>
      <c r="H112" t="n">
        <v>26.66615653890618</v>
      </c>
      <c r="I112" t="n">
        <v>25.86025162961816</v>
      </c>
      <c r="J112" t="n">
        <v>20.88027925715918</v>
      </c>
      <c r="K112" t="n">
        <v>32.81880449323162</v>
      </c>
    </row>
    <row r="113">
      <c r="A113" s="2" t="n">
        <v>45098</v>
      </c>
      <c r="B113" t="n">
        <v>18.82828277476514</v>
      </c>
      <c r="C113" t="n">
        <v>39.8000170317381</v>
      </c>
      <c r="D113" t="n">
        <v>68.1870941317173</v>
      </c>
      <c r="E113" t="n">
        <v>38.9333861688629</v>
      </c>
      <c r="F113" t="n">
        <v>13.83200425624753</v>
      </c>
      <c r="G113" t="n">
        <v>8.943174500424256</v>
      </c>
      <c r="H113" t="n">
        <v>25.80263534640539</v>
      </c>
      <c r="I113" t="n">
        <v>26.52863474118985</v>
      </c>
      <c r="J113" t="n">
        <v>18.70146041503844</v>
      </c>
      <c r="K113" t="n">
        <v>32.07021855216075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79.64762315322163</v>
      </c>
      <c r="E114" t="n">
        <v>42.08979649461308</v>
      </c>
      <c r="F114" t="n">
        <v>16.53326508527073</v>
      </c>
      <c r="G114" t="n">
        <v>14.1042442002304</v>
      </c>
      <c r="H114" t="n">
        <v>31.60541523781997</v>
      </c>
      <c r="I114" t="n">
        <v>32.02839639883778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23.5381457709708</v>
      </c>
      <c r="C115" t="n">
        <v>47.97813219701141</v>
      </c>
      <c r="D115" t="n">
        <v>73.60203473434255</v>
      </c>
      <c r="E115" t="n">
        <v>38.76062453255415</v>
      </c>
      <c r="F115" t="n">
        <v>20.63304434983697</v>
      </c>
      <c r="G115" t="n">
        <v>14.42842062333769</v>
      </c>
      <c r="H115" t="n">
        <v>29.57877349418754</v>
      </c>
      <c r="I115" t="n">
        <v>28.57130928378247</v>
      </c>
      <c r="J115" t="n">
        <v>24.82314775562835</v>
      </c>
      <c r="K115" t="n">
        <v>43.16255017660433</v>
      </c>
    </row>
    <row r="116">
      <c r="A116" s="2" t="n">
        <v>45103</v>
      </c>
      <c r="B116" t="n">
        <v>30.17223281496431</v>
      </c>
      <c r="C116" t="n">
        <v>51.94042771340723</v>
      </c>
      <c r="D116" t="n">
        <v>82.0436076127034</v>
      </c>
      <c r="E116" t="n">
        <v>40.26300116408132</v>
      </c>
      <c r="F116" t="n">
        <v>22.13058856471715</v>
      </c>
      <c r="G116" t="n">
        <v>24.440668646807</v>
      </c>
      <c r="H116" t="n">
        <v>34.6625458299914</v>
      </c>
      <c r="I116" t="n">
        <v>35.68437806716305</v>
      </c>
      <c r="J116" t="n">
        <v>31.68713580593636</v>
      </c>
      <c r="K116" t="n">
        <v>66.11097729547728</v>
      </c>
    </row>
    <row r="117">
      <c r="A117" s="2" t="n">
        <v>45104</v>
      </c>
      <c r="B117" t="n">
        <v>24.26873103781475</v>
      </c>
      <c r="C117" t="n">
        <v>47.72093807215258</v>
      </c>
      <c r="D117" t="n">
        <v>78.84948917322315</v>
      </c>
      <c r="E117" t="n">
        <v>36.42153124691414</v>
      </c>
      <c r="F117" t="n">
        <v>17.80863493797731</v>
      </c>
      <c r="G117" t="n">
        <v>19.24639694783463</v>
      </c>
      <c r="H117" t="n">
        <v>29.39084680264359</v>
      </c>
      <c r="I117" t="n">
        <v>28.82657177850045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34.00351111854205</v>
      </c>
      <c r="C118" t="n">
        <v>58.08679613003891</v>
      </c>
      <c r="D118" t="n">
        <v>88.25230049272166</v>
      </c>
      <c r="E118" t="n">
        <v>46.73082844464005</v>
      </c>
      <c r="F118" t="n">
        <v>17.62880156532687</v>
      </c>
      <c r="G118" t="n">
        <v>26.66317491324277</v>
      </c>
      <c r="H118" t="n">
        <v>36.5617835173814</v>
      </c>
      <c r="I118" t="n">
        <v>33.59584942446041</v>
      </c>
      <c r="J118" t="n">
        <v>37.44279642322339</v>
      </c>
      <c r="K118" t="n">
        <v>72.44847213713619</v>
      </c>
    </row>
    <row r="119">
      <c r="A119" s="2" t="n">
        <v>45107</v>
      </c>
      <c r="B119" t="n">
        <v>33.756632195172</v>
      </c>
      <c r="C119" t="n">
        <v>56.57952847894012</v>
      </c>
      <c r="D119" t="n">
        <v>88.39912663616192</v>
      </c>
      <c r="E119" t="n">
        <v>44.74456108874276</v>
      </c>
      <c r="F119" t="n">
        <v>18.06486325550241</v>
      </c>
      <c r="G119" t="n">
        <v>28.49745032857953</v>
      </c>
      <c r="H119" t="n">
        <v>33.95750517742952</v>
      </c>
      <c r="I119" t="n">
        <v>32.57108133860002</v>
      </c>
      <c r="J119" t="n">
        <v>37.47234075925184</v>
      </c>
      <c r="K119" t="n">
        <v>73.28401885263844</v>
      </c>
    </row>
    <row r="120">
      <c r="A120" s="2" t="n">
        <v>45110</v>
      </c>
      <c r="B120" t="n">
        <v>33.2777411233342</v>
      </c>
      <c r="C120" t="n">
        <v>60.13087775388983</v>
      </c>
      <c r="D120" t="n">
        <v>88.2304543154155</v>
      </c>
      <c r="E120" t="n">
        <v>44.15887308740199</v>
      </c>
      <c r="F120" t="n">
        <v>19.28229695738333</v>
      </c>
      <c r="G120" t="n">
        <v>27.91372979030136</v>
      </c>
      <c r="H120" t="n">
        <v>34.34302931661264</v>
      </c>
      <c r="I120" t="n">
        <v>34.17575915348638</v>
      </c>
      <c r="J120" t="n">
        <v>36.94245166543044</v>
      </c>
      <c r="K120" t="n">
        <v>71.8116743980689</v>
      </c>
    </row>
    <row r="121">
      <c r="A121" s="2" t="n">
        <v>45111</v>
      </c>
      <c r="B121" t="n">
        <v>30.23349867018046</v>
      </c>
      <c r="C121" t="n">
        <v>61.04562627316379</v>
      </c>
      <c r="D121" t="n">
        <v>89.74735653553427</v>
      </c>
      <c r="E121" t="n">
        <v>43.66587114745744</v>
      </c>
      <c r="F121" t="n">
        <v>20.69600733787556</v>
      </c>
      <c r="G121" t="n">
        <v>26.72856092728986</v>
      </c>
      <c r="H121" t="n">
        <v>29.39175618456689</v>
      </c>
      <c r="I121" t="n">
        <v>30.0626503859686</v>
      </c>
      <c r="J121" t="n">
        <v>33.74262359617399</v>
      </c>
      <c r="K121" t="n">
        <v>66.69202503527754</v>
      </c>
    </row>
    <row r="122">
      <c r="A122" s="2" t="n">
        <v>45112</v>
      </c>
      <c r="B122" t="n">
        <v>23.814880985691</v>
      </c>
      <c r="C122" t="n">
        <v>58.15676876787555</v>
      </c>
      <c r="D122" t="n">
        <v>88.42749337027061</v>
      </c>
      <c r="E122" t="n">
        <v>41.14266674349894</v>
      </c>
      <c r="F122" t="n">
        <v>30.41173675510198</v>
      </c>
      <c r="G122" t="n">
        <v>23.1601310728053</v>
      </c>
      <c r="H122" t="n">
        <v>29.87499652623389</v>
      </c>
      <c r="I122" t="n">
        <v>29.13226706123269</v>
      </c>
      <c r="J122" t="n">
        <v>32.70735604967476</v>
      </c>
      <c r="K122" t="n">
        <v>61.66426799907843</v>
      </c>
    </row>
    <row r="123">
      <c r="A123" s="2" t="n">
        <v>45113</v>
      </c>
      <c r="B123" t="n">
        <v>25.035893800582</v>
      </c>
      <c r="C123" t="n">
        <v>69.02306904768058</v>
      </c>
      <c r="D123" t="n">
        <v>80.87917540155722</v>
      </c>
      <c r="E123" t="n">
        <v>42.37168226043189</v>
      </c>
      <c r="F123" t="n">
        <v>32.21418793896913</v>
      </c>
      <c r="G123" t="n">
        <v>26.21910484186547</v>
      </c>
      <c r="H123" t="n">
        <v>31.39829705685082</v>
      </c>
      <c r="I123" t="n">
        <v>30.69572653506105</v>
      </c>
      <c r="J123" t="n">
        <v>31.94952180020898</v>
      </c>
      <c r="K123" t="n">
        <v>65.08356278110048</v>
      </c>
    </row>
    <row r="124">
      <c r="A124" s="2" t="n">
        <v>45114</v>
      </c>
      <c r="B124" t="n">
        <v>25.96401675301734</v>
      </c>
      <c r="C124" t="n">
        <v>74.21465053352787</v>
      </c>
      <c r="D124" t="n">
        <v>86.19300781573871</v>
      </c>
      <c r="E124" t="n">
        <v>43.97892786581219</v>
      </c>
      <c r="F124" t="n">
        <v>32.77585206627434</v>
      </c>
      <c r="G124" t="n">
        <v>28.22463403963684</v>
      </c>
      <c r="H124" t="n">
        <v>32.79068049558775</v>
      </c>
      <c r="I124" t="n">
        <v>32.03445218267819</v>
      </c>
      <c r="J124" t="n">
        <v>32.91325477078091</v>
      </c>
      <c r="K124" t="n">
        <v>72.12054578109675</v>
      </c>
    </row>
    <row r="125">
      <c r="A125" s="2" t="n">
        <v>45117</v>
      </c>
      <c r="B125" t="n">
        <v>26.56435795470424</v>
      </c>
      <c r="C125" t="n">
        <v>68.91246361634163</v>
      </c>
      <c r="D125" t="n">
        <v>88.99705172338955</v>
      </c>
      <c r="E125" t="n">
        <v>44.3633143062419</v>
      </c>
      <c r="F125" t="n">
        <v>38.96368759428621</v>
      </c>
      <c r="G125" t="n">
        <v>28.92065497807938</v>
      </c>
      <c r="H125" t="n">
        <v>32.13787026801877</v>
      </c>
      <c r="I125" t="n">
        <v>34.33263921676637</v>
      </c>
      <c r="J125" t="n">
        <v>36.40737176047259</v>
      </c>
      <c r="K125" t="n">
        <v>80.4882899297174</v>
      </c>
    </row>
    <row r="126">
      <c r="A126" s="2" t="n">
        <v>45118</v>
      </c>
      <c r="B126" t="n">
        <v>25.85755736333375</v>
      </c>
      <c r="C126" t="n">
        <v>70.30318042012136</v>
      </c>
      <c r="D126" t="n">
        <v>89.41207585576001</v>
      </c>
      <c r="E126" t="n">
        <v>45.19650265353019</v>
      </c>
      <c r="F126" t="n">
        <v>37.43626628679208</v>
      </c>
      <c r="G126" t="n">
        <v>27.02938515039748</v>
      </c>
      <c r="H126" t="n">
        <v>33.53999345670993</v>
      </c>
      <c r="I126" t="n">
        <v>36.00924232571356</v>
      </c>
      <c r="J126" t="n">
        <v>39.14726401576698</v>
      </c>
      <c r="K126" t="n">
        <v>75.31141599167235</v>
      </c>
    </row>
    <row r="127">
      <c r="A127" s="2" t="n">
        <v>45119</v>
      </c>
      <c r="B127" t="n">
        <v>24.18446098769911</v>
      </c>
      <c r="C127" t="n">
        <v>70.66158384401449</v>
      </c>
      <c r="D127" t="n">
        <v>88.92739659733752</v>
      </c>
      <c r="E127" t="n">
        <v>46.40255413583974</v>
      </c>
      <c r="F127" t="n">
        <v>38.67792659054363</v>
      </c>
      <c r="G127" t="n">
        <v>29.5195140252837</v>
      </c>
      <c r="H127" t="n">
        <v>38.11838163849954</v>
      </c>
      <c r="I127" t="n">
        <v>34.23747502969967</v>
      </c>
      <c r="J127" t="n">
        <v>37.70108851583589</v>
      </c>
      <c r="K127" t="n">
        <v>75.01094544657008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90.71135661281666</v>
      </c>
      <c r="E128" t="n">
        <v>45.2580876386882</v>
      </c>
      <c r="F128" t="n">
        <v>38.74207812461405</v>
      </c>
      <c r="G128" t="n">
        <v>27.62326558241337</v>
      </c>
      <c r="H128" t="n">
        <v>40.98349082709374</v>
      </c>
      <c r="I128" t="n">
        <v>34.61200885637739</v>
      </c>
      <c r="J128" t="n">
        <v>38.20252536545963</v>
      </c>
      <c r="K128" t="n">
        <v>77.38802839166172</v>
      </c>
    </row>
    <row r="129">
      <c r="A129" s="2" t="n">
        <v>45121</v>
      </c>
      <c r="B129" t="n">
        <v>24.71991626359371</v>
      </c>
      <c r="C129" t="n">
        <v>66.89947208335273</v>
      </c>
      <c r="D129" t="n">
        <v>83.95734545991334</v>
      </c>
      <c r="E129" t="n">
        <v>40.66135584289994</v>
      </c>
      <c r="F129" t="n">
        <v>31.81644795654513</v>
      </c>
      <c r="G129" t="n">
        <v>28.07164111540263</v>
      </c>
      <c r="H129" t="n">
        <v>38.44872317550865</v>
      </c>
      <c r="I129" t="n">
        <v>30.61055017701033</v>
      </c>
      <c r="J129" t="n">
        <v>34.4150883352315</v>
      </c>
      <c r="K129" t="n">
        <v>71.15145337645512</v>
      </c>
    </row>
    <row r="130">
      <c r="A130" s="2" t="n">
        <v>45124</v>
      </c>
      <c r="B130" t="n">
        <v>26.19239464619425</v>
      </c>
      <c r="C130" t="n">
        <v>60.46507249026138</v>
      </c>
      <c r="D130" t="n">
        <v>86.62477808590312</v>
      </c>
      <c r="E130" t="n">
        <v>41.55986184310922</v>
      </c>
      <c r="F130" t="n">
        <v>34.19919697478302</v>
      </c>
      <c r="G130" t="n">
        <v>33.39524902821482</v>
      </c>
      <c r="H130" t="n">
        <v>40.01859486326778</v>
      </c>
      <c r="I130" t="n">
        <v>33.40049585096673</v>
      </c>
      <c r="J130" t="n">
        <v>37.25381713023062</v>
      </c>
      <c r="K130" t="n">
        <v>73.36774786920719</v>
      </c>
    </row>
    <row r="131">
      <c r="A131" s="2" t="n">
        <v>45125</v>
      </c>
      <c r="B131" t="n">
        <v>25.93403656072228</v>
      </c>
      <c r="C131" t="n">
        <v>53.77576558050951</v>
      </c>
      <c r="D131" t="n">
        <v>81.52206297593285</v>
      </c>
      <c r="E131" t="n">
        <v>37.57689425755497</v>
      </c>
      <c r="F131" t="n">
        <v>33.41967677967259</v>
      </c>
      <c r="G131" t="n">
        <v>34.30188751424721</v>
      </c>
      <c r="H131" t="n">
        <v>37.36489534329601</v>
      </c>
      <c r="I131" t="n">
        <v>29.87479128099024</v>
      </c>
      <c r="J131" t="n">
        <v>31.91521412771699</v>
      </c>
      <c r="K131" t="n">
        <v>67.81877967352827</v>
      </c>
    </row>
    <row r="132">
      <c r="A132" s="2" t="n">
        <v>45126</v>
      </c>
      <c r="B132" t="n">
        <v>27.76834891355824</v>
      </c>
      <c r="C132" t="n">
        <v>57.30768251277922</v>
      </c>
      <c r="D132" t="n">
        <v>84.48697079586751</v>
      </c>
      <c r="E132" t="n">
        <v>38.43424362393895</v>
      </c>
      <c r="F132" t="n">
        <v>33.11047359275465</v>
      </c>
      <c r="G132" t="n">
        <v>35.2044276214688</v>
      </c>
      <c r="H132" t="n">
        <v>45.5408816839455</v>
      </c>
      <c r="I132" t="n">
        <v>33.16533741224283</v>
      </c>
      <c r="J132" t="n">
        <v>33.58705079712148</v>
      </c>
      <c r="K132" t="n">
        <v>68.1777331045151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80.19327084588519</v>
      </c>
      <c r="E133" t="n">
        <v>36.32615345081938</v>
      </c>
      <c r="F133" t="n">
        <v>31.20783547384076</v>
      </c>
      <c r="G133" t="n">
        <v>35.03221224161435</v>
      </c>
      <c r="H133" t="n">
        <v>41.34545797987001</v>
      </c>
      <c r="I133" t="n">
        <v>31.93823112271998</v>
      </c>
      <c r="J133" t="n">
        <v>33.4663544441612</v>
      </c>
      <c r="K133" t="n">
        <v>66.45242677241912</v>
      </c>
    </row>
    <row r="134">
      <c r="A134" s="2" t="n">
        <v>45128</v>
      </c>
      <c r="B134" t="n">
        <v>25.60450625564899</v>
      </c>
      <c r="C134" t="n">
        <v>46.12124925908414</v>
      </c>
      <c r="D134" t="n">
        <v>74.72621632443904</v>
      </c>
      <c r="E134" t="n">
        <v>35.23332217223849</v>
      </c>
      <c r="F134" t="n">
        <v>33.14900164939672</v>
      </c>
      <c r="G134" t="n">
        <v>38.74731739278911</v>
      </c>
      <c r="H134" t="n">
        <v>46.76844522520294</v>
      </c>
      <c r="I134" t="n">
        <v>34.09811667307223</v>
      </c>
      <c r="J134" t="n">
        <v>32.60530144308731</v>
      </c>
      <c r="K134" t="n">
        <v>67.03910186754347</v>
      </c>
    </row>
    <row r="135">
      <c r="A135" s="2" t="n">
        <v>45131</v>
      </c>
      <c r="B135" t="n">
        <v>24.63873571548987</v>
      </c>
      <c r="C135" t="n">
        <v>44.5457071624999</v>
      </c>
      <c r="D135" t="n">
        <v>83.00420671669633</v>
      </c>
      <c r="E135" t="n">
        <v>35.1348225936595</v>
      </c>
      <c r="F135" t="n">
        <v>30.93040727605933</v>
      </c>
      <c r="G135" t="n">
        <v>39.59001762789332</v>
      </c>
      <c r="H135" t="n">
        <v>49.3394869560378</v>
      </c>
      <c r="I135" t="n">
        <v>35.17246940613603</v>
      </c>
      <c r="J135" t="n">
        <v>34.95104154141404</v>
      </c>
      <c r="K135" t="n">
        <v>62.9026546679131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89.98409589656913</v>
      </c>
      <c r="E136" t="n">
        <v>37.19975165131675</v>
      </c>
      <c r="F136" t="n">
        <v>29.61351160033774</v>
      </c>
      <c r="G136" t="n">
        <v>37.14025395747935</v>
      </c>
      <c r="H136" t="n">
        <v>45.98550609668843</v>
      </c>
      <c r="I136" t="n">
        <v>33.97287575317291</v>
      </c>
      <c r="J136" t="n">
        <v>36.17396329822344</v>
      </c>
      <c r="K136" t="n">
        <v>59.54315170121176</v>
      </c>
    </row>
    <row r="137">
      <c r="A137" s="2" t="n">
        <v>45133</v>
      </c>
      <c r="B137" t="n">
        <v>23.14669922350063</v>
      </c>
      <c r="C137" t="n">
        <v>39.54833272931846</v>
      </c>
      <c r="D137" t="n">
        <v>87.34185085128622</v>
      </c>
      <c r="E137" t="n">
        <v>38.2991756591675</v>
      </c>
      <c r="F137" t="n">
        <v>30.48348749287861</v>
      </c>
      <c r="G137" t="n">
        <v>37.21255016651961</v>
      </c>
      <c r="H137" t="n">
        <v>45.47118364253915</v>
      </c>
      <c r="I137" t="n">
        <v>31.33933257003108</v>
      </c>
      <c r="J137" t="n">
        <v>34.71637169030313</v>
      </c>
      <c r="K137" t="n">
        <v>59.84914190388615</v>
      </c>
    </row>
    <row r="138">
      <c r="A138" s="2" t="n">
        <v>45134</v>
      </c>
      <c r="B138" t="n">
        <v>23.33567695071959</v>
      </c>
      <c r="C138" t="n">
        <v>39.18675522052355</v>
      </c>
      <c r="D138" t="n">
        <v>85.99083359269237</v>
      </c>
      <c r="E138" t="n">
        <v>35.02049909246418</v>
      </c>
      <c r="F138" t="n">
        <v>28.42411550894035</v>
      </c>
      <c r="G138" t="n">
        <v>34.25941018568884</v>
      </c>
      <c r="H138" t="n">
        <v>45.07266696892817</v>
      </c>
      <c r="I138" t="n">
        <v>28.69009907182569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21.1972846261348</v>
      </c>
      <c r="C139" t="n">
        <v>37.03863956148705</v>
      </c>
      <c r="D139" t="n">
        <v>84.81874144948436</v>
      </c>
      <c r="E139" t="n">
        <v>37.441440215</v>
      </c>
      <c r="F139" t="n">
        <v>28.51399992805561</v>
      </c>
      <c r="G139" t="n">
        <v>34.4828217417982</v>
      </c>
      <c r="H139" t="n">
        <v>44.89791368515827</v>
      </c>
      <c r="I139" t="n">
        <v>27.85946521495269</v>
      </c>
      <c r="J139" t="n">
        <v>33.2935591307715</v>
      </c>
      <c r="K139" t="n">
        <v>49.69959827255283</v>
      </c>
    </row>
    <row r="140">
      <c r="A140" s="2" t="n">
        <v>45138</v>
      </c>
      <c r="B140" t="n">
        <v>22.45065069711663</v>
      </c>
      <c r="C140" t="n">
        <v>40.66722257127628</v>
      </c>
      <c r="D140" t="n">
        <v>86.52498339595589</v>
      </c>
      <c r="E140" t="n">
        <v>40.81725177878033</v>
      </c>
      <c r="F140" t="n">
        <v>19.59944685933412</v>
      </c>
      <c r="G140" t="n">
        <v>35.41868432599608</v>
      </c>
      <c r="H140" t="n">
        <v>51.456513597011</v>
      </c>
      <c r="I140" t="n">
        <v>30.99995423840307</v>
      </c>
      <c r="J140" t="n">
        <v>35.85748519125065</v>
      </c>
      <c r="K140" t="n">
        <v>46.15983208046961</v>
      </c>
    </row>
    <row r="141">
      <c r="A141" s="2" t="n">
        <v>45139</v>
      </c>
      <c r="B141" t="n">
        <v>21.00681193376279</v>
      </c>
      <c r="C141" t="n">
        <v>42.96404023696543</v>
      </c>
      <c r="D141" t="n">
        <v>82.24384722260922</v>
      </c>
      <c r="E141" t="n">
        <v>40.79549888088052</v>
      </c>
      <c r="F141" t="n">
        <v>18.41677107124584</v>
      </c>
      <c r="G141" t="n">
        <v>35.28369837453118</v>
      </c>
      <c r="H141" t="n">
        <v>48.653940686748</v>
      </c>
      <c r="I141" t="n">
        <v>31.16540525940927</v>
      </c>
      <c r="J141" t="n">
        <v>32.42535736432328</v>
      </c>
      <c r="K141" t="n">
        <v>46.83534180807089</v>
      </c>
    </row>
    <row r="142">
      <c r="A142" s="2" t="n">
        <v>45140</v>
      </c>
      <c r="B142" t="n">
        <v>20.10180529611059</v>
      </c>
      <c r="C142" t="n">
        <v>46.23883124004387</v>
      </c>
      <c r="D142" t="n">
        <v>78.87690002016581</v>
      </c>
      <c r="E142" t="n">
        <v>35.11293200089667</v>
      </c>
      <c r="F142" t="n">
        <v>24.2390567914103</v>
      </c>
      <c r="G142" t="n">
        <v>32.4091810098589</v>
      </c>
      <c r="H142" t="n">
        <v>46.79433634533725</v>
      </c>
      <c r="I142" t="n">
        <v>29.31614215693268</v>
      </c>
      <c r="J142" t="n">
        <v>29.36527701637825</v>
      </c>
      <c r="K142" t="n">
        <v>42.58279193499093</v>
      </c>
    </row>
    <row r="143">
      <c r="A143" s="2" t="n">
        <v>45141</v>
      </c>
      <c r="B143" t="n">
        <v>17.70430499773135</v>
      </c>
      <c r="C143" t="n">
        <v>46.54347648544397</v>
      </c>
      <c r="D143" t="n">
        <v>77.19853441568303</v>
      </c>
      <c r="E143" t="n">
        <v>34.03657090315322</v>
      </c>
      <c r="F143" t="n">
        <v>30.10117668200987</v>
      </c>
      <c r="G143" t="n">
        <v>32.14322367420239</v>
      </c>
      <c r="H143" t="n">
        <v>45.53095194449887</v>
      </c>
      <c r="I143" t="n">
        <v>27.79724132079744</v>
      </c>
      <c r="J143" t="n">
        <v>27.22308632330439</v>
      </c>
      <c r="K143" t="n">
        <v>32.00634028042963</v>
      </c>
    </row>
    <row r="144">
      <c r="A144" s="2" t="n">
        <v>45142</v>
      </c>
      <c r="B144" t="n">
        <v>17.53100720063434</v>
      </c>
      <c r="C144" t="n">
        <v>45.73051677601168</v>
      </c>
      <c r="D144" t="n">
        <v>73.84364819246886</v>
      </c>
      <c r="E144" t="n">
        <v>31.23798833789204</v>
      </c>
      <c r="F144" t="n">
        <v>37.71745553018888</v>
      </c>
      <c r="G144" t="n">
        <v>34.23764983612583</v>
      </c>
      <c r="H144" t="n">
        <v>44.14232287303965</v>
      </c>
      <c r="I144" t="n">
        <v>28.87239740682479</v>
      </c>
      <c r="J144" t="n">
        <v>22.45535859924665</v>
      </c>
      <c r="K144" t="n">
        <v>27.27099669821316</v>
      </c>
    </row>
    <row r="145">
      <c r="A145" s="2" t="n">
        <v>45145</v>
      </c>
      <c r="B145" t="n">
        <v>13.02582636267773</v>
      </c>
      <c r="C145" t="n">
        <v>42.2694514180626</v>
      </c>
      <c r="D145" t="n">
        <v>69.77520076675339</v>
      </c>
      <c r="E145" t="n">
        <v>29.68149369837219</v>
      </c>
      <c r="F145" t="n">
        <v>32.80191789863682</v>
      </c>
      <c r="G145" t="n">
        <v>29.80516603279471</v>
      </c>
      <c r="H145" t="n">
        <v>40.39017830837781</v>
      </c>
      <c r="I145" t="n">
        <v>23.34210653157471</v>
      </c>
      <c r="J145" t="n">
        <v>14.06046447439668</v>
      </c>
      <c r="K145" t="n">
        <v>18.3410390081187</v>
      </c>
    </row>
    <row r="146">
      <c r="A146" s="2" t="n">
        <v>45146</v>
      </c>
      <c r="B146" t="n">
        <v>8.236099979115497</v>
      </c>
      <c r="C146" t="n">
        <v>42.06001006527724</v>
      </c>
      <c r="D146" t="n">
        <v>69.11306038804177</v>
      </c>
      <c r="E146" t="n">
        <v>25.88785237999638</v>
      </c>
      <c r="F146" t="n">
        <v>37.4866355445197</v>
      </c>
      <c r="G146" t="n">
        <v>27.53730599694279</v>
      </c>
      <c r="H146" t="n">
        <v>38.89819935799355</v>
      </c>
      <c r="I146" t="n">
        <v>20.58087676857514</v>
      </c>
      <c r="J146" t="n">
        <v>12.70781317197067</v>
      </c>
      <c r="K146" t="n">
        <v>18.87127348467708</v>
      </c>
    </row>
    <row r="147">
      <c r="A147" s="2" t="n">
        <v>45147</v>
      </c>
      <c r="B147" t="n">
        <v>13.09771055653197</v>
      </c>
      <c r="C147" t="n">
        <v>43.2286812268869</v>
      </c>
      <c r="D147" t="n">
        <v>77.6329326135716</v>
      </c>
      <c r="E147" t="n">
        <v>27.4731613741968</v>
      </c>
      <c r="F147" t="n">
        <v>41.337005518797</v>
      </c>
      <c r="G147" t="n">
        <v>32.81383466147631</v>
      </c>
      <c r="H147" t="n">
        <v>40.91002090206584</v>
      </c>
      <c r="I147" t="n">
        <v>21.348984580015</v>
      </c>
      <c r="J147" t="n">
        <v>16.00290925043419</v>
      </c>
      <c r="K147" t="n">
        <v>22.19164141605765</v>
      </c>
    </row>
    <row r="148">
      <c r="A148" s="2" t="n">
        <v>45148</v>
      </c>
      <c r="B148" t="n">
        <v>14.23074291004358</v>
      </c>
      <c r="C148" t="n">
        <v>43.3496739878839</v>
      </c>
      <c r="D148" t="n">
        <v>79.92807338441294</v>
      </c>
      <c r="E148" t="n">
        <v>27.91091963867285</v>
      </c>
      <c r="F148" t="n">
        <v>35.68162089682068</v>
      </c>
      <c r="G148" t="n">
        <v>30.52919162860137</v>
      </c>
      <c r="H148" t="n">
        <v>44.16898093138673</v>
      </c>
      <c r="I148" t="n">
        <v>23.11050677112782</v>
      </c>
      <c r="J148" t="n">
        <v>15.75581111783204</v>
      </c>
      <c r="K148" t="n">
        <v>23.90646017583562</v>
      </c>
    </row>
    <row r="149">
      <c r="A149" s="2" t="n">
        <v>45149</v>
      </c>
      <c r="B149" t="n">
        <v>10.6691211985374</v>
      </c>
      <c r="C149" t="n">
        <v>41.4193164769286</v>
      </c>
      <c r="D149" t="n">
        <v>83.24192077851067</v>
      </c>
      <c r="E149" t="n">
        <v>24.04707769618333</v>
      </c>
      <c r="F149" t="n">
        <v>39.90798158609159</v>
      </c>
      <c r="G149" t="n">
        <v>28.7363194540007</v>
      </c>
      <c r="H149" t="n">
        <v>42.35222084478551</v>
      </c>
      <c r="I149" t="n">
        <v>19.78384570226399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11.46674111604444</v>
      </c>
      <c r="C150" t="n">
        <v>41.02920083146051</v>
      </c>
      <c r="D150" t="n">
        <v>69.3820680958584</v>
      </c>
      <c r="E150" t="n">
        <v>20.33534906056864</v>
      </c>
      <c r="F150" t="n">
        <v>41.85598106776174</v>
      </c>
      <c r="G150" t="n">
        <v>24.23153135943515</v>
      </c>
      <c r="H150" t="n">
        <v>43.85876960368407</v>
      </c>
      <c r="I150" t="n">
        <v>13.56510388119707</v>
      </c>
      <c r="J150" t="n">
        <v>13.65273081437006</v>
      </c>
      <c r="K150" t="n">
        <v>16.85909328287429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65.99928135853004</v>
      </c>
      <c r="E151" t="n">
        <v>19.34397173848792</v>
      </c>
      <c r="F151" t="n">
        <v>36.86436341566961</v>
      </c>
      <c r="G151" t="n">
        <v>20.39281802861164</v>
      </c>
      <c r="H151" t="n">
        <v>39.33732070161074</v>
      </c>
      <c r="I151" t="n">
        <v>9.917590392792208</v>
      </c>
      <c r="J151" t="n">
        <v>11.69254650724927</v>
      </c>
      <c r="K151" t="n">
        <v>16.49753706597441</v>
      </c>
    </row>
    <row r="152">
      <c r="A152" s="2" t="n">
        <v>45155</v>
      </c>
      <c r="B152" t="n">
        <v>3.307179547985184</v>
      </c>
      <c r="C152" t="n">
        <v>39.48274838533028</v>
      </c>
      <c r="D152" t="n">
        <v>63.44006952856896</v>
      </c>
      <c r="E152" t="n">
        <v>18.35196744957597</v>
      </c>
      <c r="F152" t="n">
        <v>32.88519307221633</v>
      </c>
      <c r="G152" t="n">
        <v>17.23075643396901</v>
      </c>
      <c r="H152" t="n">
        <v>35.2166121167889</v>
      </c>
      <c r="I152" t="n">
        <v>7.510132882252818</v>
      </c>
      <c r="J152" t="n">
        <v>9.74145461623066</v>
      </c>
      <c r="K152" t="n">
        <v>15.44593744216176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62.36156267483772</v>
      </c>
      <c r="E153" t="n">
        <v>17.34194901100103</v>
      </c>
      <c r="F153" t="n">
        <v>33.56016249709089</v>
      </c>
      <c r="G153" t="n">
        <v>16.62725006263292</v>
      </c>
      <c r="H153" t="n">
        <v>33.76714875881051</v>
      </c>
      <c r="I153" t="n">
        <v>8.236031590757232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3.686960043448217</v>
      </c>
      <c r="C154" t="n">
        <v>39.45999507198954</v>
      </c>
      <c r="D154" t="n">
        <v>62.89951591694354</v>
      </c>
      <c r="E154" t="n">
        <v>17.67878203361808</v>
      </c>
      <c r="F154" t="n">
        <v>34.59814537713915</v>
      </c>
      <c r="G154" t="n">
        <v>17.28385019230123</v>
      </c>
      <c r="H154" t="n">
        <v>36.24513585934053</v>
      </c>
      <c r="I154" t="n">
        <v>6.696261276449933</v>
      </c>
      <c r="J154" t="n">
        <v>7.159710971920963</v>
      </c>
      <c r="K154" t="n">
        <v>12.93134243310396</v>
      </c>
    </row>
    <row r="155">
      <c r="A155" s="2" t="n">
        <v>45160</v>
      </c>
      <c r="B155" t="n">
        <v>5.686786713807979</v>
      </c>
      <c r="C155" t="n">
        <v>30.68062933417994</v>
      </c>
      <c r="D155" t="n">
        <v>61.22740911784206</v>
      </c>
      <c r="E155" t="n">
        <v>18.5055257988481</v>
      </c>
      <c r="F155" t="n">
        <v>28.35574414964404</v>
      </c>
      <c r="G155" t="n">
        <v>19.31449637019638</v>
      </c>
      <c r="H155" t="n">
        <v>38.94511142787191</v>
      </c>
      <c r="I155" t="n">
        <v>4.912294862434474</v>
      </c>
      <c r="J155" t="n">
        <v>7.421800773245235</v>
      </c>
      <c r="K155" t="n">
        <v>13.22297760031725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62.35278315457941</v>
      </c>
      <c r="E156" t="n">
        <v>19.12888114524793</v>
      </c>
      <c r="F156" t="n">
        <v>37.64468284226619</v>
      </c>
      <c r="G156" t="n">
        <v>16.37187640860114</v>
      </c>
      <c r="H156" t="n">
        <v>41.70199017276561</v>
      </c>
      <c r="I156" t="n">
        <v>5.086483060724034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56.66370126303417</v>
      </c>
      <c r="E157" t="n">
        <v>17.49608948128978</v>
      </c>
      <c r="F157" t="n">
        <v>37.87601792713207</v>
      </c>
      <c r="G157" t="n">
        <v>17.54836333554313</v>
      </c>
      <c r="H157" t="n">
        <v>39.17699401216321</v>
      </c>
      <c r="I157" t="n">
        <v>5.31574263045187</v>
      </c>
      <c r="J157" t="n">
        <v>8.493523205638631</v>
      </c>
      <c r="K157" t="n">
        <v>13.15833467733469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58.27080346035623</v>
      </c>
      <c r="E158" t="n">
        <v>16.83193069587685</v>
      </c>
      <c r="F158" t="n">
        <v>39.16787659294727</v>
      </c>
      <c r="G158" t="n">
        <v>18.65037837314669</v>
      </c>
      <c r="H158" t="n">
        <v>38.34500160859484</v>
      </c>
      <c r="I158" t="n">
        <v>6.005407957590658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7.339105085632602</v>
      </c>
      <c r="C159" t="n">
        <v>37.19001822175816</v>
      </c>
      <c r="D159" t="n">
        <v>72.50469795888235</v>
      </c>
      <c r="E159" t="n">
        <v>20.7334771869655</v>
      </c>
      <c r="F159" t="n">
        <v>46.66724016324608</v>
      </c>
      <c r="G159" t="n">
        <v>25.00381153658555</v>
      </c>
      <c r="H159" t="n">
        <v>45.91409221883376</v>
      </c>
      <c r="I159" t="n">
        <v>12.57166435711736</v>
      </c>
      <c r="J159" t="n">
        <v>15.60042999297702</v>
      </c>
      <c r="K159" t="n">
        <v>17.28926308649481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74.40145760919347</v>
      </c>
      <c r="E160" t="n">
        <v>20.38700919775181</v>
      </c>
      <c r="F160" t="n">
        <v>41.4049746468889</v>
      </c>
      <c r="G160" t="n">
        <v>24.62183950739998</v>
      </c>
      <c r="H160" t="n">
        <v>38.46477261122083</v>
      </c>
      <c r="I160" t="n">
        <v>11.86552091762065</v>
      </c>
      <c r="J160" t="n">
        <v>14.73225642851141</v>
      </c>
      <c r="K160" t="n">
        <v>14.2954515746915</v>
      </c>
    </row>
    <row r="161">
      <c r="A161" s="2" t="n">
        <v>45168</v>
      </c>
      <c r="B161" t="n">
        <v>7.201194756324547</v>
      </c>
      <c r="C161" t="n">
        <v>37.21973723611318</v>
      </c>
      <c r="D161" t="n">
        <v>70.71288277735273</v>
      </c>
      <c r="E161" t="n">
        <v>21.3300900042932</v>
      </c>
      <c r="F161" t="n">
        <v>44.45116420329851</v>
      </c>
      <c r="G161" t="n">
        <v>25.38273792228429</v>
      </c>
      <c r="H161" t="n">
        <v>37.63618722647897</v>
      </c>
      <c r="I161" t="n">
        <v>16.39672055143333</v>
      </c>
      <c r="J161" t="n">
        <v>18.33424772533827</v>
      </c>
      <c r="K161" t="n">
        <v>12.15128094921603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71.19358575085421</v>
      </c>
      <c r="E162" t="n">
        <v>20.692762230513</v>
      </c>
      <c r="F162" t="n">
        <v>50.35802453860554</v>
      </c>
      <c r="G162" t="n">
        <v>25.86723790038066</v>
      </c>
      <c r="H162" t="n">
        <v>38.70639473903319</v>
      </c>
      <c r="I162" t="n">
        <v>15.07078166974038</v>
      </c>
      <c r="J162" t="n">
        <v>19.44587661241353</v>
      </c>
      <c r="K162" t="n">
        <v>10.67833905710269</v>
      </c>
    </row>
    <row r="163">
      <c r="A163" s="2" t="n">
        <v>45170</v>
      </c>
      <c r="B163" t="n">
        <v>8.246815143205088</v>
      </c>
      <c r="C163" t="n">
        <v>35.81423250395312</v>
      </c>
      <c r="D163" t="n">
        <v>68.36739507020535</v>
      </c>
      <c r="E163" t="n">
        <v>21.40878169091498</v>
      </c>
      <c r="F163" t="n">
        <v>52.54007971123143</v>
      </c>
      <c r="G163" t="n">
        <v>28.10252507994839</v>
      </c>
      <c r="H163" t="n">
        <v>46.02747685800828</v>
      </c>
      <c r="I163" t="n">
        <v>20.06438198964726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13.86043667303041</v>
      </c>
      <c r="C164" t="n">
        <v>37.6457537250078</v>
      </c>
      <c r="D164" t="n">
        <v>71.30179855671905</v>
      </c>
      <c r="E164" t="n">
        <v>25.18641834541791</v>
      </c>
      <c r="F164" t="n">
        <v>55.76515030243345</v>
      </c>
      <c r="G164" t="n">
        <v>38.45975189634445</v>
      </c>
      <c r="H164" t="n">
        <v>53.2977125427303</v>
      </c>
      <c r="I164" t="n">
        <v>30.03247341417003</v>
      </c>
      <c r="J164" t="n">
        <v>29.75686819664109</v>
      </c>
      <c r="K164" t="n">
        <v>14.89721520179248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65.70734214970308</v>
      </c>
      <c r="E165" t="n">
        <v>22.86501750531942</v>
      </c>
      <c r="F165" t="n">
        <v>52.99575317219369</v>
      </c>
      <c r="G165" t="n">
        <v>35.43203533474492</v>
      </c>
      <c r="H165" t="n">
        <v>61.26866651741978</v>
      </c>
      <c r="I165" t="n">
        <v>26.62874153108585</v>
      </c>
      <c r="J165" t="n">
        <v>25.57565628847334</v>
      </c>
      <c r="K165" t="n">
        <v>12.97118987114652</v>
      </c>
    </row>
    <row r="166">
      <c r="A166" s="2" t="n">
        <v>45175</v>
      </c>
      <c r="B166" t="n">
        <v>14.05902022616918</v>
      </c>
      <c r="C166" t="n">
        <v>36.94185013049898</v>
      </c>
      <c r="D166" t="n">
        <v>66.25512033596337</v>
      </c>
      <c r="E166" t="n">
        <v>23.6899162122242</v>
      </c>
      <c r="F166" t="n">
        <v>47.56423224015842</v>
      </c>
      <c r="G166" t="n">
        <v>38.46356481743718</v>
      </c>
      <c r="H166" t="n">
        <v>60.04908758201666</v>
      </c>
      <c r="I166" t="n">
        <v>24.11404259346153</v>
      </c>
      <c r="J166" t="n">
        <v>25.77999609954615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36.20461349435451</v>
      </c>
      <c r="D167" t="n">
        <v>69.52950543904734</v>
      </c>
      <c r="E167" t="n">
        <v>24.39536255547896</v>
      </c>
      <c r="F167" t="n">
        <v>49.42555896117486</v>
      </c>
      <c r="G167" t="n">
        <v>38.16086930041094</v>
      </c>
      <c r="H167" t="n">
        <v>61.14807253720167</v>
      </c>
      <c r="I167" t="n">
        <v>27.17583857616612</v>
      </c>
      <c r="J167" t="n">
        <v>27.39134309286193</v>
      </c>
      <c r="K167" t="n">
        <v>17.54938104588941</v>
      </c>
    </row>
    <row r="168">
      <c r="A168" s="2" t="n">
        <v>45177</v>
      </c>
      <c r="B168" t="n">
        <v>11.63733512644585</v>
      </c>
      <c r="C168" t="n">
        <v>34.93826797769917</v>
      </c>
      <c r="D168" t="n">
        <v>65.33114370801816</v>
      </c>
      <c r="E168" t="n">
        <v>20.12404452719316</v>
      </c>
      <c r="F168" t="n">
        <v>48.23728372835298</v>
      </c>
      <c r="G168" t="n">
        <v>34.69481046284611</v>
      </c>
      <c r="H168" t="n">
        <v>59.92876007323316</v>
      </c>
      <c r="I168" t="n">
        <v>24.30506280302422</v>
      </c>
      <c r="J168" t="n">
        <v>25.09509020524754</v>
      </c>
      <c r="K168" t="n">
        <v>15.47170316678301</v>
      </c>
    </row>
    <row r="169">
      <c r="A169" s="2" t="n">
        <v>45180</v>
      </c>
      <c r="B169" t="n">
        <v>13.24186899438176</v>
      </c>
      <c r="C169" t="n">
        <v>35.04429329944683</v>
      </c>
      <c r="D169" t="n">
        <v>64.66693848838557</v>
      </c>
      <c r="E169" t="n">
        <v>20.91474022867004</v>
      </c>
      <c r="F169" t="n">
        <v>47.33495516217956</v>
      </c>
      <c r="G169" t="n">
        <v>34.55915205492906</v>
      </c>
      <c r="H169" t="n">
        <v>62.95236671154929</v>
      </c>
      <c r="I169" t="n">
        <v>23.25162651155481</v>
      </c>
      <c r="J169" t="n">
        <v>24.70581524313793</v>
      </c>
      <c r="K169" t="n">
        <v>14.22549469073024</v>
      </c>
    </row>
    <row r="170">
      <c r="A170" s="2" t="n">
        <v>45181</v>
      </c>
      <c r="B170" t="n">
        <v>11.09379936905892</v>
      </c>
      <c r="C170" t="n">
        <v>32.76188006345204</v>
      </c>
      <c r="D170" t="n">
        <v>59.75619374340717</v>
      </c>
      <c r="E170" t="n">
        <v>19.72510531645164</v>
      </c>
      <c r="F170" t="n">
        <v>37.19603369237594</v>
      </c>
      <c r="G170" t="n">
        <v>26.66312995397295</v>
      </c>
      <c r="H170" t="n">
        <v>51.57026850916646</v>
      </c>
      <c r="I170" t="n">
        <v>15.3250968183281</v>
      </c>
      <c r="J170" t="n">
        <v>23.80143610713441</v>
      </c>
      <c r="K170" t="n">
        <v>11.91571030082157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62.32396059866572</v>
      </c>
      <c r="E171" t="n">
        <v>18.78818474399042</v>
      </c>
      <c r="F171" t="n">
        <v>38.29961207991705</v>
      </c>
      <c r="G171" t="n">
        <v>29.9447042433513</v>
      </c>
      <c r="H171" t="n">
        <v>59.8999264832512</v>
      </c>
      <c r="I171" t="n">
        <v>19.03358349951534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17.51113882579492</v>
      </c>
      <c r="C172" t="n">
        <v>34.37796912675128</v>
      </c>
      <c r="D172" t="n">
        <v>66.27940972038104</v>
      </c>
      <c r="E172" t="n">
        <v>18.46032373181823</v>
      </c>
      <c r="F172" t="n">
        <v>42.32673007946801</v>
      </c>
      <c r="G172" t="n">
        <v>32.17098013039261</v>
      </c>
      <c r="H172" t="n">
        <v>66.71550813097713</v>
      </c>
      <c r="I172" t="n">
        <v>21.50048874858312</v>
      </c>
      <c r="J172" t="n">
        <v>28.66456211244914</v>
      </c>
      <c r="K172" t="n">
        <v>12.03001304516591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62.41574672872936</v>
      </c>
      <c r="E173" t="n">
        <v>18.82579317215449</v>
      </c>
      <c r="F173" t="n">
        <v>41.92112608949272</v>
      </c>
      <c r="G173" t="n">
        <v>28.7993563265283</v>
      </c>
      <c r="H173" t="n">
        <v>63.02856042266642</v>
      </c>
      <c r="I173" t="n">
        <v>17.09974573702617</v>
      </c>
      <c r="J173" t="n">
        <v>26.45625408559011</v>
      </c>
      <c r="K173" t="n">
        <v>10.5435441393404</v>
      </c>
    </row>
    <row r="174">
      <c r="A174" s="2" t="n">
        <v>45187</v>
      </c>
      <c r="B174" t="n">
        <v>11.68294721011815</v>
      </c>
      <c r="C174" t="n">
        <v>33.60953700866767</v>
      </c>
      <c r="D174" t="n">
        <v>58.07898047513574</v>
      </c>
      <c r="E174" t="n">
        <v>17.53226751662291</v>
      </c>
      <c r="F174" t="n">
        <v>37.55063090985684</v>
      </c>
      <c r="G174" t="n">
        <v>26.71315651355557</v>
      </c>
      <c r="H174" t="n">
        <v>63.17653760080533</v>
      </c>
      <c r="I174" t="n">
        <v>17.27513936844709</v>
      </c>
      <c r="J174" t="n">
        <v>25.01870285868804</v>
      </c>
      <c r="K174" t="n">
        <v>7.767051532814828</v>
      </c>
    </row>
    <row r="175">
      <c r="A175" s="2" t="n">
        <v>45189</v>
      </c>
      <c r="B175" t="n">
        <v>8.919248301970129</v>
      </c>
      <c r="C175" t="n">
        <v>31.94396370213224</v>
      </c>
      <c r="D175" t="n">
        <v>51.87776802956419</v>
      </c>
      <c r="E175" t="n">
        <v>14.03101840180137</v>
      </c>
      <c r="F175" t="n">
        <v>36.21704645244775</v>
      </c>
      <c r="G175" t="n">
        <v>23.62614775942522</v>
      </c>
      <c r="H175" t="n">
        <v>60.25642788675727</v>
      </c>
      <c r="I175" t="n">
        <v>15.37670088371899</v>
      </c>
      <c r="J175" t="n">
        <v>21.38111225545749</v>
      </c>
      <c r="K175" t="n">
        <v>-4.069638273523768</v>
      </c>
    </row>
    <row r="176">
      <c r="A176" s="2" t="n">
        <v>45190</v>
      </c>
      <c r="B176" t="n">
        <v>13.73261837211708</v>
      </c>
      <c r="C176" t="n">
        <v>30.57354510821986</v>
      </c>
      <c r="D176" t="n">
        <v>55.57522853697867</v>
      </c>
      <c r="E176" t="n">
        <v>13.33698196960058</v>
      </c>
      <c r="F176" t="n">
        <v>33.63218137859869</v>
      </c>
      <c r="G176" t="n">
        <v>25.25825234832937</v>
      </c>
      <c r="H176" t="n">
        <v>57.61654648298462</v>
      </c>
      <c r="I176" t="n">
        <v>16.6651612451928</v>
      </c>
      <c r="J176" t="n">
        <v>23.33754036071127</v>
      </c>
      <c r="K176" t="n">
        <v>-8.828704229076202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57.98865897016648</v>
      </c>
      <c r="E177" t="n">
        <v>13.33534426867986</v>
      </c>
      <c r="F177" t="n">
        <v>35.41729669931859</v>
      </c>
      <c r="G177" t="n">
        <v>28.08129082173034</v>
      </c>
      <c r="H177" t="n">
        <v>57.42176687801322</v>
      </c>
      <c r="I177" t="n">
        <v>17.52944362480009</v>
      </c>
      <c r="J177" t="n">
        <v>23.82866437151612</v>
      </c>
      <c r="K177" t="n">
        <v>-2.106147187729579</v>
      </c>
    </row>
    <row r="178">
      <c r="A178" s="2" t="n">
        <v>45194</v>
      </c>
      <c r="B178" t="n">
        <v>14.62202765733851</v>
      </c>
      <c r="C178" t="n">
        <v>37.8073702581027</v>
      </c>
      <c r="D178" t="n">
        <v>62.30924875485466</v>
      </c>
      <c r="E178" t="n">
        <v>15.18275019420361</v>
      </c>
      <c r="F178" t="n">
        <v>35.75822701366631</v>
      </c>
      <c r="G178" t="n">
        <v>32.28870042087553</v>
      </c>
      <c r="H178" t="n">
        <v>56.12669788649725</v>
      </c>
      <c r="I178" t="n">
        <v>20.08346626363535</v>
      </c>
      <c r="J178" t="n">
        <v>27.60245481369679</v>
      </c>
      <c r="K178" t="n">
        <v>0.8322270635766849</v>
      </c>
    </row>
    <row r="179">
      <c r="A179" s="2" t="n">
        <v>45195</v>
      </c>
      <c r="B179" t="n">
        <v>12.60617134869761</v>
      </c>
      <c r="C179" t="n">
        <v>35.32300959544146</v>
      </c>
      <c r="D179" t="n">
        <v>58.5998823186793</v>
      </c>
      <c r="E179" t="n">
        <v>13.63338781915866</v>
      </c>
      <c r="F179" t="n">
        <v>36.4903795526003</v>
      </c>
      <c r="G179" t="n">
        <v>30.04925507520877</v>
      </c>
      <c r="H179" t="n">
        <v>54.6009242610948</v>
      </c>
      <c r="I179" t="n">
        <v>17.76173635534521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16.21519369596927</v>
      </c>
      <c r="C180" t="n">
        <v>33.9979858450975</v>
      </c>
      <c r="D180" t="n">
        <v>60.80158635266702</v>
      </c>
      <c r="E180" t="n">
        <v>14.31464371253155</v>
      </c>
      <c r="F180" t="n">
        <v>38.5119345027497</v>
      </c>
      <c r="G180" t="n">
        <v>32.3788335849458</v>
      </c>
      <c r="H180" t="n">
        <v>52.21864227909047</v>
      </c>
      <c r="I180" t="n">
        <v>17.95557615332979</v>
      </c>
      <c r="J180" t="n">
        <v>26.69468638269286</v>
      </c>
      <c r="K180" t="n">
        <v>-4.88392751351242</v>
      </c>
    </row>
    <row r="181">
      <c r="A181" s="2" t="n">
        <v>45197</v>
      </c>
      <c r="B181" t="n">
        <v>14.02531725129241</v>
      </c>
      <c r="C181" t="n">
        <v>27.82966308871568</v>
      </c>
      <c r="D181" t="n">
        <v>57.50607563473342</v>
      </c>
      <c r="E181" t="n">
        <v>13.54019912961031</v>
      </c>
      <c r="F181" t="n">
        <v>37.85729007663161</v>
      </c>
      <c r="G181" t="n">
        <v>31.17713686480443</v>
      </c>
      <c r="H181" t="n">
        <v>48.62947490219227</v>
      </c>
      <c r="I181" t="n">
        <v>16.12396303932824</v>
      </c>
      <c r="J181" t="n">
        <v>26.38856051289422</v>
      </c>
      <c r="K181" t="n">
        <v>-6.108868005835177</v>
      </c>
    </row>
    <row r="182">
      <c r="A182" s="2" t="n">
        <v>45198</v>
      </c>
      <c r="B182" t="n">
        <v>25.10830645879887</v>
      </c>
      <c r="C182" t="n">
        <v>34.29909209420006</v>
      </c>
      <c r="D182" t="n">
        <v>65.22566398160781</v>
      </c>
      <c r="E182" t="n">
        <v>17.02298834199172</v>
      </c>
      <c r="F182" t="n">
        <v>44.51089219220636</v>
      </c>
      <c r="G182" t="n">
        <v>40.44062803163351</v>
      </c>
      <c r="H182" t="n">
        <v>59.14648847933736</v>
      </c>
      <c r="I182" t="n">
        <v>22.13510797121776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29.37436429991247</v>
      </c>
      <c r="C183" t="n">
        <v>36.49839968895683</v>
      </c>
      <c r="D183" t="n">
        <v>76.62350201611173</v>
      </c>
      <c r="E183" t="n">
        <v>19.70816508408575</v>
      </c>
      <c r="F183" t="n">
        <v>46.30060661570574</v>
      </c>
      <c r="G183" t="n">
        <v>47.90394298557496</v>
      </c>
      <c r="H183" t="n">
        <v>65.93556201581588</v>
      </c>
      <c r="I183" t="n">
        <v>24.84868697533975</v>
      </c>
      <c r="J183" t="n">
        <v>32.37626779665148</v>
      </c>
      <c r="K183" t="n">
        <v>10.41819946452416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70.82555355651951</v>
      </c>
      <c r="E184" t="n">
        <v>19.27581143214341</v>
      </c>
      <c r="F184" t="n">
        <v>41.67868813658699</v>
      </c>
      <c r="G184" t="n">
        <v>44.65863155252428</v>
      </c>
      <c r="H184" t="n">
        <v>61.44095754690107</v>
      </c>
      <c r="I184" t="n">
        <v>21.18856967765814</v>
      </c>
      <c r="J184" t="n">
        <v>32.50341118359324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38.61761839974256</v>
      </c>
      <c r="D185" t="n">
        <v>68.41058919497711</v>
      </c>
      <c r="E185" t="n">
        <v>23.06282335789611</v>
      </c>
      <c r="F185" t="n">
        <v>45.4246418251639</v>
      </c>
      <c r="G185" t="n">
        <v>48.48970529191918</v>
      </c>
      <c r="H185" t="n">
        <v>64.59961163161655</v>
      </c>
      <c r="I185" t="n">
        <v>22.41685824485415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28.14814034517035</v>
      </c>
      <c r="C186" t="n">
        <v>38.18681036999543</v>
      </c>
      <c r="D186" t="n">
        <v>63.93475733772682</v>
      </c>
      <c r="E186" t="n">
        <v>24.29003182484797</v>
      </c>
      <c r="F186" t="n">
        <v>47.81898813566568</v>
      </c>
      <c r="G186" t="n">
        <v>47.92190532882235</v>
      </c>
      <c r="H186" t="n">
        <v>60.27997006376329</v>
      </c>
      <c r="I186" t="n">
        <v>22.03025883106016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58.34196492853125</v>
      </c>
      <c r="E187" t="n">
        <v>20.43707616652613</v>
      </c>
      <c r="F187" t="n">
        <v>42.66337021219828</v>
      </c>
      <c r="G187" t="n">
        <v>38.55845642702857</v>
      </c>
      <c r="H187" t="n">
        <v>54.16403259544964</v>
      </c>
      <c r="I187" t="n">
        <v>14.42451863737797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65.71866170141007</v>
      </c>
      <c r="E188" t="n">
        <v>24.31263270858688</v>
      </c>
      <c r="F188" t="n">
        <v>49.20611458253259</v>
      </c>
      <c r="G188" t="n">
        <v>49.13443551673984</v>
      </c>
      <c r="H188" t="n">
        <v>64.38383758237607</v>
      </c>
      <c r="I188" t="n">
        <v>18.83233765250601</v>
      </c>
      <c r="J188" t="n">
        <v>31.56032757362512</v>
      </c>
      <c r="K188" t="n">
        <v>4.69858089412678</v>
      </c>
    </row>
    <row r="189">
      <c r="A189" s="2" t="n">
        <v>45210</v>
      </c>
      <c r="B189" t="n">
        <v>23.60350918501257</v>
      </c>
      <c r="C189" t="n">
        <v>41.12976219052386</v>
      </c>
      <c r="D189" t="n">
        <v>58.06676539933018</v>
      </c>
      <c r="E189" t="n">
        <v>21.35009731575865</v>
      </c>
      <c r="F189" t="n">
        <v>54.47294914610063</v>
      </c>
      <c r="G189" t="n">
        <v>42.71592386336318</v>
      </c>
      <c r="H189" t="n">
        <v>59.4305760150357</v>
      </c>
      <c r="I189" t="n">
        <v>13.20245751799103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35.2491804963204</v>
      </c>
      <c r="D190" t="n">
        <v>53.16794669036273</v>
      </c>
      <c r="E190" t="n">
        <v>16.65058620264783</v>
      </c>
      <c r="F190" t="n">
        <v>64.15951256859714</v>
      </c>
      <c r="G190" t="n">
        <v>44.71937255467251</v>
      </c>
      <c r="H190" t="n">
        <v>64.59808418666226</v>
      </c>
      <c r="I190" t="n">
        <v>10.2145862848513</v>
      </c>
      <c r="J190" t="n">
        <v>25.55206430777355</v>
      </c>
      <c r="K190" t="n">
        <v>-2.161147664131002</v>
      </c>
    </row>
    <row r="191">
      <c r="A191" s="2" t="n">
        <v>45212</v>
      </c>
      <c r="B191" t="n">
        <v>17.66920949129101</v>
      </c>
      <c r="C191" t="n">
        <v>34.10067267990866</v>
      </c>
      <c r="D191" t="n">
        <v>53.17478814405625</v>
      </c>
      <c r="E191" t="n">
        <v>17.18697361138157</v>
      </c>
      <c r="F191" t="n">
        <v>66.77814467025769</v>
      </c>
      <c r="G191" t="n">
        <v>44.42536754546536</v>
      </c>
      <c r="H191" t="n">
        <v>63.13609253173966</v>
      </c>
      <c r="I191" t="n">
        <v>11.55368322720916</v>
      </c>
      <c r="J191" t="n">
        <v>25.00620828100175</v>
      </c>
      <c r="K191" t="n">
        <v>-1.993563194626113</v>
      </c>
    </row>
    <row r="192">
      <c r="A192" s="2" t="n">
        <v>45215</v>
      </c>
      <c r="B192" t="n">
        <v>19.40034389282408</v>
      </c>
      <c r="C192" t="n">
        <v>34.57784957496442</v>
      </c>
      <c r="D192" t="n">
        <v>55.43140813968945</v>
      </c>
      <c r="E192" t="n">
        <v>19.22380696940602</v>
      </c>
      <c r="F192" t="n">
        <v>74.05754834908747</v>
      </c>
      <c r="G192" t="n">
        <v>46.67043463474212</v>
      </c>
      <c r="H192" t="n">
        <v>66.86206732504156</v>
      </c>
      <c r="I192" t="n">
        <v>10.76846298730889</v>
      </c>
      <c r="J192" t="n">
        <v>27.078537893098</v>
      </c>
      <c r="K192" t="n">
        <v>-2.138673528387658</v>
      </c>
    </row>
    <row r="193">
      <c r="A193" s="2" t="n">
        <v>45216</v>
      </c>
      <c r="B193" t="n">
        <v>23.09371397564352</v>
      </c>
      <c r="C193" t="n">
        <v>35.6191333011854</v>
      </c>
      <c r="D193" t="n">
        <v>62.17580759098625</v>
      </c>
      <c r="E193" t="n">
        <v>23.45051254476673</v>
      </c>
      <c r="F193" t="n">
        <v>83.7325195361166</v>
      </c>
      <c r="G193" t="n">
        <v>49.96438660554637</v>
      </c>
      <c r="H193" t="n">
        <v>73.69565401251154</v>
      </c>
      <c r="I193" t="n">
        <v>14.71263886951608</v>
      </c>
      <c r="J193" t="n">
        <v>31.09927384269464</v>
      </c>
      <c r="K193" t="n">
        <v>1.668765557675411</v>
      </c>
    </row>
    <row r="194">
      <c r="A194" s="2" t="n">
        <v>45217</v>
      </c>
      <c r="B194" t="n">
        <v>21.99328683633994</v>
      </c>
      <c r="C194" t="n">
        <v>31.09721920121653</v>
      </c>
      <c r="D194" t="n">
        <v>58.49616349239939</v>
      </c>
      <c r="E194" t="n">
        <v>20.98049860083766</v>
      </c>
      <c r="F194" t="n">
        <v>74.09412117826272</v>
      </c>
      <c r="G194" t="n">
        <v>47.46668270424315</v>
      </c>
      <c r="H194" t="n">
        <v>70.28844555966083</v>
      </c>
      <c r="I194" t="n">
        <v>12.25745598049821</v>
      </c>
      <c r="J194" t="n">
        <v>30.53040872440505</v>
      </c>
      <c r="K194" t="n">
        <v>1.362699174448667</v>
      </c>
    </row>
    <row r="195">
      <c r="A195" s="2" t="n">
        <v>45218</v>
      </c>
      <c r="B195" t="n">
        <v>20.30479274532688</v>
      </c>
      <c r="C195" t="n">
        <v>31.71502061477698</v>
      </c>
      <c r="D195" t="n">
        <v>55.70860283777878</v>
      </c>
      <c r="E195" t="n">
        <v>20.88182890102676</v>
      </c>
      <c r="F195" t="n">
        <v>76.70238820029054</v>
      </c>
      <c r="G195" t="n">
        <v>42.99235901100844</v>
      </c>
      <c r="H195" t="n">
        <v>74.26692583854629</v>
      </c>
      <c r="I195" t="n">
        <v>15.17269237630212</v>
      </c>
      <c r="J195" t="n">
        <v>29.98243679123263</v>
      </c>
      <c r="K195" t="n">
        <v>-1.951449454542742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52.45145980943591</v>
      </c>
      <c r="E196" t="n">
        <v>20.67798387903399</v>
      </c>
      <c r="F196" t="n">
        <v>66.5733874337763</v>
      </c>
      <c r="G196" t="n">
        <v>42.71495439745365</v>
      </c>
      <c r="H196" t="n">
        <v>64.29456327642689</v>
      </c>
      <c r="I196" t="n">
        <v>13.45340828875519</v>
      </c>
      <c r="J196" t="n">
        <v>26.99077092960225</v>
      </c>
      <c r="K196" t="n">
        <v>-2.130432199102195</v>
      </c>
    </row>
    <row r="197">
      <c r="A197" s="2" t="n">
        <v>45222</v>
      </c>
      <c r="B197" t="n">
        <v>18.38323306982912</v>
      </c>
      <c r="C197" t="n">
        <v>32.75172455759274</v>
      </c>
      <c r="D197" t="n">
        <v>46.02399984287058</v>
      </c>
      <c r="E197" t="n">
        <v>19.10757240322159</v>
      </c>
      <c r="F197" t="n">
        <v>54.31220050160204</v>
      </c>
      <c r="G197" t="n">
        <v>37.81055969584342</v>
      </c>
      <c r="H197" t="n">
        <v>55.88521815802947</v>
      </c>
      <c r="I197" t="n">
        <v>8.331928570969671</v>
      </c>
      <c r="J197" t="n">
        <v>24.47674023471327</v>
      </c>
      <c r="K197" t="n">
        <v>-2.881940026602214</v>
      </c>
    </row>
    <row r="198">
      <c r="A198" s="2" t="n">
        <v>45224</v>
      </c>
      <c r="B198" t="n">
        <v>17.98485751485659</v>
      </c>
      <c r="C198" t="n">
        <v>29.40541761141031</v>
      </c>
      <c r="D198" t="n">
        <v>49.22942768565643</v>
      </c>
      <c r="E198" t="n">
        <v>18.0136477508291</v>
      </c>
      <c r="F198" t="n">
        <v>49.5992826749591</v>
      </c>
      <c r="G198" t="n">
        <v>40.90898855171679</v>
      </c>
      <c r="H198" t="n">
        <v>59.65653406803959</v>
      </c>
      <c r="I198" t="n">
        <v>8.470683448726168</v>
      </c>
      <c r="J198" t="n">
        <v>24.50138235012029</v>
      </c>
      <c r="K198" t="n">
        <v>-1.969130337097136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47.1417157177729</v>
      </c>
      <c r="E199" t="n">
        <v>16.91473817357836</v>
      </c>
      <c r="F199" t="n">
        <v>52.22896233865944</v>
      </c>
      <c r="G199" t="n">
        <v>38.12351813727106</v>
      </c>
      <c r="H199" t="n">
        <v>59.32148695980241</v>
      </c>
      <c r="I199" t="n">
        <v>7.994929528321748</v>
      </c>
      <c r="J199" t="n">
        <v>23.75144433597125</v>
      </c>
      <c r="K199" t="n">
        <v>-3.178418563452556</v>
      </c>
    </row>
    <row r="200">
      <c r="A200" s="2" t="n">
        <v>45226</v>
      </c>
      <c r="B200" t="n">
        <v>16.17621671210789</v>
      </c>
      <c r="C200" t="n">
        <v>28.73094700934033</v>
      </c>
      <c r="D200" t="n">
        <v>45.7360531490643</v>
      </c>
      <c r="E200" t="n">
        <v>16.97696105435094</v>
      </c>
      <c r="F200" t="n">
        <v>49.10293694382617</v>
      </c>
      <c r="G200" t="n">
        <v>36.92608520284988</v>
      </c>
      <c r="H200" t="n">
        <v>60.19775891773094</v>
      </c>
      <c r="I200" t="n">
        <v>7.261236849135932</v>
      </c>
      <c r="J200" t="n">
        <v>22.70894605029255</v>
      </c>
      <c r="K200" t="n">
        <v>-3.508007084754883</v>
      </c>
    </row>
    <row r="201">
      <c r="A201" s="2" t="n">
        <v>45229</v>
      </c>
      <c r="B201" t="n">
        <v>16.73187322339078</v>
      </c>
      <c r="C201" t="n">
        <v>26.1778296658342</v>
      </c>
      <c r="D201" t="n">
        <v>47.42583510690115</v>
      </c>
      <c r="E201" t="n">
        <v>18.57468067131627</v>
      </c>
      <c r="F201" t="n">
        <v>55.83314045432004</v>
      </c>
      <c r="G201" t="n">
        <v>39.29209022486226</v>
      </c>
      <c r="H201" t="n">
        <v>64.54614440349631</v>
      </c>
      <c r="I201" t="n">
        <v>9.541746589183898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16.92588283665841</v>
      </c>
      <c r="C202" t="n">
        <v>26.39708269843104</v>
      </c>
      <c r="D202" t="n">
        <v>45.03723057008806</v>
      </c>
      <c r="E202" t="n">
        <v>18.87332965071029</v>
      </c>
      <c r="F202" t="n">
        <v>53.2784734655318</v>
      </c>
      <c r="G202" t="n">
        <v>38.79869138225263</v>
      </c>
      <c r="H202" t="n">
        <v>62.00617184791437</v>
      </c>
      <c r="I202" t="n">
        <v>8.63471304707064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16.89790143241547</v>
      </c>
      <c r="C203" t="n">
        <v>24.67453583043016</v>
      </c>
      <c r="D203" t="n">
        <v>30.05411007863732</v>
      </c>
      <c r="E203" t="n">
        <v>12.90471839044234</v>
      </c>
      <c r="F203" t="n">
        <v>49.75430790932962</v>
      </c>
      <c r="G203" t="n">
        <v>39.13732123265727</v>
      </c>
      <c r="H203" t="n">
        <v>61.67524231119135</v>
      </c>
      <c r="I203" t="n">
        <v>6.253388425746076</v>
      </c>
      <c r="J203" t="n">
        <v>18.97787411731498</v>
      </c>
      <c r="K203" t="n">
        <v>1.065083262821154</v>
      </c>
    </row>
    <row r="204">
      <c r="A204" s="2" t="n">
        <v>45232</v>
      </c>
      <c r="B204" t="n">
        <v>15.73624356433767</v>
      </c>
      <c r="C204" t="n">
        <v>25.48591779627141</v>
      </c>
      <c r="D204" t="n">
        <v>25.96292773480813</v>
      </c>
      <c r="E204" t="n">
        <v>8.363584565450587</v>
      </c>
      <c r="F204" t="n">
        <v>52.26446124497819</v>
      </c>
      <c r="G204" t="n">
        <v>38.26240646687025</v>
      </c>
      <c r="H204" t="n">
        <v>62.12170650108195</v>
      </c>
      <c r="I204" t="n">
        <v>4.783395691645587</v>
      </c>
      <c r="J204" t="n">
        <v>17.03893893039927</v>
      </c>
      <c r="K204" t="n">
        <v>0.5069310273677186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31.91365249662965</v>
      </c>
      <c r="E205" t="n">
        <v>11.75305736863217</v>
      </c>
      <c r="F205" t="n">
        <v>54.72235990526564</v>
      </c>
      <c r="G205" t="n">
        <v>40.70438210561096</v>
      </c>
      <c r="H205" t="n">
        <v>67.03024998398337</v>
      </c>
      <c r="I205" t="n">
        <v>9.368119955729171</v>
      </c>
      <c r="J205" t="n">
        <v>19.22094064074373</v>
      </c>
      <c r="K205" t="n">
        <v>3.340239367928355</v>
      </c>
    </row>
    <row r="206">
      <c r="A206" s="2" t="n">
        <v>45236</v>
      </c>
      <c r="B206" t="n">
        <v>19.58510727472709</v>
      </c>
      <c r="C206" t="n">
        <v>26.41007493343099</v>
      </c>
      <c r="D206" t="n">
        <v>35.72571000475649</v>
      </c>
      <c r="E206" t="n">
        <v>12.34897666325439</v>
      </c>
      <c r="F206" t="n">
        <v>59.29038560860527</v>
      </c>
      <c r="G206" t="n">
        <v>42.75938027093427</v>
      </c>
      <c r="H206" t="n">
        <v>69.99379917195054</v>
      </c>
      <c r="I206" t="n">
        <v>12.23551737973241</v>
      </c>
      <c r="J206" t="n">
        <v>21.41508122310536</v>
      </c>
      <c r="K206" t="n">
        <v>4.98838734030429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35.98064059641919</v>
      </c>
      <c r="E207" t="n">
        <v>9.529137684850397</v>
      </c>
      <c r="F207" t="n">
        <v>56.37350143842579</v>
      </c>
      <c r="G207" t="n">
        <v>39.29258460386622</v>
      </c>
      <c r="H207" t="n">
        <v>64.84132963457567</v>
      </c>
      <c r="I207" t="n">
        <v>8.441181211566985</v>
      </c>
      <c r="J207" t="n">
        <v>22.09009129169273</v>
      </c>
      <c r="K207" t="n">
        <v>4.805963988448281</v>
      </c>
    </row>
    <row r="208">
      <c r="A208" s="2" t="n">
        <v>45238</v>
      </c>
      <c r="B208" t="n">
        <v>16.60022465295958</v>
      </c>
      <c r="C208" t="n">
        <v>24.81395972069727</v>
      </c>
      <c r="D208" t="n">
        <v>34.18895839161373</v>
      </c>
      <c r="E208" t="n">
        <v>11.06216009809788</v>
      </c>
      <c r="F208" t="n">
        <v>70.37573790850784</v>
      </c>
      <c r="G208" t="n">
        <v>38.37430920592251</v>
      </c>
      <c r="H208" t="n">
        <v>57.19606499042893</v>
      </c>
      <c r="I208" t="n">
        <v>8.656335260338066</v>
      </c>
      <c r="J208" t="n">
        <v>21.41787129038337</v>
      </c>
      <c r="K208" t="n">
        <v>0.9014393532615017</v>
      </c>
    </row>
    <row r="209">
      <c r="A209" s="2" t="n">
        <v>45239</v>
      </c>
      <c r="B209" t="n">
        <v>18.82862431401631</v>
      </c>
      <c r="C209" t="n">
        <v>25.69237178353145</v>
      </c>
      <c r="D209" t="n">
        <v>33.65522428236685</v>
      </c>
      <c r="E209" t="n">
        <v>10.85162299031128</v>
      </c>
      <c r="F209" t="n">
        <v>63.12569542993609</v>
      </c>
      <c r="G209" t="n">
        <v>34.3868845862948</v>
      </c>
      <c r="H209" t="n">
        <v>55.89875843883145</v>
      </c>
      <c r="I209" t="n">
        <v>9.021458475941934</v>
      </c>
      <c r="J209" t="n">
        <v>21.1325231302888</v>
      </c>
      <c r="K209" t="n">
        <v>-1.794891354625439</v>
      </c>
    </row>
    <row r="210">
      <c r="A210" s="2" t="n">
        <v>45240</v>
      </c>
      <c r="B210" t="n">
        <v>12.51716940276379</v>
      </c>
      <c r="C210" t="n">
        <v>26.54580427795019</v>
      </c>
      <c r="D210" t="n">
        <v>33.83898447019413</v>
      </c>
      <c r="E210" t="n">
        <v>8.0055619849831</v>
      </c>
      <c r="F210" t="n">
        <v>60.85622612279607</v>
      </c>
      <c r="G210" t="n">
        <v>31.3764593007287</v>
      </c>
      <c r="H210" t="n">
        <v>59.71251945464206</v>
      </c>
      <c r="I210" t="n">
        <v>6.540606278210048</v>
      </c>
      <c r="J210" t="n">
        <v>18.34674625926054</v>
      </c>
      <c r="K210" t="n">
        <v>-3.657759656474002</v>
      </c>
    </row>
    <row r="211">
      <c r="A211" s="2" t="n">
        <v>45243</v>
      </c>
      <c r="B211" t="n">
        <v>12.1561457130994</v>
      </c>
      <c r="C211" t="n">
        <v>25.48990035195711</v>
      </c>
      <c r="D211" t="n">
        <v>29.27434166562302</v>
      </c>
      <c r="E211" t="n">
        <v>7.648709653135555</v>
      </c>
      <c r="F211" t="n">
        <v>72.38222449241776</v>
      </c>
      <c r="G211" t="n">
        <v>28.07506580174504</v>
      </c>
      <c r="H211" t="n">
        <v>62.06861657861253</v>
      </c>
      <c r="I211" t="n">
        <v>2.987768175267536</v>
      </c>
      <c r="J211" t="n">
        <v>17.1033227822583</v>
      </c>
      <c r="K211" t="n">
        <v>-0.1793516811279372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35.13056895386759</v>
      </c>
      <c r="E212" t="n">
        <v>9.844353283555352</v>
      </c>
      <c r="F212" t="n">
        <v>68.37192981732967</v>
      </c>
      <c r="G212" t="n">
        <v>33.67889674773559</v>
      </c>
      <c r="H212" t="n">
        <v>57.85679718566954</v>
      </c>
      <c r="I212" t="n">
        <v>4.480817256910852</v>
      </c>
      <c r="J212" t="n">
        <v>20.73399791086963</v>
      </c>
      <c r="K212" t="n">
        <v>-1.280737329577253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36.71948069887716</v>
      </c>
      <c r="E213" t="n">
        <v>10.17613153951043</v>
      </c>
      <c r="F213" t="n">
        <v>71.48435205718123</v>
      </c>
      <c r="G213" t="n">
        <v>36.28631817160601</v>
      </c>
      <c r="H213" t="n">
        <v>58.48299091200111</v>
      </c>
      <c r="I213" t="n">
        <v>6.293290420227171</v>
      </c>
      <c r="J213" t="n">
        <v>22.98948939487013</v>
      </c>
      <c r="K213" t="n">
        <v>-1.671379457278988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7.376663204225498</v>
      </c>
      <c r="F214" t="n">
        <v>73.9193087310404</v>
      </c>
      <c r="G214" t="n">
        <v>31.31462410848349</v>
      </c>
      <c r="H214" t="n">
        <v>57.08914719614653</v>
      </c>
      <c r="I214" t="n">
        <v>6.223493193547225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26.54252680854761</v>
      </c>
      <c r="E215" t="n">
        <v>6.346806918445824</v>
      </c>
      <c r="F215" t="n">
        <v>102.491442131118</v>
      </c>
      <c r="G215" t="n">
        <v>25.3838824127578</v>
      </c>
      <c r="H215" t="n">
        <v>58.97303176550452</v>
      </c>
      <c r="I215" t="n">
        <v>6.291476615989966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17.1091946984935</v>
      </c>
      <c r="D216" t="n">
        <v>25.30973771067184</v>
      </c>
      <c r="E216" t="n">
        <v>7.851848542842665</v>
      </c>
      <c r="F216" t="n">
        <v>102.8735134342996</v>
      </c>
      <c r="G216" t="n">
        <v>26.22558190974882</v>
      </c>
      <c r="H216" t="n">
        <v>64.63887155874491</v>
      </c>
      <c r="I216" t="n">
        <v>6.953694372601982</v>
      </c>
      <c r="J216" t="n">
        <v>20.1018715660124</v>
      </c>
      <c r="K216" t="n">
        <v>-4.624716184760835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27.06571701817384</v>
      </c>
      <c r="E217" t="n">
        <v>8.956843312105267</v>
      </c>
      <c r="F217" t="n">
        <v>94.25819769696187</v>
      </c>
      <c r="G217" t="n">
        <v>27.63196367380307</v>
      </c>
      <c r="H217" t="n">
        <v>68.78533471274137</v>
      </c>
      <c r="I217" t="n">
        <v>9.891324079071783</v>
      </c>
      <c r="J217" t="n">
        <v>22.21087854426691</v>
      </c>
      <c r="K217" t="n">
        <v>-4.177676401774455</v>
      </c>
    </row>
    <row r="218">
      <c r="A218" s="2" t="n">
        <v>45253</v>
      </c>
      <c r="B218" t="n">
        <v>14.70710853403911</v>
      </c>
      <c r="C218" t="n">
        <v>12.5815374970913</v>
      </c>
      <c r="D218" t="n">
        <v>26.99882800797602</v>
      </c>
      <c r="E218" t="n">
        <v>9.90922815580797</v>
      </c>
      <c r="F218" t="n">
        <v>94.60622463448753</v>
      </c>
      <c r="G218" t="n">
        <v>28.7733744907217</v>
      </c>
      <c r="H218" t="n">
        <v>72.5618540439395</v>
      </c>
      <c r="I218" t="n">
        <v>11.78036129123699</v>
      </c>
      <c r="J218" t="n">
        <v>23.60440497430358</v>
      </c>
      <c r="K218" t="n">
        <v>-3.633136481121124</v>
      </c>
    </row>
    <row r="219">
      <c r="A219" s="2" t="n">
        <v>45254</v>
      </c>
      <c r="B219" t="n">
        <v>16.53344313116092</v>
      </c>
      <c r="C219" t="n">
        <v>12.74636082737459</v>
      </c>
      <c r="D219" t="n">
        <v>27.92914779134215</v>
      </c>
      <c r="E219" t="n">
        <v>10.89297584404319</v>
      </c>
      <c r="F219" t="n">
        <v>94.37781547256614</v>
      </c>
      <c r="G219" t="n">
        <v>32.15977401773426</v>
      </c>
      <c r="H219" t="n">
        <v>64.85828476536921</v>
      </c>
      <c r="I219" t="n">
        <v>12.48526841684125</v>
      </c>
      <c r="J219" t="n">
        <v>23.28036644778142</v>
      </c>
      <c r="K219" t="n">
        <v>-5.390088202068622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29.81186928828974</v>
      </c>
      <c r="E220" t="n">
        <v>12.79093415163239</v>
      </c>
      <c r="F220" t="n">
        <v>96.47803189412249</v>
      </c>
      <c r="G220" t="n">
        <v>32.99584657437322</v>
      </c>
      <c r="H220" t="n">
        <v>66.67539472497243</v>
      </c>
      <c r="I220" t="n">
        <v>13.21808661563524</v>
      </c>
      <c r="J220" t="n">
        <v>25.65003166840562</v>
      </c>
      <c r="K220" t="n">
        <v>-3.718243711150715</v>
      </c>
    </row>
    <row r="221">
      <c r="A221" s="2" t="n">
        <v>45259</v>
      </c>
      <c r="B221" t="n">
        <v>20.94014874503325</v>
      </c>
      <c r="C221" t="n">
        <v>13.63088216915669</v>
      </c>
      <c r="D221" t="n">
        <v>28.14154553973889</v>
      </c>
      <c r="E221" t="n">
        <v>12.47318126706063</v>
      </c>
      <c r="F221" t="n">
        <v>92.560429355751</v>
      </c>
      <c r="G221" t="n">
        <v>32.97807180307928</v>
      </c>
      <c r="H221" t="n">
        <v>63.28252150956359</v>
      </c>
      <c r="I221" t="n">
        <v>12.77014270910475</v>
      </c>
      <c r="J221" t="n">
        <v>25.39878740796324</v>
      </c>
      <c r="K221" t="n">
        <v>-4.788764589389494</v>
      </c>
    </row>
    <row r="222">
      <c r="A222" s="2" t="n">
        <v>45260</v>
      </c>
      <c r="B222" t="n">
        <v>19.76853111431505</v>
      </c>
      <c r="C222" t="n">
        <v>14.57180351731613</v>
      </c>
      <c r="D222" t="n">
        <v>28.04677793116905</v>
      </c>
      <c r="E222" t="n">
        <v>11.6472483613711</v>
      </c>
      <c r="F222" t="n">
        <v>92.23881075559892</v>
      </c>
      <c r="G222" t="n">
        <v>31.92333083305456</v>
      </c>
      <c r="H222" t="n">
        <v>62.17555097764671</v>
      </c>
      <c r="I222" t="n">
        <v>12.8950033848453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18.7583110741294</v>
      </c>
      <c r="C223" t="n">
        <v>16.79802119166289</v>
      </c>
      <c r="D223" t="n">
        <v>33.01769991232186</v>
      </c>
      <c r="E223" t="n">
        <v>12.15855705756226</v>
      </c>
      <c r="F223" t="n">
        <v>106.4859771403229</v>
      </c>
      <c r="G223" t="n">
        <v>33.53529531931432</v>
      </c>
      <c r="H223" t="n">
        <v>64.47363837267544</v>
      </c>
      <c r="I223" t="n">
        <v>14.69329056537349</v>
      </c>
      <c r="J223" t="n">
        <v>27.24452846582215</v>
      </c>
      <c r="K223" t="n">
        <v>-2.613352321847995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31.26326096155878</v>
      </c>
      <c r="E224" t="n">
        <v>13.33685265999247</v>
      </c>
      <c r="F224" t="n">
        <v>102.2714155962355</v>
      </c>
      <c r="G224" t="n">
        <v>37.17758155668247</v>
      </c>
      <c r="H224" t="n">
        <v>64.52356766701897</v>
      </c>
      <c r="I224" t="n">
        <v>14.69841469222037</v>
      </c>
      <c r="J224" t="n">
        <v>27.37816758816913</v>
      </c>
      <c r="K224" t="n">
        <v>-3.352701379265066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34.07096217748762</v>
      </c>
      <c r="E225" t="n">
        <v>15.3023147188627</v>
      </c>
      <c r="F225" t="n">
        <v>97.95691838892672</v>
      </c>
      <c r="G225" t="n">
        <v>37.83234441367483</v>
      </c>
      <c r="H225" t="n">
        <v>65.33191479249861</v>
      </c>
      <c r="I225" t="n">
        <v>18.61260548659056</v>
      </c>
      <c r="J225" t="n">
        <v>29.54737922722806</v>
      </c>
      <c r="K225" t="n">
        <v>-1.281809771968057</v>
      </c>
    </row>
    <row r="226">
      <c r="A226" s="2" t="n">
        <v>45266</v>
      </c>
      <c r="B226" t="n">
        <v>20.75122587148528</v>
      </c>
      <c r="C226" t="n">
        <v>23.81570184236976</v>
      </c>
      <c r="D226" t="n">
        <v>33.78363521834953</v>
      </c>
      <c r="E226" t="n">
        <v>13.05354970139805</v>
      </c>
      <c r="F226" t="n">
        <v>90.89804280211473</v>
      </c>
      <c r="G226" t="n">
        <v>40.43189956314861</v>
      </c>
      <c r="H226" t="n">
        <v>66.36425276862812</v>
      </c>
      <c r="I226" t="n">
        <v>22.10545206588832</v>
      </c>
      <c r="J226" t="n">
        <v>28.32550179754929</v>
      </c>
      <c r="K226" t="n">
        <v>-1.372364135602011</v>
      </c>
    </row>
    <row r="227">
      <c r="A227" s="2" t="n">
        <v>45267</v>
      </c>
      <c r="B227" t="n">
        <v>15.24730444989693</v>
      </c>
      <c r="C227" t="n">
        <v>21.60076428453357</v>
      </c>
      <c r="D227" t="n">
        <v>28.06848183805466</v>
      </c>
      <c r="E227" t="n">
        <v>10.65380722059657</v>
      </c>
      <c r="F227" t="n">
        <v>95.51738015728377</v>
      </c>
      <c r="G227" t="n">
        <v>37.23673880217895</v>
      </c>
      <c r="H227" t="n">
        <v>65.40716379208187</v>
      </c>
      <c r="I227" t="n">
        <v>18.60394012570852</v>
      </c>
      <c r="J227" t="n">
        <v>24.7031820691247</v>
      </c>
      <c r="K227" t="n">
        <v>-2.417809141119587</v>
      </c>
    </row>
    <row r="228">
      <c r="A228" s="2" t="n">
        <v>45268</v>
      </c>
      <c r="B228" t="n">
        <v>13.02279853808428</v>
      </c>
      <c r="C228" t="n">
        <v>21.13664711947127</v>
      </c>
      <c r="D228" t="n">
        <v>21.94575930676039</v>
      </c>
      <c r="E228" t="n">
        <v>12.94190227637382</v>
      </c>
      <c r="F228" t="n">
        <v>91.15956009680556</v>
      </c>
      <c r="G228" t="n">
        <v>33.28885006937905</v>
      </c>
      <c r="H228" t="n">
        <v>61.93118755686886</v>
      </c>
      <c r="I228" t="n">
        <v>16.21547034505837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27.82114249344247</v>
      </c>
      <c r="E229" t="n">
        <v>14.21299357093742</v>
      </c>
      <c r="F229" t="n">
        <v>84.61400017939233</v>
      </c>
      <c r="G229" t="n">
        <v>34.04114806227749</v>
      </c>
      <c r="H229" t="n">
        <v>62.98956766155259</v>
      </c>
      <c r="I229" t="n">
        <v>18.17516167390803</v>
      </c>
      <c r="J229" t="n">
        <v>19.90591771078671</v>
      </c>
      <c r="K229" t="n">
        <v>-5.485625000133743</v>
      </c>
    </row>
    <row r="230">
      <c r="A230" s="2" t="n">
        <v>45272</v>
      </c>
      <c r="B230" t="n">
        <v>10.32710373025343</v>
      </c>
      <c r="C230" t="n">
        <v>19.24306257896051</v>
      </c>
      <c r="D230" t="n">
        <v>31.75997028565505</v>
      </c>
      <c r="E230" t="n">
        <v>13.32889494067697</v>
      </c>
      <c r="F230" t="n">
        <v>96.39960468819415</v>
      </c>
      <c r="G230" t="n">
        <v>28.96747550954959</v>
      </c>
      <c r="H230" t="n">
        <v>57.69766158476859</v>
      </c>
      <c r="I230" t="n">
        <v>15.44079704464152</v>
      </c>
      <c r="J230" t="n">
        <v>15.96568073507663</v>
      </c>
      <c r="K230" t="n">
        <v>-7.794570958160252</v>
      </c>
    </row>
    <row r="231">
      <c r="A231" s="2" t="n">
        <v>45273</v>
      </c>
      <c r="B231" t="n">
        <v>14.11261072353074</v>
      </c>
      <c r="C231" t="n">
        <v>19.08407229317191</v>
      </c>
      <c r="D231" t="n">
        <v>31.95971023328357</v>
      </c>
      <c r="E231" t="n">
        <v>14.4943151639757</v>
      </c>
      <c r="F231" t="n">
        <v>91.94251852585349</v>
      </c>
      <c r="G231" t="n">
        <v>34.64999117871914</v>
      </c>
      <c r="H231" t="n">
        <v>67.63301274426962</v>
      </c>
      <c r="I231" t="n">
        <v>22.1741459989403</v>
      </c>
      <c r="J231" t="n">
        <v>20.13163295480616</v>
      </c>
      <c r="K231" t="n">
        <v>-3.8441730853921</v>
      </c>
    </row>
    <row r="232">
      <c r="A232" s="2" t="n">
        <v>45274</v>
      </c>
      <c r="B232" t="n">
        <v>17.73557025465349</v>
      </c>
      <c r="C232" t="n">
        <v>18.93499980542748</v>
      </c>
      <c r="D232" t="n">
        <v>31.52117594923125</v>
      </c>
      <c r="E232" t="n">
        <v>15.28407769395894</v>
      </c>
      <c r="F232" t="n">
        <v>96.32048927450218</v>
      </c>
      <c r="G232" t="n">
        <v>41.59128036293151</v>
      </c>
      <c r="H232" t="n">
        <v>69.13700718905528</v>
      </c>
      <c r="I232" t="n">
        <v>32.28587227930315</v>
      </c>
      <c r="J232" t="n">
        <v>22.57936577432698</v>
      </c>
      <c r="K232" t="n">
        <v>-2.872017252393377</v>
      </c>
    </row>
    <row r="233">
      <c r="A233" s="2" t="n">
        <v>45275</v>
      </c>
      <c r="B233" t="n">
        <v>18.92052790910714</v>
      </c>
      <c r="C233" t="n">
        <v>17.11080534633849</v>
      </c>
      <c r="D233" t="n">
        <v>29.78254131431754</v>
      </c>
      <c r="E233" t="n">
        <v>16.94006697054082</v>
      </c>
      <c r="F233" t="n">
        <v>94.05239205196752</v>
      </c>
      <c r="G233" t="n">
        <v>50.35161349055946</v>
      </c>
      <c r="H233" t="n">
        <v>65.78851959416079</v>
      </c>
      <c r="I233" t="n">
        <v>32.26180589483951</v>
      </c>
      <c r="J233" t="n">
        <v>25.97541739382467</v>
      </c>
      <c r="K233" t="n">
        <v>-2.196348451671526</v>
      </c>
    </row>
    <row r="234">
      <c r="A234" s="2" t="n">
        <v>45278</v>
      </c>
      <c r="B234" t="n">
        <v>23.17129909357391</v>
      </c>
      <c r="C234" t="n">
        <v>16.81415534228539</v>
      </c>
      <c r="D234" t="n">
        <v>35.05587414899134</v>
      </c>
      <c r="E234" t="n">
        <v>15.95095328048903</v>
      </c>
      <c r="F234" t="n">
        <v>97.51453065946991</v>
      </c>
      <c r="G234" t="n">
        <v>60.23681540056014</v>
      </c>
      <c r="H234" t="n">
        <v>69.2939132311033</v>
      </c>
      <c r="I234" t="n">
        <v>38.87227268849094</v>
      </c>
      <c r="J234" t="n">
        <v>27.71245676749614</v>
      </c>
      <c r="K234" t="n">
        <v>0.7394988267319214</v>
      </c>
    </row>
    <row r="235">
      <c r="A235" s="2" t="n">
        <v>45279</v>
      </c>
      <c r="B235" t="n">
        <v>23.07353202284876</v>
      </c>
      <c r="C235" t="n">
        <v>15.50014220632225</v>
      </c>
      <c r="D235" t="n">
        <v>31.96285589851986</v>
      </c>
      <c r="E235" t="n">
        <v>16.39563076692814</v>
      </c>
      <c r="F235" t="n">
        <v>97.73341281599555</v>
      </c>
      <c r="G235" t="n">
        <v>54.77340335575322</v>
      </c>
      <c r="H235" t="n">
        <v>64.7066957652293</v>
      </c>
      <c r="I235" t="n">
        <v>32.95064102425606</v>
      </c>
      <c r="J235" t="n">
        <v>25.17387866102214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13.61248002580679</v>
      </c>
      <c r="D236" t="n">
        <v>26.78363472016387</v>
      </c>
      <c r="E236" t="n">
        <v>13.6442870790906</v>
      </c>
      <c r="F236" t="n">
        <v>79.98329898829482</v>
      </c>
      <c r="G236" t="n">
        <v>43.94995025456308</v>
      </c>
      <c r="H236" t="n">
        <v>56.65911906992784</v>
      </c>
      <c r="I236" t="n">
        <v>25.33137302706962</v>
      </c>
      <c r="J236" t="n">
        <v>20.4899393626099</v>
      </c>
      <c r="K236" t="n">
        <v>-4.169132962059374</v>
      </c>
    </row>
    <row r="237">
      <c r="A237" s="2" t="n">
        <v>45281</v>
      </c>
      <c r="B237" t="n">
        <v>19.30152674376184</v>
      </c>
      <c r="C237" t="n">
        <v>13.10782472071372</v>
      </c>
      <c r="D237" t="n">
        <v>26.34829989388457</v>
      </c>
      <c r="E237" t="n">
        <v>11.54378954121689</v>
      </c>
      <c r="F237" t="n">
        <v>87.26771352600369</v>
      </c>
      <c r="G237" t="n">
        <v>48.901571824849</v>
      </c>
      <c r="H237" t="n">
        <v>63.49961849070655</v>
      </c>
      <c r="I237" t="n">
        <v>30.18982522546754</v>
      </c>
      <c r="J237" t="n">
        <v>19.65998998192857</v>
      </c>
      <c r="K237" t="n">
        <v>-3.34917442359246</v>
      </c>
    </row>
    <row r="238">
      <c r="A238" s="2" t="n">
        <v>45282</v>
      </c>
      <c r="B238" t="n">
        <v>24.54986231585539</v>
      </c>
      <c r="C238" t="n">
        <v>14.05783773151885</v>
      </c>
      <c r="D238" t="n">
        <v>34.38927032534244</v>
      </c>
      <c r="E238" t="n">
        <v>15.54483388236445</v>
      </c>
      <c r="F238" t="n">
        <v>84.98503707276828</v>
      </c>
      <c r="G238" t="n">
        <v>58.0378225010582</v>
      </c>
      <c r="H238" t="n">
        <v>65.50571777638461</v>
      </c>
      <c r="I238" t="n">
        <v>37.24776867004436</v>
      </c>
      <c r="J238" t="n">
        <v>24.29820823002009</v>
      </c>
      <c r="K238" t="n">
        <v>-0.3054718561437797</v>
      </c>
    </row>
    <row r="239">
      <c r="A239" s="2" t="n">
        <v>45286</v>
      </c>
      <c r="B239" t="n">
        <v>27.78022850150834</v>
      </c>
      <c r="C239" t="n">
        <v>14.50498116696006</v>
      </c>
      <c r="D239" t="n">
        <v>34.8257321744353</v>
      </c>
      <c r="E239" t="n">
        <v>15.12408245613139</v>
      </c>
      <c r="F239" t="n">
        <v>86.45151018522486</v>
      </c>
      <c r="G239" t="n">
        <v>59.09768790883285</v>
      </c>
      <c r="H239" t="n">
        <v>72.76786207042767</v>
      </c>
      <c r="I239" t="n">
        <v>39.81130998195255</v>
      </c>
      <c r="J239" t="n">
        <v>25.72057106431787</v>
      </c>
      <c r="K239" t="n">
        <v>1.470871665958051</v>
      </c>
    </row>
    <row r="240">
      <c r="A240" s="2" t="n">
        <v>45287</v>
      </c>
      <c r="B240" t="n">
        <v>32.46859580878625</v>
      </c>
      <c r="C240" t="n">
        <v>13.05823178004846</v>
      </c>
      <c r="D240" t="n">
        <v>33.18520867054917</v>
      </c>
      <c r="E240" t="n">
        <v>17.36465382364425</v>
      </c>
      <c r="F240" t="n">
        <v>83.66001496403581</v>
      </c>
      <c r="G240" t="n">
        <v>60.98495617097488</v>
      </c>
      <c r="H240" t="n">
        <v>71.86911460320778</v>
      </c>
      <c r="I240" t="n">
        <v>41.55093376451864</v>
      </c>
      <c r="J240" t="n">
        <v>26.72447489441576</v>
      </c>
      <c r="K240" t="n">
        <v>0.03028728770679834</v>
      </c>
    </row>
    <row r="241">
      <c r="A241" s="2" t="n">
        <v>45288</v>
      </c>
      <c r="B241" t="n">
        <v>35.28305244368519</v>
      </c>
      <c r="C241" t="n">
        <v>11.74187795859487</v>
      </c>
      <c r="D241" t="n">
        <v>35.26960083994353</v>
      </c>
      <c r="E241" t="n">
        <v>18.59882175048175</v>
      </c>
      <c r="F241" t="n">
        <v>88.1796265305143</v>
      </c>
      <c r="G241" t="n">
        <v>75.55717430054543</v>
      </c>
      <c r="H241" t="n">
        <v>80.37001724759358</v>
      </c>
      <c r="I241" t="n">
        <v>52.64819445408551</v>
      </c>
      <c r="J241" t="n">
        <v>28.57952066387193</v>
      </c>
      <c r="K241" t="n">
        <v>2.807164068965551</v>
      </c>
    </row>
    <row r="242">
      <c r="A242" s="2" t="n">
        <v>45289</v>
      </c>
      <c r="B242" t="n">
        <v>35.37452005509542</v>
      </c>
      <c r="C242" t="n">
        <v>15.50076748745473</v>
      </c>
      <c r="D242" t="n">
        <v>37.03910183036818</v>
      </c>
      <c r="E242" t="n">
        <v>18.95541262446216</v>
      </c>
      <c r="F242" t="n">
        <v>93.65455443325361</v>
      </c>
      <c r="G242" t="n">
        <v>81.40708007799418</v>
      </c>
      <c r="H242" t="n">
        <v>86.3051960628691</v>
      </c>
      <c r="I242" t="n">
        <v>54.4916105045226</v>
      </c>
      <c r="J242" t="n">
        <v>31.76993376270003</v>
      </c>
      <c r="K242" t="n">
        <v>6.235805648502812</v>
      </c>
    </row>
    <row r="243">
      <c r="A243" s="2" t="n">
        <v>45292</v>
      </c>
      <c r="B243" t="n">
        <v>34.88159709133283</v>
      </c>
      <c r="C243" t="n">
        <v>16.74700934647106</v>
      </c>
      <c r="D243" t="n">
        <v>38.24458689302966</v>
      </c>
      <c r="E243" t="n">
        <v>19.48974178551861</v>
      </c>
      <c r="F243" t="n">
        <v>103.0757628527744</v>
      </c>
      <c r="G243" t="n">
        <v>92.00624281677233</v>
      </c>
      <c r="H243" t="n">
        <v>91.28026876747033</v>
      </c>
      <c r="I243" t="n">
        <v>61.14873973378072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44.57658476442865</v>
      </c>
      <c r="C244" t="n">
        <v>18.98166979275582</v>
      </c>
      <c r="D244" t="n">
        <v>42.19167542435254</v>
      </c>
      <c r="E244" t="n">
        <v>20.06119469155308</v>
      </c>
      <c r="F244" t="n">
        <v>111.3309181225951</v>
      </c>
      <c r="G244" t="n">
        <v>106.4671317331433</v>
      </c>
      <c r="H244" t="n">
        <v>106.4266026956571</v>
      </c>
      <c r="I244" t="n">
        <v>67.4633572401752</v>
      </c>
      <c r="J244" t="n">
        <v>40.98416910782046</v>
      </c>
      <c r="K244" t="n">
        <v>12.76601940589235</v>
      </c>
    </row>
    <row r="245">
      <c r="A245" s="2" t="n">
        <v>45294</v>
      </c>
      <c r="B245" t="n">
        <v>34.76065644160515</v>
      </c>
      <c r="C245" t="n">
        <v>19.20154672216796</v>
      </c>
      <c r="D245" t="n">
        <v>38.97531932915861</v>
      </c>
      <c r="E245" t="n">
        <v>14.88367641240955</v>
      </c>
      <c r="F245" t="n">
        <v>107.1605923435171</v>
      </c>
      <c r="G245" t="n">
        <v>87.07837130208469</v>
      </c>
      <c r="H245" t="n">
        <v>98.44515140100474</v>
      </c>
      <c r="I245" t="n">
        <v>58.02829734533321</v>
      </c>
      <c r="J245" t="n">
        <v>33.11199076799962</v>
      </c>
      <c r="K245" t="n">
        <v>10.99208986617255</v>
      </c>
    </row>
    <row r="246">
      <c r="A246" s="2" t="n">
        <v>45295</v>
      </c>
      <c r="B246" t="n">
        <v>26.1901588180173</v>
      </c>
      <c r="C246" t="n">
        <v>16.20229282667978</v>
      </c>
      <c r="D246" t="n">
        <v>29.74500369894761</v>
      </c>
      <c r="E246" t="n">
        <v>9.892912452454606</v>
      </c>
      <c r="F246" t="n">
        <v>101.5515207552199</v>
      </c>
      <c r="G246" t="n">
        <v>76.5693899143177</v>
      </c>
      <c r="H246" t="n">
        <v>97.826168259146</v>
      </c>
      <c r="I246" t="n">
        <v>49.34532011954393</v>
      </c>
      <c r="J246" t="n">
        <v>24.72487815598374</v>
      </c>
      <c r="K246" t="n">
        <v>7.776770308282033</v>
      </c>
    </row>
    <row r="247">
      <c r="A247" s="2" t="n">
        <v>45296</v>
      </c>
      <c r="B247" t="n">
        <v>26.80176628345006</v>
      </c>
      <c r="C247" t="n">
        <v>15.34312884606191</v>
      </c>
      <c r="D247" t="n">
        <v>27.64403011393037</v>
      </c>
      <c r="E247" t="n">
        <v>9.34667581987545</v>
      </c>
      <c r="F247" t="n">
        <v>98.95121333101289</v>
      </c>
      <c r="G247" t="n">
        <v>73.54223879298252</v>
      </c>
      <c r="H247" t="n">
        <v>96.90918608905694</v>
      </c>
      <c r="I247" t="n">
        <v>47.38792860758447</v>
      </c>
      <c r="J247" t="n">
        <v>25.46554127662976</v>
      </c>
      <c r="K247" t="n">
        <v>8.626278142595133</v>
      </c>
    </row>
    <row r="248">
      <c r="A248" s="2" t="n">
        <v>45299</v>
      </c>
      <c r="B248" t="n">
        <v>23.73309431594086</v>
      </c>
      <c r="C248" t="n">
        <v>13.55567283262715</v>
      </c>
      <c r="D248" t="n">
        <v>22.06329395823761</v>
      </c>
      <c r="E248" t="n">
        <v>7.279969077842519</v>
      </c>
      <c r="F248" t="n">
        <v>97.31855592114258</v>
      </c>
      <c r="G248" t="n">
        <v>67.01288067053137</v>
      </c>
      <c r="H248" t="n">
        <v>90.03949613534562</v>
      </c>
      <c r="I248" t="n">
        <v>43.42617118184611</v>
      </c>
      <c r="J248" t="n">
        <v>21.97607218860835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14.54183009010837</v>
      </c>
      <c r="D249" t="n">
        <v>25.79467759194165</v>
      </c>
      <c r="E249" t="n">
        <v>7.396631547733845</v>
      </c>
      <c r="F249" t="n">
        <v>97.2967057310596</v>
      </c>
      <c r="G249" t="n">
        <v>70.44514833405296</v>
      </c>
      <c r="H249" t="n">
        <v>86.91951402866358</v>
      </c>
      <c r="I249" t="n">
        <v>40.52655330269863</v>
      </c>
      <c r="J249" t="n">
        <v>22.51406500337443</v>
      </c>
      <c r="K249" t="n">
        <v>5.191869722180797</v>
      </c>
    </row>
    <row r="250">
      <c r="A250" s="2" t="n">
        <v>45301</v>
      </c>
      <c r="B250" t="n">
        <v>19.87219056859191</v>
      </c>
      <c r="C250" t="n">
        <v>14.59006555397551</v>
      </c>
      <c r="D250" t="n">
        <v>23.31168664015802</v>
      </c>
      <c r="E250" t="n">
        <v>7.480351687025055</v>
      </c>
      <c r="F250" t="n">
        <v>87.47519990525061</v>
      </c>
      <c r="G250" t="n">
        <v>66.59299717912323</v>
      </c>
      <c r="H250" t="n">
        <v>76.89184894365771</v>
      </c>
      <c r="I250" t="n">
        <v>31.54546361450332</v>
      </c>
      <c r="J250" t="n">
        <v>16.12309212763097</v>
      </c>
      <c r="K250" t="n">
        <v>5.250372706265671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22.76149309083879</v>
      </c>
      <c r="E251" t="n">
        <v>7.502611151920568</v>
      </c>
      <c r="F251" t="n">
        <v>86.07794546590179</v>
      </c>
      <c r="G251" t="n">
        <v>67.41067140145654</v>
      </c>
      <c r="H251" t="n">
        <v>76.47316193654945</v>
      </c>
      <c r="I251" t="n">
        <v>30.65455497274381</v>
      </c>
      <c r="J251" t="n">
        <v>17.60481174711923</v>
      </c>
      <c r="K251" t="n">
        <v>7.057581081762687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26.06750984064006</v>
      </c>
      <c r="E252" t="n">
        <v>12.6277944425667</v>
      </c>
      <c r="F252" t="n">
        <v>88.53761302938115</v>
      </c>
      <c r="G252" t="n">
        <v>73.34792531871497</v>
      </c>
      <c r="H252" t="n">
        <v>83.80005254283095</v>
      </c>
      <c r="I252" t="n">
        <v>37.0758139673768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24.22469564511305</v>
      </c>
      <c r="E253" t="n">
        <v>10.38039218224542</v>
      </c>
      <c r="F253" t="n">
        <v>90.07514864594317</v>
      </c>
      <c r="G253" t="n">
        <v>76.67793485621716</v>
      </c>
      <c r="H253" t="n">
        <v>81.73064638144535</v>
      </c>
      <c r="I253" t="n">
        <v>33.41290373533505</v>
      </c>
      <c r="J253" t="n">
        <v>19.52200488900704</v>
      </c>
      <c r="K253" t="n">
        <v>9.236908173907988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14.75331178135974</v>
      </c>
      <c r="F254" t="n">
        <v>106.2175130323079</v>
      </c>
      <c r="G254" t="n">
        <v>82.27125668367434</v>
      </c>
      <c r="H254" t="n">
        <v>84.71374874886359</v>
      </c>
      <c r="I254" t="n">
        <v>41.54406409457971</v>
      </c>
      <c r="J254" t="n">
        <v>22.55044891627609</v>
      </c>
      <c r="K254" t="n">
        <v>9.917105267533643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20.40314220388559</v>
      </c>
      <c r="E255" t="n">
        <v>9.93104347615934</v>
      </c>
      <c r="F255" t="n">
        <v>99.42737541093641</v>
      </c>
      <c r="G255" t="n">
        <v>71.20988830879691</v>
      </c>
      <c r="H255" t="n">
        <v>76.44811700419079</v>
      </c>
      <c r="I255" t="n">
        <v>31.08430239827944</v>
      </c>
      <c r="J255" t="n">
        <v>15.65020909757808</v>
      </c>
      <c r="K255" t="n">
        <v>4.581842848136719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20.52385760795728</v>
      </c>
      <c r="E256" t="n">
        <v>8.297780671255662</v>
      </c>
      <c r="F256" t="n">
        <v>90.80583964833377</v>
      </c>
      <c r="G256" t="n">
        <v>68.09737511236705</v>
      </c>
      <c r="H256" t="n">
        <v>74.97385436814477</v>
      </c>
      <c r="I256" t="n">
        <v>31.25072192280518</v>
      </c>
      <c r="J256" t="n">
        <v>13.82046000679304</v>
      </c>
      <c r="K256" t="n">
        <v>5.464120759284374</v>
      </c>
    </row>
    <row r="257">
      <c r="A257" s="2" t="n">
        <v>45310</v>
      </c>
      <c r="B257" t="n">
        <v>14.21478642916227</v>
      </c>
      <c r="C257" t="n">
        <v>9.03546951118348</v>
      </c>
      <c r="D257" t="n">
        <v>21.03202791956445</v>
      </c>
      <c r="E257" t="n">
        <v>8.736392491920597</v>
      </c>
      <c r="F257" t="n">
        <v>97.37717895572939</v>
      </c>
      <c r="G257" t="n">
        <v>68.34189642679011</v>
      </c>
      <c r="H257" t="n">
        <v>73.65431666973549</v>
      </c>
      <c r="I257" t="n">
        <v>30.459241949531</v>
      </c>
      <c r="J257" t="n">
        <v>16.64425981718411</v>
      </c>
      <c r="K257" t="n">
        <v>4.337282289590139</v>
      </c>
    </row>
    <row r="258">
      <c r="A258" s="2" t="n">
        <v>45314</v>
      </c>
      <c r="B258" t="n">
        <v>12.20737819571907</v>
      </c>
      <c r="C258" t="n">
        <v>5.720353433329084</v>
      </c>
      <c r="D258" t="n">
        <v>15.62431718766288</v>
      </c>
      <c r="E258" t="n">
        <v>3.966113497296186</v>
      </c>
      <c r="F258" t="n">
        <v>90.13604518494004</v>
      </c>
      <c r="G258" t="n">
        <v>63.90814852900035</v>
      </c>
      <c r="H258" t="n">
        <v>66.60636415801295</v>
      </c>
      <c r="I258" t="n">
        <v>25.74231343934585</v>
      </c>
      <c r="J258" t="n">
        <v>13.7563498319387</v>
      </c>
      <c r="K258" t="n">
        <v>-0.7789881780041363</v>
      </c>
    </row>
    <row r="259">
      <c r="A259" s="2" t="n">
        <v>45315</v>
      </c>
      <c r="B259" t="n">
        <v>16.44631283004408</v>
      </c>
      <c r="C259" t="n">
        <v>4.514363485423467</v>
      </c>
      <c r="D259" t="n">
        <v>16.14690740999965</v>
      </c>
      <c r="E259" t="n">
        <v>6.131577144853528</v>
      </c>
      <c r="F259" t="n">
        <v>93.0107617972664</v>
      </c>
      <c r="G259" t="n">
        <v>73.87737756625141</v>
      </c>
      <c r="H259" t="n">
        <v>70.84421476976499</v>
      </c>
      <c r="I259" t="n">
        <v>31.69352248624786</v>
      </c>
      <c r="J259" t="n">
        <v>15.86638192192387</v>
      </c>
      <c r="K259" t="n">
        <v>2.471904107807887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21.88758173697005</v>
      </c>
      <c r="E260" t="n">
        <v>7.894603182417725</v>
      </c>
      <c r="F260" t="n">
        <v>105.8505127924448</v>
      </c>
      <c r="G260" t="n">
        <v>79.95656299041852</v>
      </c>
      <c r="H260" t="n">
        <v>80.0347572691588</v>
      </c>
      <c r="I260" t="n">
        <v>37.80282069641259</v>
      </c>
      <c r="J260" t="n">
        <v>15.14412413282582</v>
      </c>
      <c r="K260" t="n">
        <v>3.563040212105317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25.12114999472188</v>
      </c>
      <c r="E261" t="n">
        <v>7.606464975080152</v>
      </c>
      <c r="F261" t="n">
        <v>118.4701180736984</v>
      </c>
      <c r="G261" t="n">
        <v>83.5121614916162</v>
      </c>
      <c r="H261" t="n">
        <v>85.58605147282618</v>
      </c>
      <c r="I261" t="n">
        <v>40.56416325038668</v>
      </c>
      <c r="J261" t="n">
        <v>16.80449019431598</v>
      </c>
      <c r="K261" t="n">
        <v>4.93185599390551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24.53544366278286</v>
      </c>
      <c r="E262" t="n">
        <v>6.292144594005866</v>
      </c>
      <c r="F262" t="n">
        <v>109.7336710286123</v>
      </c>
      <c r="G262" t="n">
        <v>82.21058456262946</v>
      </c>
      <c r="H262" t="n">
        <v>80.94309010116187</v>
      </c>
      <c r="I262" t="n">
        <v>35.90347792845483</v>
      </c>
      <c r="J262" t="n">
        <v>13.59443385888657</v>
      </c>
      <c r="K262" t="n">
        <v>2.329114424086742</v>
      </c>
    </row>
    <row r="263">
      <c r="A263" s="2" t="n">
        <v>45322</v>
      </c>
      <c r="B263" t="n">
        <v>16.88372810154548</v>
      </c>
      <c r="C263" t="n">
        <v>-1.32901226286577</v>
      </c>
      <c r="D263" t="n">
        <v>25.56904203194799</v>
      </c>
      <c r="E263" t="n">
        <v>8.16370404854716</v>
      </c>
      <c r="F263" t="n">
        <v>109.2560024646137</v>
      </c>
      <c r="G263" t="n">
        <v>85.84181368601331</v>
      </c>
      <c r="H263" t="n">
        <v>80.01513409396897</v>
      </c>
      <c r="I263" t="n">
        <v>35.27317744087317</v>
      </c>
      <c r="J263" t="n">
        <v>13.62780114590247</v>
      </c>
      <c r="K263" t="n">
        <v>3.134223142449422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23.89928565080495</v>
      </c>
      <c r="E264" t="n">
        <v>8.581414844713709</v>
      </c>
      <c r="F264" t="n">
        <v>111.044842850746</v>
      </c>
      <c r="G264" t="n">
        <v>86.87491001357617</v>
      </c>
      <c r="H264" t="n">
        <v>87.02132192480103</v>
      </c>
      <c r="I264" t="n">
        <v>32.60336891626792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18.84053934626302</v>
      </c>
      <c r="C265" t="n">
        <v>7.928322531582355</v>
      </c>
      <c r="D265" t="n">
        <v>28.8976537780991</v>
      </c>
      <c r="E265" t="n">
        <v>12.68054111962187</v>
      </c>
      <c r="F265" t="n">
        <v>112.2271804690552</v>
      </c>
      <c r="G265" t="n">
        <v>93.17072220899153</v>
      </c>
      <c r="H265" t="n">
        <v>98.63813661099927</v>
      </c>
      <c r="I265" t="n">
        <v>40.15615851493241</v>
      </c>
      <c r="J265" t="n">
        <v>17.3991139873336</v>
      </c>
      <c r="K265" t="n">
        <v>3.159191257484695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27.85582348653362</v>
      </c>
      <c r="E266" t="n">
        <v>13.29982260242808</v>
      </c>
      <c r="F266" t="n">
        <v>105.7019627754306</v>
      </c>
      <c r="G266" t="n">
        <v>97.8132631513467</v>
      </c>
      <c r="H266" t="n">
        <v>105.1678050260246</v>
      </c>
      <c r="I266" t="n">
        <v>51.21385592273946</v>
      </c>
      <c r="J266" t="n">
        <v>21.40362144780246</v>
      </c>
      <c r="K266" t="n">
        <v>3.399549969084559</v>
      </c>
    </row>
    <row r="267">
      <c r="A267" s="2" t="n">
        <v>45328</v>
      </c>
      <c r="B267" t="n">
        <v>20.3678450979794</v>
      </c>
      <c r="C267" t="n">
        <v>3.616482086678441</v>
      </c>
      <c r="D267" t="n">
        <v>31.62494293691427</v>
      </c>
      <c r="E267" t="n">
        <v>13.4614887010708</v>
      </c>
      <c r="F267" t="n">
        <v>114.1530857587669</v>
      </c>
      <c r="G267" t="n">
        <v>107.579099680507</v>
      </c>
      <c r="H267" t="n">
        <v>107.9549084417047</v>
      </c>
      <c r="I267" t="n">
        <v>64.60328706549899</v>
      </c>
      <c r="J267" t="n">
        <v>23.4472169369327</v>
      </c>
      <c r="K267" t="n">
        <v>8.066605941151138</v>
      </c>
    </row>
    <row r="268">
      <c r="A268" s="2" t="n">
        <v>45329</v>
      </c>
      <c r="B268" t="n">
        <v>24.45033625347079</v>
      </c>
      <c r="C268" t="n">
        <v>7.101789095833433</v>
      </c>
      <c r="D268" t="n">
        <v>33.14246515435435</v>
      </c>
      <c r="E268" t="n">
        <v>16.46550387074734</v>
      </c>
      <c r="F268" t="n">
        <v>113.2502676032556</v>
      </c>
      <c r="G268" t="n">
        <v>106.4124100714935</v>
      </c>
      <c r="H268" t="n">
        <v>109.3911346741605</v>
      </c>
      <c r="I268" t="n">
        <v>65.5058700669675</v>
      </c>
      <c r="J268" t="n">
        <v>23.59133442282582</v>
      </c>
      <c r="K268" t="n">
        <v>9.990712305795757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35.57727114795475</v>
      </c>
      <c r="E269" t="n">
        <v>17.65180784500331</v>
      </c>
      <c r="F269" t="n">
        <v>108.788831025463</v>
      </c>
      <c r="G269" t="n">
        <v>104.8477203799568</v>
      </c>
      <c r="H269" t="n">
        <v>111.1528051947908</v>
      </c>
      <c r="I269" t="n">
        <v>62.83072916499175</v>
      </c>
      <c r="J269" t="n">
        <v>24.91662192715547</v>
      </c>
      <c r="K269" t="n">
        <v>7.824063478326959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30.8915482724325</v>
      </c>
      <c r="E270" t="n">
        <v>13.77892689334745</v>
      </c>
      <c r="F270" t="n">
        <v>102.8110399759167</v>
      </c>
      <c r="G270" t="n">
        <v>99.1959346827947</v>
      </c>
      <c r="H270" t="n">
        <v>107.3765596659848</v>
      </c>
      <c r="I270" t="n">
        <v>50.02926831674326</v>
      </c>
      <c r="J270" t="n">
        <v>21.89790123029103</v>
      </c>
      <c r="K270" t="n">
        <v>2.825222163914787</v>
      </c>
    </row>
    <row r="271">
      <c r="A271" s="2" t="n">
        <v>45334</v>
      </c>
      <c r="B271" t="n">
        <v>25.30794395922751</v>
      </c>
      <c r="C271" t="n">
        <v>4.823837711648138</v>
      </c>
      <c r="D271" t="n">
        <v>22.61600341772569</v>
      </c>
      <c r="E271" t="n">
        <v>11.67851232204839</v>
      </c>
      <c r="F271" t="n">
        <v>83.01972734898611</v>
      </c>
      <c r="G271" t="n">
        <v>84.7677955749989</v>
      </c>
      <c r="H271" t="n">
        <v>101.1376618888067</v>
      </c>
      <c r="I271" t="n">
        <v>40.27061607252534</v>
      </c>
      <c r="J271" t="n">
        <v>16.25110713093423</v>
      </c>
      <c r="K271" t="n">
        <v>1.849665314127513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28.48277054225992</v>
      </c>
      <c r="E272" t="n">
        <v>12.19040736859667</v>
      </c>
      <c r="F272" t="n">
        <v>84.8568056227943</v>
      </c>
      <c r="G272" t="n">
        <v>84.05612226679074</v>
      </c>
      <c r="H272" t="n">
        <v>100.5344405381841</v>
      </c>
      <c r="I272" t="n">
        <v>34.67120712055068</v>
      </c>
      <c r="J272" t="n">
        <v>18.673773996458</v>
      </c>
      <c r="K272" t="n">
        <v>2.65977417040173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30.52560976793515</v>
      </c>
      <c r="E273" t="n">
        <v>11.59055251888115</v>
      </c>
      <c r="F273" t="n">
        <v>95.94978060186608</v>
      </c>
      <c r="G273" t="n">
        <v>109.4877054873602</v>
      </c>
      <c r="H273" t="n">
        <v>109.9386139612129</v>
      </c>
      <c r="I273" t="n">
        <v>45.4848587285378</v>
      </c>
      <c r="J273" t="n">
        <v>21.15373361800778</v>
      </c>
      <c r="K273" t="n">
        <v>6.61092484759962</v>
      </c>
    </row>
    <row r="274">
      <c r="A274" s="2" t="n">
        <v>45337</v>
      </c>
      <c r="B274" t="n">
        <v>15.46909522066011</v>
      </c>
      <c r="C274" t="n">
        <v>5.153957417212807</v>
      </c>
      <c r="D274" t="n">
        <v>37.84313034965181</v>
      </c>
      <c r="E274" t="n">
        <v>14.72775500767325</v>
      </c>
      <c r="F274" t="n">
        <v>88.30513516963396</v>
      </c>
      <c r="G274" t="n">
        <v>113.7539653103021</v>
      </c>
      <c r="H274" t="n">
        <v>119.3595692384187</v>
      </c>
      <c r="I274" t="n">
        <v>51.44103440990187</v>
      </c>
      <c r="J274" t="n">
        <v>24.14518896199105</v>
      </c>
      <c r="K274" t="n">
        <v>4.835626861597175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35.36040775493308</v>
      </c>
      <c r="E275" t="n">
        <v>15.30650922034358</v>
      </c>
      <c r="F275" t="n">
        <v>86.50554784922026</v>
      </c>
      <c r="G275" t="n">
        <v>123.6820323528545</v>
      </c>
      <c r="H275" t="n">
        <v>119.5395899780467</v>
      </c>
      <c r="I275" t="n">
        <v>57.21151454464823</v>
      </c>
      <c r="J275" t="n">
        <v>31.84786323833586</v>
      </c>
      <c r="K275" t="n">
        <v>3.742065803047812</v>
      </c>
    </row>
    <row r="276">
      <c r="A276" s="2" t="n">
        <v>45341</v>
      </c>
      <c r="B276" t="n">
        <v>18.13174901813408</v>
      </c>
      <c r="C276" t="n">
        <v>6.885218270689375</v>
      </c>
      <c r="D276" t="n">
        <v>28.34795104069814</v>
      </c>
      <c r="E276" t="n">
        <v>12.52883870038697</v>
      </c>
      <c r="F276" t="n">
        <v>84.98234734681232</v>
      </c>
      <c r="G276" t="n">
        <v>116.0787185456962</v>
      </c>
      <c r="H276" t="n">
        <v>116.2393028259529</v>
      </c>
      <c r="I276" t="n">
        <v>54.32925899275687</v>
      </c>
      <c r="J276" t="n">
        <v>31.523559367914</v>
      </c>
      <c r="K276" t="n">
        <v>3.054787052722152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27.68832646167245</v>
      </c>
      <c r="E277" t="n">
        <v>13.94252622371979</v>
      </c>
      <c r="F277" t="n">
        <v>84.88404782254473</v>
      </c>
      <c r="G277" t="n">
        <v>116.0214011326773</v>
      </c>
      <c r="H277" t="n">
        <v>112.5126124989865</v>
      </c>
      <c r="I277" t="n">
        <v>56.54565007066412</v>
      </c>
      <c r="J277" t="n">
        <v>30.92460712781768</v>
      </c>
      <c r="K277" t="n">
        <v>4.384104592799742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33.13245010420998</v>
      </c>
      <c r="E278" t="n">
        <v>15.68795867933797</v>
      </c>
      <c r="F278" t="n">
        <v>79.27806980163015</v>
      </c>
      <c r="G278" t="n">
        <v>116.1915908013887</v>
      </c>
      <c r="H278" t="n">
        <v>107.047635132409</v>
      </c>
      <c r="I278" t="n">
        <v>57.84500580250931</v>
      </c>
      <c r="J278" t="n">
        <v>36.57779739163174</v>
      </c>
      <c r="K278" t="n">
        <v>4.12468006565172</v>
      </c>
    </row>
    <row r="279">
      <c r="A279" s="2" t="n">
        <v>45344</v>
      </c>
      <c r="B279" t="n">
        <v>22.64505546434636</v>
      </c>
      <c r="C279" t="n">
        <v>7.57427115980096</v>
      </c>
      <c r="D279" t="n">
        <v>34.4053603417448</v>
      </c>
      <c r="E279" t="n">
        <v>15.88891463586768</v>
      </c>
      <c r="F279" t="n">
        <v>79.50207368053451</v>
      </c>
      <c r="G279" t="n">
        <v>115.9085096475369</v>
      </c>
      <c r="H279" t="n">
        <v>113.6437263598575</v>
      </c>
      <c r="I279" t="n">
        <v>59.01071877383308</v>
      </c>
      <c r="J279" t="n">
        <v>38.5396810890406</v>
      </c>
      <c r="K279" t="n">
        <v>5.364436825729424</v>
      </c>
    </row>
    <row r="280">
      <c r="A280" s="2" t="n">
        <v>45345</v>
      </c>
      <c r="B280" t="n">
        <v>19.99415084559131</v>
      </c>
      <c r="C280" t="n">
        <v>7.630400466547216</v>
      </c>
      <c r="D280" t="n">
        <v>33.80745322771048</v>
      </c>
      <c r="E280" t="n">
        <v>13.89903224743194</v>
      </c>
      <c r="F280" t="n">
        <v>84.0817648125969</v>
      </c>
      <c r="G280" t="n">
        <v>115.7805603632886</v>
      </c>
      <c r="H280" t="n">
        <v>117.335337478722</v>
      </c>
      <c r="I280" t="n">
        <v>55.82293794611315</v>
      </c>
      <c r="J280" t="n">
        <v>37.48030728926879</v>
      </c>
      <c r="K280" t="n">
        <v>2.335565140500506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31.6709123263345</v>
      </c>
      <c r="E281" t="n">
        <v>11.69036552808358</v>
      </c>
      <c r="F281" t="n">
        <v>80.04329906226928</v>
      </c>
      <c r="G281" t="n">
        <v>111.7192934748239</v>
      </c>
      <c r="H281" t="n">
        <v>110.1122224027581</v>
      </c>
      <c r="I281" t="n">
        <v>51.28674969709228</v>
      </c>
      <c r="J281" t="n">
        <v>33.55016143005783</v>
      </c>
      <c r="K281" t="n">
        <v>1.541191450893376</v>
      </c>
    </row>
    <row r="282">
      <c r="A282" s="2" t="n">
        <v>45349</v>
      </c>
      <c r="B282" t="n">
        <v>18.00730542465092</v>
      </c>
      <c r="C282" t="n">
        <v>7.746359562307936</v>
      </c>
      <c r="D282" t="n">
        <v>29.39636482830483</v>
      </c>
      <c r="E282" t="n">
        <v>12.97473716422846</v>
      </c>
      <c r="F282" t="n">
        <v>77.57204802556916</v>
      </c>
      <c r="G282" t="n">
        <v>105.7927222911019</v>
      </c>
      <c r="H282" t="n">
        <v>100.7066873251277</v>
      </c>
      <c r="I282" t="n">
        <v>49.75127556951877</v>
      </c>
      <c r="J282" t="n">
        <v>32.95219251156543</v>
      </c>
      <c r="K282" t="n">
        <v>0.4307876837503111</v>
      </c>
    </row>
    <row r="283">
      <c r="A283" s="2" t="n">
        <v>45350</v>
      </c>
      <c r="B283" t="n">
        <v>18.2056935395132</v>
      </c>
      <c r="C283" t="n">
        <v>7.802316973380985</v>
      </c>
      <c r="D283" t="n">
        <v>28.38474950036753</v>
      </c>
      <c r="E283" t="n">
        <v>10.09935986521677</v>
      </c>
      <c r="F283" t="n">
        <v>71.38923417618608</v>
      </c>
      <c r="G283" t="n">
        <v>101.9971159826017</v>
      </c>
      <c r="H283" t="n">
        <v>99.49748010357426</v>
      </c>
      <c r="I283" t="n">
        <v>44.85956316279083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30.90085975840202</v>
      </c>
      <c r="E284" t="n">
        <v>11.07624901360971</v>
      </c>
      <c r="F284" t="n">
        <v>71.26070887948418</v>
      </c>
      <c r="G284" t="n">
        <v>104.6170288392181</v>
      </c>
      <c r="H284" t="n">
        <v>106.3020029677388</v>
      </c>
      <c r="I284" t="n">
        <v>44.37273436275606</v>
      </c>
      <c r="J284" t="n">
        <v>29.45894475687169</v>
      </c>
      <c r="K284" t="n">
        <v>3.322788919894992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40.06593753021972</v>
      </c>
      <c r="E285" t="n">
        <v>16.61190126656522</v>
      </c>
      <c r="F285" t="n">
        <v>76.01685577033686</v>
      </c>
      <c r="G285" t="n">
        <v>109.1805780189746</v>
      </c>
      <c r="H285" t="n">
        <v>109.9439508816733</v>
      </c>
      <c r="I285" t="n">
        <v>56.42918072643059</v>
      </c>
      <c r="J285" t="n">
        <v>36.8485180839516</v>
      </c>
      <c r="K285" t="n">
        <v>5.72054891336522</v>
      </c>
    </row>
    <row r="286">
      <c r="A286" s="2" t="n">
        <v>45355</v>
      </c>
      <c r="B286" t="n">
        <v>22.96432619585467</v>
      </c>
      <c r="C286" t="n">
        <v>11.69426775384139</v>
      </c>
      <c r="D286" t="n">
        <v>46.89231910914362</v>
      </c>
      <c r="E286" t="n">
        <v>18.2616085622241</v>
      </c>
      <c r="F286" t="n">
        <v>96.26495146883229</v>
      </c>
      <c r="G286" t="n">
        <v>119.1915027126071</v>
      </c>
      <c r="H286" t="n">
        <v>125.0058987906458</v>
      </c>
      <c r="I286" t="n">
        <v>71.72615025214677</v>
      </c>
      <c r="J286" t="n">
        <v>42.23745904390916</v>
      </c>
      <c r="K286" t="n">
        <v>9.191765346044267</v>
      </c>
    </row>
    <row r="287">
      <c r="A287" s="2" t="n">
        <v>45356</v>
      </c>
      <c r="B287" t="n">
        <v>20.40533275383056</v>
      </c>
      <c r="C287" t="n">
        <v>10.29766053156067</v>
      </c>
      <c r="D287" t="n">
        <v>42.42892390793973</v>
      </c>
      <c r="E287" t="n">
        <v>17.31799335519488</v>
      </c>
      <c r="F287" t="n">
        <v>103.0802094716924</v>
      </c>
      <c r="G287" t="n">
        <v>116.1402605727584</v>
      </c>
      <c r="H287" t="n">
        <v>124.722592058463</v>
      </c>
      <c r="I287" t="n">
        <v>69.32795339382554</v>
      </c>
      <c r="J287" t="n">
        <v>39.94298849169417</v>
      </c>
      <c r="K287" t="n">
        <v>13.01658175187728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48.62239084603819</v>
      </c>
      <c r="E288" t="n">
        <v>19.17140688333205</v>
      </c>
      <c r="F288" t="n">
        <v>101.1346205565377</v>
      </c>
      <c r="G288" t="n">
        <v>122.1978007184759</v>
      </c>
      <c r="H288" t="n">
        <v>125.738269346003</v>
      </c>
      <c r="I288" t="n">
        <v>71.82567779313571</v>
      </c>
      <c r="J288" t="n">
        <v>42.6405210801793</v>
      </c>
      <c r="K288" t="n">
        <v>14.93735865700612</v>
      </c>
    </row>
    <row r="289">
      <c r="A289" s="2" t="n">
        <v>45358</v>
      </c>
      <c r="B289" t="n">
        <v>31.18124816452872</v>
      </c>
      <c r="C289" t="n">
        <v>13.87862486408051</v>
      </c>
      <c r="D289" t="n">
        <v>52.12089439746532</v>
      </c>
      <c r="E289" t="n">
        <v>22.48289991138712</v>
      </c>
      <c r="F289" t="n">
        <v>108.1655098785792</v>
      </c>
      <c r="G289" t="n">
        <v>123.7563802878766</v>
      </c>
      <c r="H289" t="n">
        <v>123.5244780193035</v>
      </c>
      <c r="I289" t="n">
        <v>71.59865930570557</v>
      </c>
      <c r="J289" t="n">
        <v>53.04651396642122</v>
      </c>
      <c r="K289" t="n">
        <v>17.94408260995575</v>
      </c>
    </row>
    <row r="290">
      <c r="A290" s="2" t="n">
        <v>45362</v>
      </c>
      <c r="B290" t="n">
        <v>34.56533978821297</v>
      </c>
      <c r="C290" t="n">
        <v>14.65377336085403</v>
      </c>
      <c r="D290" t="n">
        <v>51.18787276508849</v>
      </c>
      <c r="E290" t="n">
        <v>24.89436920202368</v>
      </c>
      <c r="F290" t="n">
        <v>101.8428485824048</v>
      </c>
      <c r="G290" t="n">
        <v>115.99695978334</v>
      </c>
      <c r="H290" t="n">
        <v>116.1390280510731</v>
      </c>
      <c r="I290" t="n">
        <v>66.35713789082173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28.89573454654759</v>
      </c>
      <c r="C291" t="n">
        <v>11.89341786822018</v>
      </c>
      <c r="D291" t="n">
        <v>41.43765438502327</v>
      </c>
      <c r="E291" t="n">
        <v>21.36022161994919</v>
      </c>
      <c r="F291" t="n">
        <v>86.89221023424649</v>
      </c>
      <c r="G291" t="n">
        <v>95.8454341548328</v>
      </c>
      <c r="H291" t="n">
        <v>104.6393954703614</v>
      </c>
      <c r="I291" t="n">
        <v>56.00783739832222</v>
      </c>
      <c r="J291" t="n">
        <v>49.26760570104143</v>
      </c>
      <c r="K291" t="n">
        <v>16.25084835251527</v>
      </c>
    </row>
    <row r="292">
      <c r="A292" s="2" t="n">
        <v>45364</v>
      </c>
      <c r="B292" t="n">
        <v>24.22360447095633</v>
      </c>
      <c r="C292" t="n">
        <v>9.148249178564495</v>
      </c>
      <c r="D292" t="n">
        <v>32.97072978633538</v>
      </c>
      <c r="E292" t="n">
        <v>17.95141307248453</v>
      </c>
      <c r="F292" t="n">
        <v>78.96011382004684</v>
      </c>
      <c r="G292" t="n">
        <v>76.89841285237054</v>
      </c>
      <c r="H292" t="n">
        <v>89.26865813447111</v>
      </c>
      <c r="I292" t="n">
        <v>40.9851425635747</v>
      </c>
      <c r="J292" t="n">
        <v>41.74725227920275</v>
      </c>
      <c r="K292" t="n">
        <v>9.795529990125274</v>
      </c>
    </row>
    <row r="293">
      <c r="A293" s="2" t="n">
        <v>45365</v>
      </c>
      <c r="B293" t="n">
        <v>26.81212129215787</v>
      </c>
      <c r="C293" t="n">
        <v>10.28089072511536</v>
      </c>
      <c r="D293" t="n">
        <v>33.100827334657</v>
      </c>
      <c r="E293" t="n">
        <v>15.60287327021654</v>
      </c>
      <c r="F293" t="n">
        <v>78.0201279780136</v>
      </c>
      <c r="G293" t="n">
        <v>83.00493488244128</v>
      </c>
      <c r="H293" t="n">
        <v>86.78229623042692</v>
      </c>
      <c r="I293" t="n">
        <v>41.84539036859256</v>
      </c>
      <c r="J293" t="n">
        <v>37.47600009602314</v>
      </c>
      <c r="K293" t="n">
        <v>7.765985193866021</v>
      </c>
    </row>
    <row r="294">
      <c r="A294" s="2" t="n">
        <v>45366</v>
      </c>
      <c r="B294" t="n">
        <v>29.31902595410514</v>
      </c>
      <c r="C294" t="n">
        <v>4.848235613756513</v>
      </c>
      <c r="D294" t="n">
        <v>32.39423550964526</v>
      </c>
      <c r="E294" t="n">
        <v>16.26817753922889</v>
      </c>
      <c r="F294" t="n">
        <v>80.57266010808884</v>
      </c>
      <c r="G294" t="n">
        <v>72.9084661567078</v>
      </c>
      <c r="H294" t="n">
        <v>82.40759990621076</v>
      </c>
      <c r="I294" t="n">
        <v>42.64751413722869</v>
      </c>
      <c r="J294" t="n">
        <v>38.49959876371554</v>
      </c>
      <c r="K294" t="n">
        <v>10.69671316863461</v>
      </c>
    </row>
    <row r="295">
      <c r="A295" s="2" t="n">
        <v>45369</v>
      </c>
      <c r="B295" t="n">
        <v>31.11421990107195</v>
      </c>
      <c r="C295" t="n">
        <v>7.730807720942434</v>
      </c>
      <c r="D295" t="n">
        <v>40.97093069381459</v>
      </c>
      <c r="E295" t="n">
        <v>19.60146654908743</v>
      </c>
      <c r="F295" t="n">
        <v>83.66691643718607</v>
      </c>
      <c r="G295" t="n">
        <v>80.07372198061491</v>
      </c>
      <c r="H295" t="n">
        <v>85.83790120649861</v>
      </c>
      <c r="I295" t="n">
        <v>47.71349907533076</v>
      </c>
      <c r="J295" t="n">
        <v>45.15112679075868</v>
      </c>
      <c r="K295" t="n">
        <v>13.93561970249169</v>
      </c>
    </row>
    <row r="296">
      <c r="A296" s="2" t="n">
        <v>45370</v>
      </c>
      <c r="B296" t="n">
        <v>31.37688753486927</v>
      </c>
      <c r="C296" t="n">
        <v>6.399730496786127</v>
      </c>
      <c r="D296" t="n">
        <v>37.85271024124668</v>
      </c>
      <c r="E296" t="n">
        <v>18.2628904349661</v>
      </c>
      <c r="F296" t="n">
        <v>76.98360874200428</v>
      </c>
      <c r="G296" t="n">
        <v>77.37702287465321</v>
      </c>
      <c r="H296" t="n">
        <v>84.12016479431796</v>
      </c>
      <c r="I296" t="n">
        <v>43.15275191710033</v>
      </c>
      <c r="J296" t="n">
        <v>41.96391727743647</v>
      </c>
      <c r="K296" t="n">
        <v>11.90942621717628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36.17606517373482</v>
      </c>
      <c r="E297" t="n">
        <v>17.45616417430647</v>
      </c>
      <c r="F297" t="n">
        <v>78.86009783578896</v>
      </c>
      <c r="G297" t="n">
        <v>79.47920610055974</v>
      </c>
      <c r="H297" t="n">
        <v>88.59762997043998</v>
      </c>
      <c r="I297" t="n">
        <v>43.86386764472113</v>
      </c>
      <c r="J297" t="n">
        <v>39.13389603593549</v>
      </c>
      <c r="K297" t="n">
        <v>14.59695161751442</v>
      </c>
    </row>
    <row r="298">
      <c r="A298" s="2" t="n">
        <v>45372</v>
      </c>
      <c r="B298" t="n">
        <v>35.04636164948427</v>
      </c>
      <c r="C298" t="n">
        <v>10.5541112817106</v>
      </c>
      <c r="D298" t="n">
        <v>43.22288562901344</v>
      </c>
      <c r="E298" t="n">
        <v>20.74773297316377</v>
      </c>
      <c r="F298" t="n">
        <v>94.16508998046803</v>
      </c>
      <c r="G298" t="n">
        <v>89.37162820021274</v>
      </c>
      <c r="H298" t="n">
        <v>90.51363864285378</v>
      </c>
      <c r="I298" t="n">
        <v>52.07354472745107</v>
      </c>
      <c r="J298" t="n">
        <v>45.13016050570698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46.28203168726051</v>
      </c>
      <c r="E299" t="n">
        <v>23.24590353879559</v>
      </c>
      <c r="F299" t="n">
        <v>92.07732965345417</v>
      </c>
      <c r="G299" t="n">
        <v>93.03451939964977</v>
      </c>
      <c r="H299" t="n">
        <v>83.62609397166803</v>
      </c>
      <c r="I299" t="n">
        <v>53.51720364201773</v>
      </c>
      <c r="J299" t="n">
        <v>47.3256487660239</v>
      </c>
      <c r="K299" t="n">
        <v>16.26108832111601</v>
      </c>
    </row>
    <row r="300">
      <c r="A300" s="2" t="n">
        <v>45377</v>
      </c>
      <c r="B300" t="n">
        <v>38.44585355792167</v>
      </c>
      <c r="C300" t="n">
        <v>12.94138936692559</v>
      </c>
      <c r="D300" t="n">
        <v>44.75621058021222</v>
      </c>
      <c r="E300" t="n">
        <v>21.43925401710698</v>
      </c>
      <c r="F300" t="n">
        <v>87.24359830463384</v>
      </c>
      <c r="G300" t="n">
        <v>93.70739668882138</v>
      </c>
      <c r="H300" t="n">
        <v>82.46020878671847</v>
      </c>
      <c r="I300" t="n">
        <v>52.73012897519504</v>
      </c>
      <c r="J300" t="n">
        <v>44.84497265845822</v>
      </c>
      <c r="K300" t="n">
        <v>14.75679099453928</v>
      </c>
    </row>
    <row r="301">
      <c r="A301" s="2" t="n">
        <v>45378</v>
      </c>
      <c r="B301" t="n">
        <v>45.80886126846151</v>
      </c>
      <c r="C301" t="n">
        <v>8.884308004330732</v>
      </c>
      <c r="D301" t="n">
        <v>50.92838935474555</v>
      </c>
      <c r="E301" t="n">
        <v>24.0180789430251</v>
      </c>
      <c r="F301" t="n">
        <v>90.53926568132304</v>
      </c>
      <c r="G301" t="n">
        <v>97.33276860936503</v>
      </c>
      <c r="H301" t="n">
        <v>84.54186386987044</v>
      </c>
      <c r="I301" t="n">
        <v>60.60288867395121</v>
      </c>
      <c r="J301" t="n">
        <v>50.10361878260336</v>
      </c>
      <c r="K301" t="n">
        <v>18.31758579164273</v>
      </c>
    </row>
    <row r="302">
      <c r="A302" s="2" t="n">
        <v>45379</v>
      </c>
      <c r="B302" t="n">
        <v>42.14977645364273</v>
      </c>
      <c r="C302" t="n">
        <v>5.847977275036564</v>
      </c>
      <c r="D302" t="n">
        <v>48.90140056799039</v>
      </c>
      <c r="E302" t="n">
        <v>23.25500628332475</v>
      </c>
      <c r="F302" t="n">
        <v>88.47554971610019</v>
      </c>
      <c r="G302" t="n">
        <v>95.94092045790707</v>
      </c>
      <c r="H302" t="n">
        <v>84.00231923544294</v>
      </c>
      <c r="I302" t="n">
        <v>55.2276174453449</v>
      </c>
      <c r="J302" t="n">
        <v>50.40810623675074</v>
      </c>
      <c r="K302" t="n">
        <v>14.40857702206713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55.94846132502707</v>
      </c>
      <c r="E303" t="n">
        <v>31.05181597530187</v>
      </c>
      <c r="F303" t="n">
        <v>113.2199023034687</v>
      </c>
      <c r="G303" t="n">
        <v>116.4216319867071</v>
      </c>
      <c r="H303" t="n">
        <v>97.94092492312797</v>
      </c>
      <c r="I303" t="n">
        <v>66.59576626660142</v>
      </c>
      <c r="J303" t="n">
        <v>61.22001098713874</v>
      </c>
      <c r="K303" t="n">
        <v>23.07394559992124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60.87417866437293</v>
      </c>
      <c r="E304" t="n">
        <v>32.62537050360419</v>
      </c>
      <c r="F304" t="n">
        <v>106.0691363948263</v>
      </c>
      <c r="G304" t="n">
        <v>117.7800226913682</v>
      </c>
      <c r="H304" t="n">
        <v>103.2620480220137</v>
      </c>
      <c r="I304" t="n">
        <v>74.0948902734101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31.77202844748328</v>
      </c>
      <c r="F305" t="n">
        <v>113.3008950752668</v>
      </c>
      <c r="G305" t="n">
        <v>131.9229670062491</v>
      </c>
      <c r="H305" t="n">
        <v>104.2296277963996</v>
      </c>
      <c r="I305" t="n">
        <v>78.61063828230128</v>
      </c>
      <c r="J305" t="n">
        <v>61.25117832917189</v>
      </c>
      <c r="K305" t="n">
        <v>25.46825525275036</v>
      </c>
    </row>
    <row r="306">
      <c r="A306" s="2" t="n">
        <v>45386</v>
      </c>
      <c r="B306" t="n">
        <v>45.81806010801015</v>
      </c>
      <c r="C306" t="n">
        <v>19.22913315713519</v>
      </c>
      <c r="D306" t="n">
        <v>62.62722894408211</v>
      </c>
      <c r="E306" t="n">
        <v>29.6994603569946</v>
      </c>
      <c r="F306" t="n">
        <v>114.629854657663</v>
      </c>
      <c r="G306" t="n">
        <v>134.3740677166966</v>
      </c>
      <c r="H306" t="n">
        <v>105.0351299504841</v>
      </c>
      <c r="I306" t="n">
        <v>74.25984063504309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47.72714642553564</v>
      </c>
      <c r="C307" t="n">
        <v>18.91199409300865</v>
      </c>
      <c r="D307" t="n">
        <v>71.98978972881802</v>
      </c>
      <c r="E307" t="n">
        <v>30.84679401207744</v>
      </c>
      <c r="F307" t="n">
        <v>117.4674286393341</v>
      </c>
      <c r="G307" t="n">
        <v>137.8627799964785</v>
      </c>
      <c r="H307" t="n">
        <v>111.0205114809736</v>
      </c>
      <c r="I307" t="n">
        <v>79.85759497459379</v>
      </c>
      <c r="J307" t="n">
        <v>65.21202872240639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69.51879391789319</v>
      </c>
      <c r="E308" t="n">
        <v>33.58757918708837</v>
      </c>
      <c r="F308" t="n">
        <v>121.5822231597091</v>
      </c>
      <c r="G308" t="n">
        <v>139.9322971466681</v>
      </c>
      <c r="H308" t="n">
        <v>118.9444301728576</v>
      </c>
      <c r="I308" t="n">
        <v>82.52962886626376</v>
      </c>
      <c r="J308" t="n">
        <v>66.75645075980054</v>
      </c>
      <c r="K308" t="n">
        <v>42.02741268465608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68.42274577738885</v>
      </c>
      <c r="E309" t="n">
        <v>33.07331050523749</v>
      </c>
      <c r="F309" t="n">
        <v>137.4672176132788</v>
      </c>
      <c r="G309" t="n">
        <v>148.7379617091829</v>
      </c>
      <c r="H309" t="n">
        <v>124.0061676556025</v>
      </c>
      <c r="I309" t="n">
        <v>89.76499143274191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52.10817797332958</v>
      </c>
      <c r="C310" t="n">
        <v>39.69135121528289</v>
      </c>
      <c r="D310" t="n">
        <v>64.81357242644374</v>
      </c>
      <c r="E310" t="n">
        <v>30.7517014680174</v>
      </c>
      <c r="F310" t="n">
        <v>141.7106176120235</v>
      </c>
      <c r="G310" t="n">
        <v>144.8311301467034</v>
      </c>
      <c r="H310" t="n">
        <v>129.5682861012895</v>
      </c>
      <c r="I310" t="n">
        <v>87.82841284132998</v>
      </c>
      <c r="J310" t="n">
        <v>64.51442332700961</v>
      </c>
      <c r="K310" t="n">
        <v>53.86354518423762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64.83720829722823</v>
      </c>
      <c r="E311" t="n">
        <v>26.44959166374628</v>
      </c>
      <c r="F311" t="n">
        <v>136.6755420234433</v>
      </c>
      <c r="G311" t="n">
        <v>134.9933711131508</v>
      </c>
      <c r="H311" t="n">
        <v>124.720612660373</v>
      </c>
      <c r="I311" t="n">
        <v>90.30527416233237</v>
      </c>
      <c r="J311" t="n">
        <v>61.5658833517376</v>
      </c>
      <c r="K311" t="n">
        <v>62.824053713498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64.74256894366268</v>
      </c>
      <c r="E312" t="n">
        <v>26.65997638617104</v>
      </c>
      <c r="F312" t="n">
        <v>126.5924316724449</v>
      </c>
      <c r="G312" t="n">
        <v>136.2284713751242</v>
      </c>
      <c r="H312" t="n">
        <v>126.9070495241168</v>
      </c>
      <c r="I312" t="n">
        <v>82.60880859127762</v>
      </c>
      <c r="J312" t="n">
        <v>59.55798064871134</v>
      </c>
      <c r="K312" t="n">
        <v>57.22201395685469</v>
      </c>
    </row>
    <row r="313">
      <c r="A313" s="2" t="n">
        <v>45398</v>
      </c>
      <c r="B313" t="n">
        <v>51.95277180809976</v>
      </c>
      <c r="C313" t="n">
        <v>37.12345367032339</v>
      </c>
      <c r="D313" t="n">
        <v>66.48646428651838</v>
      </c>
      <c r="E313" t="n">
        <v>23.63415793790786</v>
      </c>
      <c r="F313" t="n">
        <v>133.0243399664213</v>
      </c>
      <c r="G313" t="n">
        <v>140.0325979255387</v>
      </c>
      <c r="H313" t="n">
        <v>126.0772485545613</v>
      </c>
      <c r="I313" t="n">
        <v>83.33732937018252</v>
      </c>
      <c r="J313" t="n">
        <v>57.62875659575606</v>
      </c>
      <c r="K313" t="n">
        <v>58.30959024289859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66.94223967465234</v>
      </c>
      <c r="E314" t="n">
        <v>24.26517466498808</v>
      </c>
      <c r="F314" t="n">
        <v>130.0976193446354</v>
      </c>
      <c r="G314" t="n">
        <v>136.5823679795129</v>
      </c>
      <c r="H314" t="n">
        <v>122.336457192323</v>
      </c>
      <c r="I314" t="n">
        <v>78.67773998484292</v>
      </c>
      <c r="J314" t="n">
        <v>58.38405705758343</v>
      </c>
      <c r="K314" t="n">
        <v>58.18645109834355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69.26901380671274</v>
      </c>
      <c r="E315" t="n">
        <v>26.13544476496974</v>
      </c>
      <c r="F315" t="n">
        <v>125.2325024595374</v>
      </c>
      <c r="G315" t="n">
        <v>138.5247673338283</v>
      </c>
      <c r="H315" t="n">
        <v>123.0633007386391</v>
      </c>
      <c r="I315" t="n">
        <v>79.45514765843778</v>
      </c>
      <c r="J315" t="n">
        <v>59.49562610790991</v>
      </c>
      <c r="K315" t="n">
        <v>59.06957667917722</v>
      </c>
    </row>
    <row r="316">
      <c r="A316" s="2" t="n">
        <v>45404</v>
      </c>
      <c r="B316" t="n">
        <v>49.10523714178731</v>
      </c>
      <c r="C316" t="n">
        <v>36.65118533168159</v>
      </c>
      <c r="D316" t="n">
        <v>63.52875123176192</v>
      </c>
      <c r="E316" t="n">
        <v>20.29155671360607</v>
      </c>
      <c r="F316" t="n">
        <v>136.1529257263393</v>
      </c>
      <c r="G316" t="n">
        <v>137.1433316895427</v>
      </c>
      <c r="H316" t="n">
        <v>120.1337302972306</v>
      </c>
      <c r="I316" t="n">
        <v>82.34262879608572</v>
      </c>
      <c r="J316" t="n">
        <v>55.39982331243984</v>
      </c>
      <c r="K316" t="n">
        <v>55.38858553243655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63.18239857674792</v>
      </c>
      <c r="E317" t="n">
        <v>19.03042113153845</v>
      </c>
      <c r="F317" t="n">
        <v>154.2025340241455</v>
      </c>
      <c r="G317" t="n">
        <v>135.0393546198524</v>
      </c>
      <c r="H317" t="n">
        <v>117.4095924411008</v>
      </c>
      <c r="I317" t="n">
        <v>86.50772927224277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33.34873437131463</v>
      </c>
      <c r="D318" t="n">
        <v>67.63239348428662</v>
      </c>
      <c r="E318" t="n">
        <v>23.00255496829693</v>
      </c>
      <c r="F318" t="n">
        <v>158.52144369329</v>
      </c>
      <c r="G318" t="n">
        <v>144.1792258301548</v>
      </c>
      <c r="H318" t="n">
        <v>133.8987608582693</v>
      </c>
      <c r="I318" t="n">
        <v>104.5421276312603</v>
      </c>
      <c r="J318" t="n">
        <v>59.02630619318798</v>
      </c>
      <c r="K318" t="n">
        <v>54.71446794078278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68.64659480988007</v>
      </c>
      <c r="E319" t="n">
        <v>26.12525458292452</v>
      </c>
      <c r="F319" t="n">
        <v>186.1697753455923</v>
      </c>
      <c r="G319" t="n">
        <v>139.0972916901179</v>
      </c>
      <c r="H319" t="n">
        <v>137.4911755586546</v>
      </c>
      <c r="I319" t="n">
        <v>103.0473961349523</v>
      </c>
      <c r="J319" t="n">
        <v>61.61776197737605</v>
      </c>
      <c r="K319" t="n">
        <v>51.92762560471702</v>
      </c>
    </row>
    <row r="320">
      <c r="A320" s="2" t="n">
        <v>45408</v>
      </c>
      <c r="B320" t="n">
        <v>51.440080315754</v>
      </c>
      <c r="C320" t="n">
        <v>35.72706181971355</v>
      </c>
      <c r="D320" t="n">
        <v>65.0039679185134</v>
      </c>
      <c r="E320" t="n">
        <v>23.86004814345806</v>
      </c>
      <c r="F320" t="n">
        <v>175.4684219226049</v>
      </c>
      <c r="G320" t="n">
        <v>136.1513912010707</v>
      </c>
      <c r="H320" t="n">
        <v>141.0194018264787</v>
      </c>
      <c r="I320" t="n">
        <v>107.4788833395128</v>
      </c>
      <c r="J320" t="n">
        <v>59.11843308405891</v>
      </c>
      <c r="K320" t="n">
        <v>57.76828852692284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62.97826378046294</v>
      </c>
      <c r="E321" t="n">
        <v>24.52731730168214</v>
      </c>
      <c r="F321" t="n">
        <v>178.024783227161</v>
      </c>
      <c r="G321" t="n">
        <v>132.2808789160753</v>
      </c>
      <c r="H321" t="n">
        <v>136.0675427229109</v>
      </c>
      <c r="I321" t="n">
        <v>102.0037055613193</v>
      </c>
      <c r="J321" t="n">
        <v>59.91085240226934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59.5314012583114</v>
      </c>
      <c r="E322" t="n">
        <v>23.76585243760043</v>
      </c>
      <c r="F322" t="n">
        <v>172.6625778589978</v>
      </c>
      <c r="G322" t="n">
        <v>130.6124181814223</v>
      </c>
      <c r="H322" t="n">
        <v>137.9142579144466</v>
      </c>
      <c r="I322" t="n">
        <v>99.93775783551213</v>
      </c>
      <c r="J322" t="n">
        <v>57.76418196842918</v>
      </c>
      <c r="K322" t="n">
        <v>58.28553221116599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64.86844094112804</v>
      </c>
      <c r="E323" t="n">
        <v>25.81442598785826</v>
      </c>
      <c r="F323" t="n">
        <v>197.1114914042865</v>
      </c>
      <c r="G323" t="n">
        <v>134.9007768177488</v>
      </c>
      <c r="H323" t="n">
        <v>146.9202790566745</v>
      </c>
      <c r="I323" t="n">
        <v>105.4100369302852</v>
      </c>
      <c r="J323" t="n">
        <v>62.79983694016882</v>
      </c>
      <c r="K323" t="n">
        <v>65.12080176751718</v>
      </c>
    </row>
    <row r="324">
      <c r="A324" s="2" t="n">
        <v>45415</v>
      </c>
      <c r="B324" t="n">
        <v>52.24995159287236</v>
      </c>
      <c r="C324" t="n">
        <v>53.64575318448959</v>
      </c>
      <c r="D324" t="n">
        <v>62.05281907164522</v>
      </c>
      <c r="E324" t="n">
        <v>21.86884492266439</v>
      </c>
      <c r="F324" t="n">
        <v>199.4394998032331</v>
      </c>
      <c r="G324" t="n">
        <v>131.8213186068664</v>
      </c>
      <c r="H324" t="n">
        <v>156.9021815624475</v>
      </c>
      <c r="I324" t="n">
        <v>107.4966855721784</v>
      </c>
      <c r="J324" t="n">
        <v>61.44063067493948</v>
      </c>
      <c r="K324" t="n">
        <v>67.98069594073304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63.10438241089467</v>
      </c>
      <c r="E325" t="n">
        <v>21.98061412741019</v>
      </c>
      <c r="F325" t="n">
        <v>183.8930812435962</v>
      </c>
      <c r="G325" t="n">
        <v>131.2145289683791</v>
      </c>
      <c r="H325" t="n">
        <v>159.8154742541826</v>
      </c>
      <c r="I325" t="n">
        <v>101.3803591678617</v>
      </c>
      <c r="J325" t="n">
        <v>61.67228709557573</v>
      </c>
      <c r="K325" t="n">
        <v>63.84571778404713</v>
      </c>
    </row>
    <row r="326">
      <c r="A326" s="2" t="n">
        <v>45419</v>
      </c>
      <c r="B326" t="n">
        <v>46.95142848516581</v>
      </c>
      <c r="C326" t="n">
        <v>48.14594793921809</v>
      </c>
      <c r="D326" t="n">
        <v>62.50405637660246</v>
      </c>
      <c r="E326" t="n">
        <v>19.00769181224291</v>
      </c>
      <c r="F326" t="n">
        <v>176.6480648915376</v>
      </c>
      <c r="G326" t="n">
        <v>121.5784278723985</v>
      </c>
      <c r="H326" t="n">
        <v>152.3331411564741</v>
      </c>
      <c r="I326" t="n">
        <v>94.81886029418192</v>
      </c>
      <c r="J326" t="n">
        <v>58.73734538816904</v>
      </c>
      <c r="K326" t="n">
        <v>59.48889758614482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63.3504158526345</v>
      </c>
      <c r="E327" t="n">
        <v>18.60292383309945</v>
      </c>
      <c r="F327" t="n">
        <v>175.565047462748</v>
      </c>
      <c r="G327" t="n">
        <v>125.5248693849758</v>
      </c>
      <c r="H327" t="n">
        <v>157.7818486752574</v>
      </c>
      <c r="I327" t="n">
        <v>98.83460936602526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58.5596092951868</v>
      </c>
      <c r="E328" t="n">
        <v>15.5474013586091</v>
      </c>
      <c r="F328" t="n">
        <v>158.6160607889914</v>
      </c>
      <c r="G328" t="n">
        <v>112.9463499668673</v>
      </c>
      <c r="H328" t="n">
        <v>144.6736294268073</v>
      </c>
      <c r="I328" t="n">
        <v>87.26129938632565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41.1374693027585</v>
      </c>
      <c r="C329" t="n">
        <v>73.52343115319711</v>
      </c>
      <c r="D329" t="n">
        <v>57.47676117900102</v>
      </c>
      <c r="E329" t="n">
        <v>16.16688405154765</v>
      </c>
      <c r="F329" t="n">
        <v>162.2919236586913</v>
      </c>
      <c r="G329" t="n">
        <v>116.4150849098841</v>
      </c>
      <c r="H329" t="n">
        <v>143.9591478008826</v>
      </c>
      <c r="I329" t="n">
        <v>87.88737709557934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60.1038303621561</v>
      </c>
      <c r="E330" t="n">
        <v>17.99097335969982</v>
      </c>
      <c r="F330" t="n">
        <v>174.9718620348322</v>
      </c>
      <c r="G330" t="n">
        <v>122.6932525708291</v>
      </c>
      <c r="H330" t="n">
        <v>143.6281559148665</v>
      </c>
      <c r="I330" t="n">
        <v>86.85224025421891</v>
      </c>
      <c r="J330" t="n">
        <v>54.23680787892975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64.94285855673239</v>
      </c>
      <c r="E331" t="n">
        <v>19.8338988073478</v>
      </c>
      <c r="F331" t="n">
        <v>179.2877056600442</v>
      </c>
      <c r="G331" t="n">
        <v>136.7664048306332</v>
      </c>
      <c r="H331" t="n">
        <v>149.9908542484395</v>
      </c>
      <c r="I331" t="n">
        <v>94.63722954878016</v>
      </c>
      <c r="J331" t="n">
        <v>53.38466898317331</v>
      </c>
      <c r="K331" t="n">
        <v>72.98812082801788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19.26346819472713</v>
      </c>
      <c r="F332" t="n">
        <v>184.0985948793852</v>
      </c>
      <c r="G332" t="n">
        <v>145.0500685101327</v>
      </c>
      <c r="H332" t="n">
        <v>159.1000081133865</v>
      </c>
      <c r="I332" t="n">
        <v>103.841604803179</v>
      </c>
      <c r="J332" t="n">
        <v>57.39061432499162</v>
      </c>
      <c r="K332" t="n">
        <v>77.12468831976713</v>
      </c>
    </row>
    <row r="333">
      <c r="A333" s="2" t="n">
        <v>45428</v>
      </c>
      <c r="B333" t="n">
        <v>47.76230364159015</v>
      </c>
      <c r="C333" t="n">
        <v>97.2068940496936</v>
      </c>
      <c r="D333" t="n">
        <v>70.07517364113653</v>
      </c>
      <c r="E333" t="n">
        <v>21.47020086996358</v>
      </c>
      <c r="F333" t="n">
        <v>178.8283330338637</v>
      </c>
      <c r="G333" t="n">
        <v>139.3452120585287</v>
      </c>
      <c r="H333" t="n">
        <v>156.3968140418939</v>
      </c>
      <c r="I333" t="n">
        <v>96.60778519752648</v>
      </c>
      <c r="J333" t="n">
        <v>56.38035882804213</v>
      </c>
      <c r="K333" t="n">
        <v>72.59852643193119</v>
      </c>
    </row>
    <row r="334">
      <c r="A334" s="2" t="n">
        <v>45429</v>
      </c>
      <c r="B334" t="n">
        <v>49.81943065013845</v>
      </c>
      <c r="C334" t="n">
        <v>99.06333169384787</v>
      </c>
      <c r="D334" t="n">
        <v>73.34429170970547</v>
      </c>
      <c r="E334" t="n">
        <v>25.76212309514361</v>
      </c>
      <c r="F334" t="n">
        <v>236.9064614219738</v>
      </c>
      <c r="G334" t="n">
        <v>143.7371006102933</v>
      </c>
      <c r="H334" t="n">
        <v>165.1019326767563</v>
      </c>
      <c r="I334" t="n">
        <v>100.811827674472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83.37303218903138</v>
      </c>
      <c r="E335" t="n">
        <v>28.02369486667122</v>
      </c>
      <c r="F335" t="n">
        <v>243.11398336348</v>
      </c>
      <c r="G335" t="n">
        <v>148.2399727716409</v>
      </c>
      <c r="H335" t="n">
        <v>172.6613079085969</v>
      </c>
      <c r="I335" t="n">
        <v>110.4002804152829</v>
      </c>
      <c r="J335" t="n">
        <v>64.79677860137652</v>
      </c>
      <c r="K335" t="n">
        <v>91.31320083220689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85.76353919016589</v>
      </c>
      <c r="E336" t="n">
        <v>29.41984686917605</v>
      </c>
      <c r="F336" t="n">
        <v>220.0120050065234</v>
      </c>
      <c r="G336" t="n">
        <v>146.1584196710409</v>
      </c>
      <c r="H336" t="n">
        <v>165.4320132336506</v>
      </c>
      <c r="I336" t="n">
        <v>103.640528500177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68.30617192198795</v>
      </c>
      <c r="C337" t="n">
        <v>152.991696052143</v>
      </c>
      <c r="D337" t="n">
        <v>87.64953531200479</v>
      </c>
      <c r="E337" t="n">
        <v>31.0556505657614</v>
      </c>
      <c r="F337" t="n">
        <v>221.7100203869261</v>
      </c>
      <c r="G337" t="n">
        <v>141.4458100312987</v>
      </c>
      <c r="H337" t="n">
        <v>161.6345822596426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64.99780753016846</v>
      </c>
      <c r="C338" t="n">
        <v>154.1214210067768</v>
      </c>
      <c r="D338" t="n">
        <v>86.50979806913249</v>
      </c>
      <c r="E338" t="n">
        <v>29.32852447483418</v>
      </c>
      <c r="F338" t="n">
        <v>221.6401229008944</v>
      </c>
      <c r="G338" t="n">
        <v>143.6743333000049</v>
      </c>
      <c r="H338" t="n">
        <v>163.3304676219093</v>
      </c>
      <c r="I338" t="n">
        <v>103.8190830583444</v>
      </c>
      <c r="J338" t="n">
        <v>67.6479363407729</v>
      </c>
      <c r="K338" t="n">
        <v>89.35742299908694</v>
      </c>
    </row>
    <row r="339">
      <c r="A339" s="2" t="n">
        <v>45439</v>
      </c>
      <c r="B339" t="n">
        <v>65.42031336888694</v>
      </c>
      <c r="C339" t="n">
        <v>141.2264338113368</v>
      </c>
      <c r="D339" t="n">
        <v>89.6134591613891</v>
      </c>
      <c r="E339" t="n">
        <v>28.8863891315515</v>
      </c>
      <c r="F339" t="n">
        <v>215.6739509494031</v>
      </c>
      <c r="G339" t="n">
        <v>147.3006088714453</v>
      </c>
      <c r="H339" t="n">
        <v>157.5178871240983</v>
      </c>
      <c r="I339" t="n">
        <v>100.8688272586741</v>
      </c>
      <c r="J339" t="n">
        <v>68.74117839143881</v>
      </c>
      <c r="K339" t="n">
        <v>87.08280326294084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98.43506732073415</v>
      </c>
      <c r="E340" t="n">
        <v>31.08500217461616</v>
      </c>
      <c r="F340" t="n">
        <v>213.4959240607856</v>
      </c>
      <c r="G340" t="n">
        <v>143.2475108604044</v>
      </c>
      <c r="H340" t="n">
        <v>155.993607373939</v>
      </c>
      <c r="I340" t="n">
        <v>98.70128806269753</v>
      </c>
      <c r="J340" t="n">
        <v>70.38531506210586</v>
      </c>
      <c r="K340" t="n">
        <v>85.41472944292072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98.86978386948873</v>
      </c>
      <c r="E341" t="n">
        <v>30.87188598485364</v>
      </c>
      <c r="F341" t="n">
        <v>217.2883730390108</v>
      </c>
      <c r="G341" t="n">
        <v>149.0356642626229</v>
      </c>
      <c r="H341" t="n">
        <v>158.4681998656256</v>
      </c>
      <c r="I341" t="n">
        <v>99.42384414156142</v>
      </c>
      <c r="J341" t="n">
        <v>71.04298171504917</v>
      </c>
      <c r="K341" t="n">
        <v>85.72761963167204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98.01040105354413</v>
      </c>
      <c r="E342" t="n">
        <v>27.89829868747478</v>
      </c>
      <c r="F342" t="n">
        <v>214.1284424082988</v>
      </c>
      <c r="G342" t="n">
        <v>142.022922005816</v>
      </c>
      <c r="H342" t="n">
        <v>147.7481367534372</v>
      </c>
      <c r="I342" t="n">
        <v>94.53906768508831</v>
      </c>
      <c r="J342" t="n">
        <v>61.97569754123877</v>
      </c>
      <c r="K342" t="n">
        <v>78.0549797384861</v>
      </c>
    </row>
    <row r="343">
      <c r="A343" s="2" t="n">
        <v>45443</v>
      </c>
      <c r="B343" t="n">
        <v>70.18668120193404</v>
      </c>
      <c r="C343" t="n">
        <v>135.926355792806</v>
      </c>
      <c r="D343" t="n">
        <v>96.39090400299584</v>
      </c>
      <c r="E343" t="n">
        <v>25.49801994413832</v>
      </c>
      <c r="F343" t="n">
        <v>224.919232954164</v>
      </c>
      <c r="G343" t="n">
        <v>142.6703224574476</v>
      </c>
      <c r="H343" t="n">
        <v>159.6037047680319</v>
      </c>
      <c r="I343" t="n">
        <v>95.70219395599938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103.6552038824547</v>
      </c>
      <c r="E344" t="n">
        <v>30.54329356194758</v>
      </c>
      <c r="F344" t="n">
        <v>235.5688070658068</v>
      </c>
      <c r="G344" t="n">
        <v>148.8888549163841</v>
      </c>
      <c r="H344" t="n">
        <v>165.8205999413693</v>
      </c>
      <c r="I344" t="n">
        <v>104.0270817182742</v>
      </c>
      <c r="J344" t="n">
        <v>70.39510600157726</v>
      </c>
      <c r="K344" t="n">
        <v>80.83724485891335</v>
      </c>
    </row>
    <row r="345">
      <c r="A345" s="2" t="n">
        <v>45447</v>
      </c>
      <c r="B345" t="n">
        <v>60.5524574837404</v>
      </c>
      <c r="C345" t="n">
        <v>121.0220804935171</v>
      </c>
      <c r="D345" t="n">
        <v>88.79457291408525</v>
      </c>
      <c r="E345" t="n">
        <v>21.46493353151811</v>
      </c>
      <c r="F345" t="n">
        <v>195.1308878593345</v>
      </c>
      <c r="G345" t="n">
        <v>103.2478209215137</v>
      </c>
      <c r="H345" t="n">
        <v>136.9143019655129</v>
      </c>
      <c r="I345" t="n">
        <v>63.38265092878221</v>
      </c>
      <c r="J345" t="n">
        <v>56.02456398934865</v>
      </c>
      <c r="K345" t="n">
        <v>63.33908189223156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97.68484681898954</v>
      </c>
      <c r="E346" t="n">
        <v>26.62024454061473</v>
      </c>
      <c r="F346" t="n">
        <v>208.4819481789355</v>
      </c>
      <c r="G346" t="n">
        <v>126.0898847800412</v>
      </c>
      <c r="H346" t="n">
        <v>146.2767437139585</v>
      </c>
      <c r="I346" t="n">
        <v>79.27566191112075</v>
      </c>
      <c r="J346" t="n">
        <v>66.64031926865836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138.5102967744994</v>
      </c>
      <c r="D347" t="n">
        <v>98.47245725767692</v>
      </c>
      <c r="E347" t="n">
        <v>27.09714991868071</v>
      </c>
      <c r="F347" t="n">
        <v>215.471280714548</v>
      </c>
      <c r="G347" t="n">
        <v>120.7046365364328</v>
      </c>
      <c r="H347" t="n">
        <v>148.4801736421978</v>
      </c>
      <c r="I347" t="n">
        <v>81.26904783610817</v>
      </c>
      <c r="J347" t="n">
        <v>66.97877660813252</v>
      </c>
      <c r="K347" t="n">
        <v>72.14514960975107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93.70879740469526</v>
      </c>
      <c r="E348" t="n">
        <v>30.44604341309902</v>
      </c>
      <c r="F348" t="n">
        <v>222.7575010837282</v>
      </c>
      <c r="G348" t="n">
        <v>122.6325152844338</v>
      </c>
      <c r="H348" t="n">
        <v>153.7342797043518</v>
      </c>
      <c r="I348" t="n">
        <v>83.56868706374047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64.80674215347541</v>
      </c>
      <c r="C349" t="n">
        <v>131.4212597839409</v>
      </c>
      <c r="D349" t="n">
        <v>94.20376614271984</v>
      </c>
      <c r="E349" t="n">
        <v>30.53619056914847</v>
      </c>
      <c r="F349" t="n">
        <v>220.3529605207605</v>
      </c>
      <c r="G349" t="n">
        <v>125.2034644027724</v>
      </c>
      <c r="H349" t="n">
        <v>149.3047076787711</v>
      </c>
      <c r="I349" t="n">
        <v>83.37775884412717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95.65727048091297</v>
      </c>
      <c r="E350" t="n">
        <v>31.25570227618672</v>
      </c>
      <c r="F350" t="n">
        <v>231.5038525646291</v>
      </c>
      <c r="G350" t="n">
        <v>125.9822481816337</v>
      </c>
      <c r="H350" t="n">
        <v>150.7788347842315</v>
      </c>
      <c r="I350" t="n">
        <v>85.43716069536396</v>
      </c>
      <c r="J350" t="n">
        <v>76.9832521023138</v>
      </c>
      <c r="K350" t="n">
        <v>70.41204095808631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102.1958503521402</v>
      </c>
      <c r="E351" t="n">
        <v>32.70334660175627</v>
      </c>
      <c r="F351" t="n">
        <v>235.9589355728878</v>
      </c>
      <c r="G351" t="n">
        <v>131.1611118953141</v>
      </c>
      <c r="H351" t="n">
        <v>158.249474436429</v>
      </c>
      <c r="I351" t="n">
        <v>86.11394423855097</v>
      </c>
      <c r="J351" t="n">
        <v>77.60987127153183</v>
      </c>
      <c r="K351" t="n">
        <v>70.72675989915665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98.8175213538194</v>
      </c>
      <c r="E352" t="n">
        <v>30.14539407348933</v>
      </c>
      <c r="F352" t="n">
        <v>234.0220853408874</v>
      </c>
      <c r="G352" t="n">
        <v>129.890245836703</v>
      </c>
      <c r="H352" t="n">
        <v>155.6745903897482</v>
      </c>
      <c r="I352" t="n">
        <v>81.32488087551543</v>
      </c>
      <c r="J352" t="n">
        <v>74.55411355274686</v>
      </c>
      <c r="K352" t="n">
        <v>67.80977106348406</v>
      </c>
    </row>
    <row r="353">
      <c r="A353" s="2" t="n">
        <v>45457</v>
      </c>
      <c r="B353" t="n">
        <v>63.94176646242424</v>
      </c>
      <c r="C353" t="n">
        <v>128.5566589585824</v>
      </c>
      <c r="D353" t="n">
        <v>100.7267571655325</v>
      </c>
      <c r="E353" t="n">
        <v>29.8925769017333</v>
      </c>
      <c r="F353" t="n">
        <v>236.2968889626337</v>
      </c>
      <c r="G353" t="n">
        <v>136.6239007952031</v>
      </c>
      <c r="H353" t="n">
        <v>157.4134620128901</v>
      </c>
      <c r="I353" t="n">
        <v>85.94973952922564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64.40427034754632</v>
      </c>
      <c r="C354" t="n">
        <v>122.8710496509973</v>
      </c>
      <c r="D354" t="n">
        <v>98.34929507608101</v>
      </c>
      <c r="E354" t="n">
        <v>30.35669920731277</v>
      </c>
      <c r="F354" t="n">
        <v>228.7076507838391</v>
      </c>
      <c r="G354" t="n">
        <v>132.9354726698458</v>
      </c>
      <c r="H354" t="n">
        <v>155.5487049442231</v>
      </c>
      <c r="I354" t="n">
        <v>86.79935262840432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25.90665892357016</v>
      </c>
      <c r="F355" t="n">
        <v>221.2226556540543</v>
      </c>
      <c r="G355" t="n">
        <v>126.6046868882242</v>
      </c>
      <c r="H355" t="n">
        <v>151.1592843875938</v>
      </c>
      <c r="I355" t="n">
        <v>79.24694722924109</v>
      </c>
      <c r="J355" t="n">
        <v>66.72248232892997</v>
      </c>
      <c r="K355" t="n">
        <v>72.12423107021635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99.88394989204951</v>
      </c>
      <c r="E356" t="n">
        <v>24.67491314295469</v>
      </c>
      <c r="F356" t="n">
        <v>231.7782427791582</v>
      </c>
      <c r="G356" t="n">
        <v>134.0451797313258</v>
      </c>
      <c r="H356" t="n">
        <v>164.0138599858377</v>
      </c>
      <c r="I356" t="n">
        <v>85.65750958956708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106.2409912935637</v>
      </c>
      <c r="E357" t="n">
        <v>25.69757754768629</v>
      </c>
      <c r="F357" t="n">
        <v>233.1828716570377</v>
      </c>
      <c r="G357" t="n">
        <v>137.8994705014097</v>
      </c>
      <c r="H357" t="n">
        <v>163.1278618508735</v>
      </c>
      <c r="I357" t="n">
        <v>89.95612344724582</v>
      </c>
      <c r="J357" t="n">
        <v>74.06487738790955</v>
      </c>
      <c r="K357" t="n">
        <v>81.60017041937439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25.69112656650034</v>
      </c>
      <c r="F358" t="n">
        <v>245.3973540044578</v>
      </c>
      <c r="G358" t="n">
        <v>130.9391542384824</v>
      </c>
      <c r="H358" t="n">
        <v>156.4936235395756</v>
      </c>
      <c r="I358" t="n">
        <v>81.7001505735075</v>
      </c>
      <c r="J358" t="n">
        <v>71.2062422655672</v>
      </c>
      <c r="K358" t="n">
        <v>78.22713882926529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100.2173700962863</v>
      </c>
      <c r="E359" t="n">
        <v>23.41463161622088</v>
      </c>
      <c r="F359" t="n">
        <v>231.4367916055642</v>
      </c>
      <c r="G359" t="n">
        <v>129.1036304967998</v>
      </c>
      <c r="H359" t="n">
        <v>148.9836813840869</v>
      </c>
      <c r="I359" t="n">
        <v>77.09075447294029</v>
      </c>
      <c r="J359" t="n">
        <v>66.50379512910915</v>
      </c>
      <c r="K359" t="n">
        <v>74.55567946522841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94.29448795276971</v>
      </c>
      <c r="E360" t="n">
        <v>19.4373788679145</v>
      </c>
      <c r="F360" t="n">
        <v>217.5424388718356</v>
      </c>
      <c r="G360" t="n">
        <v>125.8672676433313</v>
      </c>
      <c r="H360" t="n">
        <v>140.0514241075756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95.62546266349257</v>
      </c>
      <c r="E361" t="n">
        <v>22.90717684876231</v>
      </c>
      <c r="F361" t="n">
        <v>220.4567438941884</v>
      </c>
      <c r="G361" t="n">
        <v>125.6704288506046</v>
      </c>
      <c r="H361" t="n">
        <v>139.0730331593112</v>
      </c>
      <c r="I361" t="n">
        <v>70.69493952094059</v>
      </c>
      <c r="J361" t="n">
        <v>61.29031734358079</v>
      </c>
      <c r="K361" t="n">
        <v>68.42364827978523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92.51148472692574</v>
      </c>
      <c r="E362" t="n">
        <v>20.5287510617193</v>
      </c>
      <c r="F362" t="n">
        <v>207.9634664800255</v>
      </c>
      <c r="G362" t="n">
        <v>127.8522843232963</v>
      </c>
      <c r="H362" t="n">
        <v>141.2881599767533</v>
      </c>
      <c r="I362" t="n">
        <v>76.85822745509508</v>
      </c>
      <c r="J362" t="n">
        <v>60.44613400757159</v>
      </c>
      <c r="K362" t="n">
        <v>73.25882355541526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84.9947133813782</v>
      </c>
      <c r="E363" t="n">
        <v>22.8375381807508</v>
      </c>
      <c r="F363" t="n">
        <v>202.8913448328018</v>
      </c>
      <c r="G363" t="n">
        <v>133.8051467298174</v>
      </c>
      <c r="H363" t="n">
        <v>148.7064188380359</v>
      </c>
      <c r="I363" t="n">
        <v>75.79762048386911</v>
      </c>
      <c r="J363" t="n">
        <v>60.7124680436262</v>
      </c>
      <c r="K363" t="n">
        <v>77.14047771518706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76.44528877943021</v>
      </c>
      <c r="E364" t="n">
        <v>21.86536027789714</v>
      </c>
      <c r="F364" t="n">
        <v>205.0626790516759</v>
      </c>
      <c r="G364" t="n">
        <v>133.8695705599974</v>
      </c>
      <c r="H364" t="n">
        <v>139.1739261920131</v>
      </c>
      <c r="I364" t="n">
        <v>72.78955684434266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80.55972089284369</v>
      </c>
      <c r="E365" t="n">
        <v>25.78625491798023</v>
      </c>
      <c r="F365" t="n">
        <v>221.6531107497502</v>
      </c>
      <c r="G365" t="n">
        <v>138.3118393172645</v>
      </c>
      <c r="H365" t="n">
        <v>146.9349661440396</v>
      </c>
      <c r="I365" t="n">
        <v>78.92094509218917</v>
      </c>
      <c r="J365" t="n">
        <v>63.12190731718354</v>
      </c>
      <c r="K365" t="n">
        <v>76.28159935206502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81.25865985788492</v>
      </c>
      <c r="E366" t="n">
        <v>26.04874113968894</v>
      </c>
      <c r="F366" t="n">
        <v>233.2407054706401</v>
      </c>
      <c r="G366" t="n">
        <v>139.9160126480461</v>
      </c>
      <c r="H366" t="n">
        <v>149.6570647770377</v>
      </c>
      <c r="I366" t="n">
        <v>79.71367026899057</v>
      </c>
      <c r="J366" t="n">
        <v>61.87384844071318</v>
      </c>
      <c r="K366" t="n">
        <v>78.63866651419262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85.24505516142955</v>
      </c>
      <c r="E367" t="n">
        <v>28.34139378582299</v>
      </c>
      <c r="F367" t="n">
        <v>235.9038794630023</v>
      </c>
      <c r="G367" t="n">
        <v>152.7763543170402</v>
      </c>
      <c r="H367" t="n">
        <v>152.8322770855788</v>
      </c>
      <c r="I367" t="n">
        <v>86.78414928469711</v>
      </c>
      <c r="J367" t="n">
        <v>62.61862604170598</v>
      </c>
      <c r="K367" t="n">
        <v>83.35477438138508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81.28238133669834</v>
      </c>
      <c r="E368" t="n">
        <v>25.95566043716284</v>
      </c>
      <c r="F368" t="n">
        <v>245.8175076742526</v>
      </c>
      <c r="G368" t="n">
        <v>158.541553989179</v>
      </c>
      <c r="H368" t="n">
        <v>150.4382820647523</v>
      </c>
      <c r="I368" t="n">
        <v>87.71727541762829</v>
      </c>
      <c r="J368" t="n">
        <v>59.99187187036669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76.13666829979711</v>
      </c>
      <c r="E369" t="n">
        <v>24.14386961050632</v>
      </c>
      <c r="F369" t="n">
        <v>239.2242168079692</v>
      </c>
      <c r="G369" t="n">
        <v>156.3357452674419</v>
      </c>
      <c r="H369" t="n">
        <v>152.3522228843158</v>
      </c>
      <c r="I369" t="n">
        <v>85.91860982459039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66.07016553087048</v>
      </c>
      <c r="C370" t="n">
        <v>127.624334848621</v>
      </c>
      <c r="D370" t="n">
        <v>75.48757272187909</v>
      </c>
      <c r="E370" t="n">
        <v>19.55291421141256</v>
      </c>
      <c r="F370" t="n">
        <v>227.2653307693447</v>
      </c>
      <c r="G370" t="n">
        <v>151.6475883315531</v>
      </c>
      <c r="H370" t="n">
        <v>145.9158984759461</v>
      </c>
      <c r="I370" t="n">
        <v>79.39415909201992</v>
      </c>
      <c r="J370" t="n">
        <v>53.62115770682687</v>
      </c>
      <c r="K370" t="n">
        <v>74.35149343129829</v>
      </c>
    </row>
    <row r="371">
      <c r="A371" s="2" t="n">
        <v>45484</v>
      </c>
      <c r="B371" t="n">
        <v>66.49161380389259</v>
      </c>
      <c r="C371" t="n">
        <v>131.5665297138133</v>
      </c>
      <c r="D371" t="n">
        <v>75.14924341194482</v>
      </c>
      <c r="E371" t="n">
        <v>19.28806637442973</v>
      </c>
      <c r="F371" t="n">
        <v>235.7244622079664</v>
      </c>
      <c r="G371" t="n">
        <v>150.6225912026513</v>
      </c>
      <c r="H371" t="n">
        <v>146.8468183813271</v>
      </c>
      <c r="I371" t="n">
        <v>79.92591096863212</v>
      </c>
      <c r="J371" t="n">
        <v>53.86014599739557</v>
      </c>
      <c r="K371" t="n">
        <v>72.14542310493444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70.9188634999236</v>
      </c>
      <c r="E372" t="n">
        <v>19.10405469612531</v>
      </c>
      <c r="F372" t="n">
        <v>225.2320795472419</v>
      </c>
      <c r="G372" t="n">
        <v>145.1986493572107</v>
      </c>
      <c r="H372" t="n">
        <v>140.370834953097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66.08700435248849</v>
      </c>
      <c r="E373" t="n">
        <v>18.36484978791804</v>
      </c>
      <c r="F373" t="n">
        <v>220.3847153046365</v>
      </c>
      <c r="G373" t="n">
        <v>145.6914855576263</v>
      </c>
      <c r="H373" t="n">
        <v>142.1111514899169</v>
      </c>
      <c r="I373" t="n">
        <v>76.52608191526298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62.20132592256962</v>
      </c>
      <c r="E374" t="n">
        <v>19.41349736261271</v>
      </c>
      <c r="F374" t="n">
        <v>198.0128627886922</v>
      </c>
      <c r="G374" t="n">
        <v>146.4015466748832</v>
      </c>
      <c r="H374" t="n">
        <v>140.8198197677935</v>
      </c>
      <c r="I374" t="n">
        <v>73.72558718093943</v>
      </c>
      <c r="J374" t="n">
        <v>50.89515435926882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61.88916819017378</v>
      </c>
      <c r="E375" t="n">
        <v>18.49670427696195</v>
      </c>
      <c r="F375" t="n">
        <v>183.9178589585944</v>
      </c>
      <c r="G375" t="n">
        <v>135.3589515271463</v>
      </c>
      <c r="H375" t="n">
        <v>137.1075914139205</v>
      </c>
      <c r="I375" t="n">
        <v>70.64332427505964</v>
      </c>
      <c r="J375" t="n">
        <v>50.65403657680605</v>
      </c>
      <c r="K375" t="n">
        <v>72.29738089982519</v>
      </c>
    </row>
    <row r="376">
      <c r="A376" s="2" t="n">
        <v>45492</v>
      </c>
      <c r="B376" t="n">
        <v>57.87296930873611</v>
      </c>
      <c r="C376" t="n">
        <v>99.67309885170449</v>
      </c>
      <c r="D376" t="n">
        <v>55.57072220285673</v>
      </c>
      <c r="E376" t="n">
        <v>14.17976129456842</v>
      </c>
      <c r="F376" t="n">
        <v>175.9749104955846</v>
      </c>
      <c r="G376" t="n">
        <v>132.3765520910927</v>
      </c>
      <c r="H376" t="n">
        <v>124.5425931144601</v>
      </c>
      <c r="I376" t="n">
        <v>65.52468149769952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104.2867585824887</v>
      </c>
      <c r="D377" t="n">
        <v>52.56039295971067</v>
      </c>
      <c r="E377" t="n">
        <v>10.94033623958954</v>
      </c>
      <c r="F377" t="n">
        <v>158.2466788823691</v>
      </c>
      <c r="G377" t="n">
        <v>136.5920963916956</v>
      </c>
      <c r="H377" t="n">
        <v>127.6612604626137</v>
      </c>
      <c r="I377" t="n">
        <v>61.19324761047527</v>
      </c>
      <c r="J377" t="n">
        <v>41.84743882462054</v>
      </c>
      <c r="K377" t="n">
        <v>69.92045407421664</v>
      </c>
    </row>
    <row r="378">
      <c r="A378" s="2" t="n">
        <v>45496</v>
      </c>
      <c r="B378" t="n">
        <v>54.89628858275697</v>
      </c>
      <c r="C378" t="n">
        <v>99.31519946723002</v>
      </c>
      <c r="D378" t="n">
        <v>52.55588441326016</v>
      </c>
      <c r="E378" t="n">
        <v>12.98629131841067</v>
      </c>
      <c r="F378" t="n">
        <v>155.4235603521528</v>
      </c>
      <c r="G378" t="n">
        <v>129.270534440022</v>
      </c>
      <c r="H378" t="n">
        <v>127.9975644642188</v>
      </c>
      <c r="I378" t="n">
        <v>59.15534996607749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56.90426109216098</v>
      </c>
      <c r="E379" t="n">
        <v>10.24624028195422</v>
      </c>
      <c r="F379" t="n">
        <v>160.7203993656104</v>
      </c>
      <c r="G379" t="n">
        <v>127.8656910455757</v>
      </c>
      <c r="H379" t="n">
        <v>118.8187278733987</v>
      </c>
      <c r="I379" t="n">
        <v>66.19761825750248</v>
      </c>
      <c r="J379" t="n">
        <v>42.58055677866577</v>
      </c>
      <c r="K379" t="n">
        <v>66.55757006471752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48.48330331963852</v>
      </c>
      <c r="E380" t="n">
        <v>9.873504570148238</v>
      </c>
      <c r="F380" t="n">
        <v>160.0351237727394</v>
      </c>
      <c r="G380" t="n">
        <v>125.1393666626245</v>
      </c>
      <c r="H380" t="n">
        <v>116.4205908165769</v>
      </c>
      <c r="I380" t="n">
        <v>60.77407459977089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50.34322168835759</v>
      </c>
      <c r="C381" t="n">
        <v>90.53843985148677</v>
      </c>
      <c r="D381" t="n">
        <v>52.02205235955053</v>
      </c>
      <c r="E381" t="n">
        <v>12.76689939230822</v>
      </c>
      <c r="F381" t="n">
        <v>165.8752811762711</v>
      </c>
      <c r="G381" t="n">
        <v>119.3924949536711</v>
      </c>
      <c r="H381" t="n">
        <v>121.5120249158922</v>
      </c>
      <c r="I381" t="n">
        <v>63.63650664194944</v>
      </c>
      <c r="J381" t="n">
        <v>41.54930750228982</v>
      </c>
      <c r="K381" t="n">
        <v>66.77486704549749</v>
      </c>
    </row>
    <row r="382">
      <c r="A382" s="2" t="n">
        <v>45502</v>
      </c>
      <c r="B382" t="n">
        <v>50.12395187342524</v>
      </c>
      <c r="C382" t="n">
        <v>102.9142538900498</v>
      </c>
      <c r="D382" t="n">
        <v>52.04678559822802</v>
      </c>
      <c r="E382" t="n">
        <v>13.46096556646838</v>
      </c>
      <c r="F382" t="n">
        <v>162.6169232600487</v>
      </c>
      <c r="G382" t="n">
        <v>112.63019988375</v>
      </c>
      <c r="H382" t="n">
        <v>125.7503422266194</v>
      </c>
      <c r="I382" t="n">
        <v>63.39836134709191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107.7526990584907</v>
      </c>
      <c r="D383" t="n">
        <v>54.47663196861752</v>
      </c>
      <c r="E383" t="n">
        <v>14.95341235526535</v>
      </c>
      <c r="F383" t="n">
        <v>163.697837488881</v>
      </c>
      <c r="G383" t="n">
        <v>112.8906111097769</v>
      </c>
      <c r="H383" t="n">
        <v>128.9133555265512</v>
      </c>
      <c r="I383" t="n">
        <v>66.15457337039163</v>
      </c>
      <c r="J383" t="n">
        <v>43.54686976477451</v>
      </c>
      <c r="K383" t="n">
        <v>69.81483410498841</v>
      </c>
    </row>
    <row r="384">
      <c r="A384" s="2" t="n">
        <v>45504</v>
      </c>
      <c r="B384" t="n">
        <v>53.4544943800618</v>
      </c>
      <c r="C384" t="n">
        <v>107.5734839679971</v>
      </c>
      <c r="D384" t="n">
        <v>54.88211015730171</v>
      </c>
      <c r="E384" t="n">
        <v>18.13629081008734</v>
      </c>
      <c r="F384" t="n">
        <v>165.7868646531645</v>
      </c>
      <c r="G384" t="n">
        <v>118.1393950257649</v>
      </c>
      <c r="H384" t="n">
        <v>126.8630284924482</v>
      </c>
      <c r="I384" t="n">
        <v>70.75134155726613</v>
      </c>
      <c r="J384" t="n">
        <v>44.52531132627266</v>
      </c>
      <c r="K384" t="n">
        <v>69.8353047262312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54.7591627197795</v>
      </c>
      <c r="E385" t="n">
        <v>17.87381995833091</v>
      </c>
      <c r="F385" t="n">
        <v>163.6706435352219</v>
      </c>
      <c r="G385" t="n">
        <v>116.0414916260966</v>
      </c>
      <c r="H385" t="n">
        <v>129.4546310435356</v>
      </c>
      <c r="I385" t="n">
        <v>69.06876862724181</v>
      </c>
      <c r="J385" t="n">
        <v>42.23624877884507</v>
      </c>
      <c r="K385" t="n">
        <v>69.7043472850921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52.79812120645637</v>
      </c>
      <c r="E386" t="n">
        <v>15.27707686373678</v>
      </c>
      <c r="F386" t="n">
        <v>158.5462675860311</v>
      </c>
      <c r="G386" t="n">
        <v>108.0198136971798</v>
      </c>
      <c r="H386" t="n">
        <v>123.0076200211915</v>
      </c>
      <c r="I386" t="n">
        <v>64.32958817881382</v>
      </c>
      <c r="J386" t="n">
        <v>38.42863793750364</v>
      </c>
      <c r="K386" t="n">
        <v>68.27668951618284</v>
      </c>
    </row>
    <row r="387">
      <c r="A387" s="2" t="n">
        <v>45509</v>
      </c>
      <c r="B387" t="n">
        <v>42.81353935578294</v>
      </c>
      <c r="C387" t="n">
        <v>102.2345616626667</v>
      </c>
      <c r="D387" t="n">
        <v>46.29444725328224</v>
      </c>
      <c r="E387" t="n">
        <v>12.2370257337975</v>
      </c>
      <c r="F387" t="n">
        <v>143.5308396700305</v>
      </c>
      <c r="G387" t="n">
        <v>94.02789998400978</v>
      </c>
      <c r="H387" t="n">
        <v>112.0231422953034</v>
      </c>
      <c r="I387" t="n">
        <v>53.95705518243072</v>
      </c>
      <c r="J387" t="n">
        <v>32.32772781593145</v>
      </c>
      <c r="K387" t="n">
        <v>64.2601951182683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39.64605243419646</v>
      </c>
      <c r="E388" t="n">
        <v>11.2890886431944</v>
      </c>
      <c r="F388" t="n">
        <v>140.7171361229466</v>
      </c>
      <c r="G388" t="n">
        <v>88.15590982594819</v>
      </c>
      <c r="H388" t="n">
        <v>108.3059216369695</v>
      </c>
      <c r="I388" t="n">
        <v>48.76121576982828</v>
      </c>
      <c r="J388" t="n">
        <v>28.59421764427361</v>
      </c>
      <c r="K388" t="n">
        <v>61.19136268959588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13.42114225482738</v>
      </c>
      <c r="F389" t="n">
        <v>144.0651493186456</v>
      </c>
      <c r="G389" t="n">
        <v>95.37770021945479</v>
      </c>
      <c r="H389" t="n">
        <v>113.3778054775853</v>
      </c>
      <c r="I389" t="n">
        <v>55.62141100489724</v>
      </c>
      <c r="J389" t="n">
        <v>30.85447663839578</v>
      </c>
      <c r="K389" t="n">
        <v>67.11988997461383</v>
      </c>
    </row>
    <row r="390">
      <c r="A390" s="2" t="n">
        <v>45512</v>
      </c>
      <c r="B390" t="n">
        <v>36.92056550666578</v>
      </c>
      <c r="C390" t="n">
        <v>94.23585477135022</v>
      </c>
      <c r="D390" t="n">
        <v>39.74053872343739</v>
      </c>
      <c r="E390" t="n">
        <v>12.69322898471894</v>
      </c>
      <c r="F390" t="n">
        <v>147.1414379967341</v>
      </c>
      <c r="G390" t="n">
        <v>88.40901731515474</v>
      </c>
      <c r="H390" t="n">
        <v>108.0721141072069</v>
      </c>
      <c r="I390" t="n">
        <v>50.53864639067527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38.14052104529879</v>
      </c>
      <c r="E391" t="n">
        <v>13.43531056054663</v>
      </c>
      <c r="F391" t="n">
        <v>143.1921948843701</v>
      </c>
      <c r="G391" t="n">
        <v>92.18945239869917</v>
      </c>
      <c r="H391" t="n">
        <v>106.5300860453966</v>
      </c>
      <c r="I391" t="n">
        <v>41.36170524122518</v>
      </c>
      <c r="J391" t="n">
        <v>28.41510721242966</v>
      </c>
      <c r="K391" t="n">
        <v>65.87539391851706</v>
      </c>
    </row>
    <row r="392">
      <c r="A392" s="2" t="n">
        <v>45516</v>
      </c>
      <c r="B392" t="n">
        <v>37.71955514895347</v>
      </c>
      <c r="C392" t="n">
        <v>97.89199544915841</v>
      </c>
      <c r="D392" t="n">
        <v>37.7128636619104</v>
      </c>
      <c r="E392" t="n">
        <v>13.19694308295465</v>
      </c>
      <c r="F392" t="n">
        <v>136.799214623102</v>
      </c>
      <c r="G392" t="n">
        <v>89.09154264856713</v>
      </c>
      <c r="H392" t="n">
        <v>105.5001364361104</v>
      </c>
      <c r="I392" t="n">
        <v>41.03914352442204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35.79213254566503</v>
      </c>
      <c r="E393" t="n">
        <v>11.45834451099572</v>
      </c>
      <c r="F393" t="n">
        <v>133.2880856104285</v>
      </c>
      <c r="G393" t="n">
        <v>83.71661267531125</v>
      </c>
      <c r="H393" t="n">
        <v>101.5610314578609</v>
      </c>
      <c r="I393" t="n">
        <v>35.7912538411582</v>
      </c>
      <c r="J393" t="n">
        <v>23.27888201138819</v>
      </c>
      <c r="K393" t="n">
        <v>64.48217567748087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44.82003253582197</v>
      </c>
      <c r="E394" t="n">
        <v>11.56656626429358</v>
      </c>
      <c r="F394" t="n">
        <v>120.4954689255805</v>
      </c>
      <c r="G394" t="n">
        <v>85.12024546463618</v>
      </c>
      <c r="H394" t="n">
        <v>94.58252914883943</v>
      </c>
      <c r="I394" t="n">
        <v>36.49100412266322</v>
      </c>
      <c r="J394" t="n">
        <v>25.35938379965383</v>
      </c>
      <c r="K394" t="n">
        <v>66.50107237227438</v>
      </c>
    </row>
    <row r="395">
      <c r="A395" s="2" t="n">
        <v>45520</v>
      </c>
      <c r="B395" t="n">
        <v>41.61696458929269</v>
      </c>
      <c r="C395" t="n">
        <v>69.53642526058617</v>
      </c>
      <c r="D395" t="n">
        <v>44.9746114614268</v>
      </c>
      <c r="E395" t="n">
        <v>13.81270918226223</v>
      </c>
      <c r="F395" t="n">
        <v>111.1207460853138</v>
      </c>
      <c r="G395" t="n">
        <v>81.137642505966</v>
      </c>
      <c r="H395" t="n">
        <v>101.6513957510952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45.94168315236993</v>
      </c>
      <c r="C396" t="n">
        <v>61.59415980940117</v>
      </c>
      <c r="D396" t="n">
        <v>46.57815125417242</v>
      </c>
      <c r="E396" t="n">
        <v>14.76383822402267</v>
      </c>
      <c r="F396" t="n">
        <v>100.4882920354777</v>
      </c>
      <c r="G396" t="n">
        <v>86.40030891837969</v>
      </c>
      <c r="H396" t="n">
        <v>103.7062601260193</v>
      </c>
      <c r="I396" t="n">
        <v>41.52986854442369</v>
      </c>
      <c r="J396" t="n">
        <v>31.98483822492006</v>
      </c>
      <c r="K396" t="n">
        <v>93.26041757777195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44.89357647596533</v>
      </c>
      <c r="E397" t="n">
        <v>13.6872904314834</v>
      </c>
      <c r="F397" t="n">
        <v>105.4093414381054</v>
      </c>
      <c r="G397" t="n">
        <v>87.44665661933846</v>
      </c>
      <c r="H397" t="n">
        <v>109.2806381843207</v>
      </c>
      <c r="I397" t="n">
        <v>43.42582728320503</v>
      </c>
      <c r="J397" t="n">
        <v>32.12565993626857</v>
      </c>
      <c r="K397" t="n">
        <v>102.4188231873863</v>
      </c>
    </row>
    <row r="398">
      <c r="A398" s="2" t="n">
        <v>45525</v>
      </c>
      <c r="B398" t="n">
        <v>52.61846920135081</v>
      </c>
      <c r="C398" t="n">
        <v>65.88125459035123</v>
      </c>
      <c r="D398" t="n">
        <v>45.9844347318008</v>
      </c>
      <c r="E398" t="n">
        <v>16.44231984806086</v>
      </c>
      <c r="F398" t="n">
        <v>92.70000531347708</v>
      </c>
      <c r="G398" t="n">
        <v>86.24849416297916</v>
      </c>
      <c r="H398" t="n">
        <v>109.9243832914023</v>
      </c>
      <c r="I398" t="n">
        <v>47.73942791419377</v>
      </c>
      <c r="J398" t="n">
        <v>31.17296451636806</v>
      </c>
      <c r="K398" t="n">
        <v>104.5338241950911</v>
      </c>
    </row>
    <row r="399">
      <c r="A399" s="2" t="n">
        <v>45526</v>
      </c>
      <c r="B399" t="n">
        <v>48.00211934540459</v>
      </c>
      <c r="C399" t="n">
        <v>67.80996538787139</v>
      </c>
      <c r="D399" t="n">
        <v>42.98261991365007</v>
      </c>
      <c r="E399" t="n">
        <v>14.22194466092301</v>
      </c>
      <c r="F399" t="n">
        <v>87.91143682840624</v>
      </c>
      <c r="G399" t="n">
        <v>82.91468563655155</v>
      </c>
      <c r="H399" t="n">
        <v>110.8271143210769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42.65539121274451</v>
      </c>
      <c r="E400" t="n">
        <v>14.06153364556584</v>
      </c>
      <c r="F400" t="n">
        <v>91.78554889550534</v>
      </c>
      <c r="G400" t="n">
        <v>88.44649559316433</v>
      </c>
      <c r="H400" t="n">
        <v>104.653427527605</v>
      </c>
      <c r="I400" t="n">
        <v>43.7181955282467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73.05363025533724</v>
      </c>
      <c r="D401" t="n">
        <v>41.89828378619558</v>
      </c>
      <c r="E401" t="n">
        <v>18.32662103985205</v>
      </c>
      <c r="F401" t="n">
        <v>86.9792817426172</v>
      </c>
      <c r="G401" t="n">
        <v>99.51519193125522</v>
      </c>
      <c r="H401" t="n">
        <v>111.444999755269</v>
      </c>
      <c r="I401" t="n">
        <v>53.18570288635944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74.44634066591622</v>
      </c>
      <c r="D402" t="n">
        <v>47.05116856411591</v>
      </c>
      <c r="E402" t="n">
        <v>19.00616529795835</v>
      </c>
      <c r="F402" t="n">
        <v>88.18582351367645</v>
      </c>
      <c r="G402" t="n">
        <v>111.5974044220731</v>
      </c>
      <c r="H402" t="n">
        <v>103.0075171412666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20.29245065502618</v>
      </c>
      <c r="F403" t="n">
        <v>93.19551669619148</v>
      </c>
      <c r="G403" t="n">
        <v>114.0327386700524</v>
      </c>
      <c r="H403" t="n">
        <v>102.4574105317976</v>
      </c>
      <c r="I403" t="n">
        <v>59.94538056266678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49.64401404887762</v>
      </c>
      <c r="E404" t="n">
        <v>19.91909096850166</v>
      </c>
      <c r="F404" t="n">
        <v>94.77199884146172</v>
      </c>
      <c r="G404" t="n">
        <v>115.1688306466633</v>
      </c>
      <c r="H404" t="n">
        <v>101.3345727196878</v>
      </c>
      <c r="I404" t="n">
        <v>60.19597821242202</v>
      </c>
      <c r="J404" t="n">
        <v>34.46961914935957</v>
      </c>
      <c r="K404" t="n">
        <v>113.5548382504396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117.4928617937203</v>
      </c>
      <c r="H405" t="n">
        <v>102.7204632598656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48.00649485389626</v>
      </c>
      <c r="E406" t="n">
        <v>19.25977129166967</v>
      </c>
      <c r="F406" t="n">
        <v>86.60376036443014</v>
      </c>
      <c r="G406" t="n">
        <v>109.9470527819425</v>
      </c>
      <c r="H406" t="n">
        <v>91.62637530862345</v>
      </c>
      <c r="I406" t="n">
        <v>56.78356163680454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44.8859600286831</v>
      </c>
      <c r="E407" t="n">
        <v>17.98825378972353</v>
      </c>
      <c r="F407" t="n">
        <v>94.93594776217643</v>
      </c>
      <c r="G407" t="n">
        <v>108.0188590541184</v>
      </c>
      <c r="H407" t="n">
        <v>86.58127603168128</v>
      </c>
      <c r="I407" t="n">
        <v>55.78071249114218</v>
      </c>
      <c r="J407" t="n">
        <v>32.04207759636098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17.85424072580783</v>
      </c>
      <c r="F408" t="n">
        <v>82.77951573759661</v>
      </c>
      <c r="G408" t="n">
        <v>100.7077448638313</v>
      </c>
      <c r="H408" t="n">
        <v>81.03394644335089</v>
      </c>
      <c r="I408" t="n">
        <v>53.59303231260812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85.71629457062923</v>
      </c>
      <c r="G409" t="n">
        <v>103.075346776917</v>
      </c>
      <c r="H409" t="n">
        <v>84.37369358444151</v>
      </c>
      <c r="I409" t="n">
        <v>53.59530769127727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103.844300816686</v>
      </c>
      <c r="H410" t="n">
        <v>85.41006438890091</v>
      </c>
      <c r="I410" t="n">
        <v>53.03290800468039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44.51162022296491</v>
      </c>
      <c r="E411" t="n">
        <v>21.80704385738945</v>
      </c>
      <c r="F411" t="n">
        <v>75.17536057254273</v>
      </c>
      <c r="G411" t="n">
        <v>95.62858602342885</v>
      </c>
      <c r="H411" t="n">
        <v>78.10090785061976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20.88464655226529</v>
      </c>
      <c r="F412" t="n">
        <v>83.61193229013502</v>
      </c>
      <c r="G412" t="n">
        <v>95.74889107367129</v>
      </c>
      <c r="H412" t="n">
        <v>80.23383220076283</v>
      </c>
      <c r="I412" t="n">
        <v>47.91355655903309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43.8425944922247</v>
      </c>
      <c r="E413" t="n">
        <v>18.78517072900097</v>
      </c>
      <c r="F413" t="n">
        <v>75.42236540089257</v>
      </c>
      <c r="G413" t="n">
        <v>88.15916143612881</v>
      </c>
      <c r="H413" t="n">
        <v>75.62368107794246</v>
      </c>
      <c r="I413" t="n">
        <v>40.73429071615253</v>
      </c>
      <c r="J413" t="n">
        <v>23.79629494012865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47.07855940770329</v>
      </c>
      <c r="E414" t="n">
        <v>23.42452486706208</v>
      </c>
      <c r="F414" t="n">
        <v>68.24056503774646</v>
      </c>
      <c r="G414" t="n">
        <v>97.03288425239782</v>
      </c>
      <c r="H414" t="n">
        <v>79.5089942526559</v>
      </c>
      <c r="I414" t="n">
        <v>45.97555143190557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47.37669202533957</v>
      </c>
      <c r="E415" t="n">
        <v>19.29903106982951</v>
      </c>
      <c r="F415" t="n">
        <v>66.9872516578363</v>
      </c>
      <c r="G415" t="n">
        <v>91.68824994563126</v>
      </c>
      <c r="H415" t="n">
        <v>73.35365005913917</v>
      </c>
      <c r="I415" t="n">
        <v>38.14294425744713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47.80588217758704</v>
      </c>
      <c r="E416" t="n">
        <v>20.84541938741726</v>
      </c>
      <c r="F416" t="n">
        <v>66.50466657411032</v>
      </c>
      <c r="G416" t="n">
        <v>87.63147606501509</v>
      </c>
      <c r="H416" t="n">
        <v>62.75118636666015</v>
      </c>
      <c r="I416" t="n">
        <v>31.17327816561186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48.05324173021863</v>
      </c>
      <c r="E417" t="n">
        <v>19.10085733459404</v>
      </c>
      <c r="F417" t="n">
        <v>64.74321060558501</v>
      </c>
      <c r="G417" t="n">
        <v>88.47738669107066</v>
      </c>
      <c r="H417" t="n">
        <v>54.61415167309391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46.2018475567225</v>
      </c>
      <c r="E418" t="n">
        <v>18.32055774910182</v>
      </c>
      <c r="F418" t="n">
        <v>64.98220022986064</v>
      </c>
      <c r="G418" t="n">
        <v>89.34772143465084</v>
      </c>
      <c r="H418" t="n">
        <v>54.07490644309632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42.84275920008349</v>
      </c>
      <c r="E419" t="n">
        <v>16.66413905187567</v>
      </c>
      <c r="F419" t="n">
        <v>56.24651358622421</v>
      </c>
      <c r="G419" t="n">
        <v>88.1820853516442</v>
      </c>
      <c r="H419" t="n">
        <v>53.40009958916121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68.20803820362391</v>
      </c>
      <c r="D420" t="n">
        <v>44.85359009931855</v>
      </c>
      <c r="E420" t="n">
        <v>21.26741330580324</v>
      </c>
      <c r="F420" t="n">
        <v>61.71223248543338</v>
      </c>
      <c r="G420" t="n">
        <v>91.41687996273885</v>
      </c>
      <c r="H420" t="n">
        <v>54.05472337937849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43.4360036443314</v>
      </c>
      <c r="E421" t="n">
        <v>20.08410173338468</v>
      </c>
      <c r="F421" t="n">
        <v>62.7394485244057</v>
      </c>
      <c r="G421" t="n">
        <v>85.44502196008106</v>
      </c>
      <c r="H421" t="n">
        <v>53.85162811032886</v>
      </c>
      <c r="I421" t="n">
        <v>32.46402359682756</v>
      </c>
      <c r="J421" t="n">
        <v>19.78082610877401</v>
      </c>
      <c r="K421" t="n">
        <v>114.3550404696603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52.18049812997529</v>
      </c>
      <c r="E422" t="n">
        <v>22.20689337534647</v>
      </c>
      <c r="F422" t="n">
        <v>81.03058415500229</v>
      </c>
      <c r="G422" t="n">
        <v>109.8131522610993</v>
      </c>
      <c r="H422" t="n">
        <v>69.32613582047252</v>
      </c>
      <c r="I422" t="n">
        <v>45.7982137800504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80.92790798860634</v>
      </c>
      <c r="G423" t="n">
        <v>109.9284025012836</v>
      </c>
      <c r="H423" t="n">
        <v>63.89610023455716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25.06041031707016</v>
      </c>
      <c r="F424" t="n">
        <v>75.29543131158624</v>
      </c>
      <c r="G424" t="n">
        <v>113.7210270725202</v>
      </c>
      <c r="H424" t="n">
        <v>61.00085024139477</v>
      </c>
      <c r="I424" t="n">
        <v>44.06213720895668</v>
      </c>
      <c r="J424" t="n">
        <v>28.2814600980217</v>
      </c>
      <c r="K424" t="n">
        <v>139.4810859334388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24.17982018195488</v>
      </c>
      <c r="F425" t="n">
        <v>76.32124345119786</v>
      </c>
      <c r="G425" t="n">
        <v>120.0798261014318</v>
      </c>
      <c r="H425" t="n">
        <v>61.9358848635158</v>
      </c>
      <c r="I425" t="n">
        <v>48.92100299612703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28.35299098493809</v>
      </c>
      <c r="F426" t="n">
        <v>82.7475896039122</v>
      </c>
      <c r="G426" t="n">
        <v>126.7961251369591</v>
      </c>
      <c r="H426" t="n">
        <v>69.8251336186942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50.59392201304409</v>
      </c>
      <c r="E427" t="n">
        <v>31.59800976540847</v>
      </c>
      <c r="F427" t="n">
        <v>85.2443450216619</v>
      </c>
      <c r="G427" t="n">
        <v>144.1200557258691</v>
      </c>
      <c r="H427" t="n">
        <v>70.47792261866826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52.85535338068745</v>
      </c>
      <c r="E428" t="n">
        <v>34.54613473449377</v>
      </c>
      <c r="F428" t="n">
        <v>83.80021583115915</v>
      </c>
      <c r="G428" t="n">
        <v>144.8672815971034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82.7828763290849</v>
      </c>
      <c r="G429" t="n">
        <v>143.8727852215457</v>
      </c>
      <c r="H429" t="n">
        <v>70.50716349444286</v>
      </c>
      <c r="I429" t="n">
        <v>51.49250319889163</v>
      </c>
      <c r="J429" t="n">
        <v>34.20877987062561</v>
      </c>
      <c r="K429" t="n">
        <v>154.8275225465694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44.23103097850962</v>
      </c>
      <c r="E430" t="n">
        <v>31.64896134375392</v>
      </c>
      <c r="F430" t="n">
        <v>72.92682093370237</v>
      </c>
      <c r="G430" t="n">
        <v>138.4675230007675</v>
      </c>
      <c r="H430" t="n">
        <v>64.98589712521203</v>
      </c>
      <c r="I430" t="n">
        <v>44.2148383868681</v>
      </c>
      <c r="J430" t="n">
        <v>31.61025993364954</v>
      </c>
      <c r="K430" t="n">
        <v>151.1777054547268</v>
      </c>
    </row>
    <row r="431">
      <c r="A431" s="2" t="n">
        <v>45573</v>
      </c>
      <c r="B431" t="n">
        <v>53.9634651957265</v>
      </c>
      <c r="C431" t="n">
        <v>76.42212720868169</v>
      </c>
      <c r="D431" t="n">
        <v>41.98604571077922</v>
      </c>
      <c r="E431" t="n">
        <v>29.03473126615974</v>
      </c>
      <c r="F431" t="n">
        <v>76.9971080424986</v>
      </c>
      <c r="G431" t="n">
        <v>136.3905947337438</v>
      </c>
      <c r="H431" t="n">
        <v>58.00861998791831</v>
      </c>
      <c r="I431" t="n">
        <v>42.70711164489642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77.01632096393334</v>
      </c>
      <c r="G432" t="n">
        <v>138.4298499121511</v>
      </c>
      <c r="H432" t="n">
        <v>62.43467623505656</v>
      </c>
      <c r="I432" t="n">
        <v>42.49171881994241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32.18219134570353</v>
      </c>
      <c r="F433" t="n">
        <v>78.99180540345611</v>
      </c>
      <c r="G433" t="n">
        <v>136.3128409429247</v>
      </c>
      <c r="H433" t="n">
        <v>64.64996811581136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43.71642408706722</v>
      </c>
      <c r="E434" t="n">
        <v>30.83348153346757</v>
      </c>
      <c r="F434" t="n">
        <v>75.24594015254011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42.26698148481047</v>
      </c>
      <c r="E435" t="n">
        <v>32.48054098584176</v>
      </c>
      <c r="F435" t="n">
        <v>77.45158637513414</v>
      </c>
      <c r="G435" t="n">
        <v>142.8247068523513</v>
      </c>
      <c r="H435" t="n">
        <v>65.26309861496816</v>
      </c>
      <c r="I435" t="n">
        <v>48.78691637436579</v>
      </c>
      <c r="J435" t="n">
        <v>26.1795226309286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33.31880207557849</v>
      </c>
      <c r="F436" t="n">
        <v>81.55620025450135</v>
      </c>
      <c r="G436" t="n">
        <v>139.835703306282</v>
      </c>
      <c r="H436" t="n">
        <v>64.29509205097281</v>
      </c>
      <c r="I436" t="n">
        <v>49.01333259252141</v>
      </c>
      <c r="J436" t="n">
        <v>26.70837279910732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41.95761646332164</v>
      </c>
      <c r="E437" t="n">
        <v>31.97881199090498</v>
      </c>
      <c r="F437" t="n">
        <v>79.91251837195389</v>
      </c>
      <c r="G437" t="n">
        <v>138.2152836527696</v>
      </c>
      <c r="H437" t="n">
        <v>63.36548552688426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56.37161359427327</v>
      </c>
      <c r="C438" t="n">
        <v>78.91343220033566</v>
      </c>
      <c r="D438" t="n">
        <v>36.35912194024928</v>
      </c>
      <c r="E438" t="n">
        <v>29.00846933021342</v>
      </c>
      <c r="F438" t="n">
        <v>73.45295347921569</v>
      </c>
      <c r="G438" t="n">
        <v>145.4016303271705</v>
      </c>
      <c r="H438" t="n">
        <v>58.58921730138642</v>
      </c>
      <c r="I438" t="n">
        <v>46.12899271860307</v>
      </c>
      <c r="J438" t="n">
        <v>23.48729607694622</v>
      </c>
      <c r="K438" t="n">
        <v>139.01409111472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32.05405170811358</v>
      </c>
      <c r="F439" t="n">
        <v>79.37824320292337</v>
      </c>
      <c r="G439" t="n">
        <v>156.6248379147301</v>
      </c>
      <c r="H439" t="n">
        <v>66.87504682666818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67.81304404594499</v>
      </c>
      <c r="G440" t="n">
        <v>145.3680598160999</v>
      </c>
      <c r="H440" t="n">
        <v>54.97072733567343</v>
      </c>
      <c r="I440" t="n">
        <v>44.64425399302235</v>
      </c>
      <c r="J440" t="n">
        <v>26.21986220497983</v>
      </c>
      <c r="K440" t="n">
        <v>141.0521291423186</v>
      </c>
    </row>
    <row r="441">
      <c r="A441" s="2" t="n">
        <v>45587</v>
      </c>
      <c r="B441" t="n">
        <v>49.6959900773607</v>
      </c>
      <c r="C441" t="n">
        <v>74.11874830170544</v>
      </c>
      <c r="D441" t="n">
        <v>31.70963229195416</v>
      </c>
      <c r="E441" t="n">
        <v>24.9532027485035</v>
      </c>
      <c r="F441" t="n">
        <v>51.35106156110072</v>
      </c>
      <c r="G441" t="n">
        <v>138.1474086487809</v>
      </c>
      <c r="H441" t="n">
        <v>47.92825516365686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42.46140527688649</v>
      </c>
      <c r="G442" t="n">
        <v>132.3894710485434</v>
      </c>
      <c r="H442" t="n">
        <v>41.69716415515761</v>
      </c>
      <c r="I442" t="n">
        <v>34.28473528034885</v>
      </c>
      <c r="J442" t="n">
        <v>20.55407243706115</v>
      </c>
      <c r="K442" t="n">
        <v>130.7555062287445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24.23353787859803</v>
      </c>
      <c r="F443" t="n">
        <v>38.30099888056213</v>
      </c>
      <c r="G443" t="n">
        <v>136.5958903985146</v>
      </c>
      <c r="H443" t="n">
        <v>39.33105844998006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30.22066222584417</v>
      </c>
      <c r="E444" t="n">
        <v>20.30398068411776</v>
      </c>
      <c r="F444" t="n">
        <v>26.08575185518189</v>
      </c>
      <c r="G444" t="n">
        <v>125.5872030542757</v>
      </c>
      <c r="H444" t="n">
        <v>36.05689993100994</v>
      </c>
      <c r="I444" t="n">
        <v>26.93843375056097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32.91814669615316</v>
      </c>
      <c r="E445" t="n">
        <v>23.37238720050623</v>
      </c>
      <c r="F445" t="n">
        <v>22.39723358190722</v>
      </c>
      <c r="G445" t="n">
        <v>132.5108639231069</v>
      </c>
      <c r="H445" t="n">
        <v>42.42719320788111</v>
      </c>
      <c r="I445" t="n">
        <v>30.13309903970178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34.16711097624903</v>
      </c>
      <c r="E446" t="n">
        <v>23.19106690371719</v>
      </c>
      <c r="F446" t="n">
        <v>29.73856258002214</v>
      </c>
      <c r="G446" t="n">
        <v>139.792987304055</v>
      </c>
      <c r="H446" t="n">
        <v>44.39294475797022</v>
      </c>
      <c r="I446" t="n">
        <v>33.93213767391221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36.43309595603949</v>
      </c>
      <c r="E447" t="n">
        <v>23.62084347017701</v>
      </c>
      <c r="F447" t="n">
        <v>27.30805489645349</v>
      </c>
      <c r="G447" t="n">
        <v>139.9456581619964</v>
      </c>
      <c r="H447" t="n">
        <v>41.65897573964761</v>
      </c>
      <c r="I447" t="n">
        <v>33.16436036608239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26.22806817394805</v>
      </c>
      <c r="F448" t="n">
        <v>35.43008930166982</v>
      </c>
      <c r="G448" t="n">
        <v>148.5300504113803</v>
      </c>
      <c r="H448" t="n">
        <v>44.89332904849637</v>
      </c>
      <c r="I448" t="n">
        <v>35.28891055853514</v>
      </c>
      <c r="J448" t="n">
        <v>23.11385474932641</v>
      </c>
      <c r="K448" t="n">
        <v>134.8609040290768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45.50422278643688</v>
      </c>
      <c r="E449" t="n">
        <v>30.30042301341398</v>
      </c>
      <c r="F449" t="n">
        <v>49.46504150568598</v>
      </c>
      <c r="G449" t="n">
        <v>164.3561459662203</v>
      </c>
      <c r="H449" t="n">
        <v>52.1701033178993</v>
      </c>
      <c r="I449" t="n">
        <v>43.48824130994851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46.07432727771381</v>
      </c>
      <c r="G450" t="n">
        <v>160.6170878430897</v>
      </c>
      <c r="H450" t="n">
        <v>52.84916229099015</v>
      </c>
      <c r="I450" t="n">
        <v>37.47716181940124</v>
      </c>
      <c r="J450" t="n">
        <v>23.53581887151604</v>
      </c>
      <c r="K450" t="n">
        <v>138.5766018074746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45.41649862311168</v>
      </c>
      <c r="E451" t="n">
        <v>38.23651220739499</v>
      </c>
      <c r="F451" t="n">
        <v>46.98305033320327</v>
      </c>
      <c r="G451" t="n">
        <v>169.9357616532415</v>
      </c>
      <c r="H451" t="n">
        <v>59.34060157472592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38.8731178815427</v>
      </c>
      <c r="F452" t="n">
        <v>53.71331702495357</v>
      </c>
      <c r="G452" t="n">
        <v>177.9698653829826</v>
      </c>
      <c r="H452" t="n">
        <v>61.14698961287603</v>
      </c>
      <c r="I452" t="n">
        <v>49.89135393401194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47.5309782187479</v>
      </c>
      <c r="E453" t="n">
        <v>35.81395144570689</v>
      </c>
      <c r="F453" t="n">
        <v>46.44158831063885</v>
      </c>
      <c r="G453" t="n">
        <v>168.2644752063101</v>
      </c>
      <c r="H453" t="n">
        <v>58.17306018888391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36.37608382227244</v>
      </c>
      <c r="F454" t="n">
        <v>42.82309991935336</v>
      </c>
      <c r="G454" t="n">
        <v>167.9745254439162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36.19557978104242</v>
      </c>
      <c r="F455" t="n">
        <v>40.73746608808504</v>
      </c>
      <c r="G455" t="n">
        <v>162.4195591035094</v>
      </c>
      <c r="H455" t="n">
        <v>56.47221970157032</v>
      </c>
      <c r="I455" t="n">
        <v>41.98825433482245</v>
      </c>
      <c r="J455" t="n">
        <v>26.87104475772275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31.5536441870238</v>
      </c>
      <c r="F456" t="n">
        <v>35.63860797552599</v>
      </c>
      <c r="G456" t="n">
        <v>150.2940197116045</v>
      </c>
      <c r="H456" t="n">
        <v>45.08245587110109</v>
      </c>
      <c r="I456" t="n">
        <v>36.34482657459208</v>
      </c>
      <c r="J456" t="n">
        <v>24.5340423414282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26.43679116653333</v>
      </c>
      <c r="F457" t="n">
        <v>29.05986675405445</v>
      </c>
      <c r="G457" t="n">
        <v>144.3182358974775</v>
      </c>
      <c r="H457" t="n">
        <v>44.48857327671873</v>
      </c>
      <c r="I457" t="n">
        <v>33.61881924299423</v>
      </c>
      <c r="J457" t="n">
        <v>21.03490687351646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25.51803680904876</v>
      </c>
      <c r="F458" t="n">
        <v>25.50103072475969</v>
      </c>
      <c r="G458" t="n">
        <v>139.6254207634204</v>
      </c>
      <c r="H458" t="n">
        <v>40.83891520050172</v>
      </c>
      <c r="I458" t="n">
        <v>30.79414297209681</v>
      </c>
      <c r="J458" t="n">
        <v>17.889427099265</v>
      </c>
      <c r="K458" t="n">
        <v>109.6091858532825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27.87745037758544</v>
      </c>
      <c r="F459" t="n">
        <v>27.97445856054288</v>
      </c>
      <c r="G459" t="n">
        <v>164.9761974103909</v>
      </c>
      <c r="H459" t="n">
        <v>40.98186119410641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78.25082808291572</v>
      </c>
      <c r="D460" t="n">
        <v>37.91528526165728</v>
      </c>
      <c r="E460" t="n">
        <v>26.16897359863351</v>
      </c>
      <c r="F460" t="n">
        <v>14.62452344236094</v>
      </c>
      <c r="G460" t="n">
        <v>164.5488656479316</v>
      </c>
      <c r="H460" t="n">
        <v>40.59914642618247</v>
      </c>
      <c r="I460" t="n">
        <v>31.70285953825893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26.72917160304971</v>
      </c>
      <c r="F461" t="n">
        <v>19.03191236031874</v>
      </c>
      <c r="G461" t="n">
        <v>184.1271448981547</v>
      </c>
      <c r="H461" t="n">
        <v>37.76609252760446</v>
      </c>
      <c r="I461" t="n">
        <v>28.88711267341246</v>
      </c>
      <c r="J461" t="n">
        <v>19.55295504236454</v>
      </c>
      <c r="K461" t="n">
        <v>112.2433241019145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38.29322498914849</v>
      </c>
      <c r="E462" t="n">
        <v>30.50758399467144</v>
      </c>
      <c r="F462" t="n">
        <v>21.36683729554494</v>
      </c>
      <c r="G462" t="n">
        <v>191.1191051249301</v>
      </c>
      <c r="H462" t="n">
        <v>35.0732218911169</v>
      </c>
      <c r="I462" t="n">
        <v>30.07974732504959</v>
      </c>
      <c r="J462" t="n">
        <v>21.33003059515375</v>
      </c>
      <c r="K462" t="n">
        <v>104.7180335627457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38.06909534582517</v>
      </c>
      <c r="E463" t="n">
        <v>26.23407419433872</v>
      </c>
      <c r="F463" t="n">
        <v>14.83222503692747</v>
      </c>
      <c r="G463" t="n">
        <v>182.4331788149374</v>
      </c>
      <c r="H463" t="n">
        <v>33.57629948556873</v>
      </c>
      <c r="I463" t="n">
        <v>31.38324560158077</v>
      </c>
      <c r="J463" t="n">
        <v>21.12777641176953</v>
      </c>
      <c r="K463" t="n">
        <v>106.7879936013258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17.96357917359535</v>
      </c>
      <c r="G464" t="n">
        <v>175.6009881830733</v>
      </c>
      <c r="H464" t="n">
        <v>37.81498615025312</v>
      </c>
      <c r="I464" t="n">
        <v>33.08521294938463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37.73356681690076</v>
      </c>
      <c r="E465" t="n">
        <v>26.95044853188646</v>
      </c>
      <c r="F465" t="n">
        <v>21.72973572211259</v>
      </c>
      <c r="G465" t="n">
        <v>172.4362535138769</v>
      </c>
      <c r="H465" t="n">
        <v>39.16046261090514</v>
      </c>
      <c r="I465" t="n">
        <v>34.18643415708218</v>
      </c>
      <c r="J465" t="n">
        <v>18.23733532685092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25.08121281679454</v>
      </c>
      <c r="F466" t="n">
        <v>21.31061063305417</v>
      </c>
      <c r="G466" t="n">
        <v>177.8319519519187</v>
      </c>
      <c r="H466" t="n">
        <v>39.16658584252908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39.78871559080996</v>
      </c>
      <c r="E467" t="n">
        <v>27.78987970925291</v>
      </c>
      <c r="F467" t="n">
        <v>6.461684735105178</v>
      </c>
      <c r="G467" t="n">
        <v>175.0110719128603</v>
      </c>
      <c r="H467" t="n">
        <v>39.11400061947956</v>
      </c>
      <c r="I467" t="n">
        <v>31.65179952379058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40.60526330077885</v>
      </c>
      <c r="E468" t="n">
        <v>28.58386239728801</v>
      </c>
      <c r="F468" t="n">
        <v>6.896211136827435</v>
      </c>
      <c r="G468" t="n">
        <v>173.0845629524974</v>
      </c>
      <c r="H468" t="n">
        <v>40.95556335032382</v>
      </c>
      <c r="I468" t="n">
        <v>33.42339966366428</v>
      </c>
      <c r="J468" t="n">
        <v>18.30482209012569</v>
      </c>
      <c r="K468" t="n">
        <v>116.06615587987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30.99408180179683</v>
      </c>
      <c r="F469" t="n">
        <v>15.00347889248781</v>
      </c>
      <c r="G469" t="n">
        <v>181.0326907100242</v>
      </c>
      <c r="H469" t="n">
        <v>41.84139568202423</v>
      </c>
      <c r="I469" t="n">
        <v>39.73839961944303</v>
      </c>
      <c r="J469" t="n">
        <v>18.5507174065388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29.28155398203418</v>
      </c>
      <c r="F470" t="n">
        <v>18.624764921116</v>
      </c>
      <c r="G470" t="n">
        <v>180.4669727058868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32.86642770558066</v>
      </c>
      <c r="C471" t="n">
        <v>78.90187548625175</v>
      </c>
      <c r="D471" t="n">
        <v>41.81519949257433</v>
      </c>
      <c r="E471" t="n">
        <v>28.76762518481855</v>
      </c>
      <c r="F471" t="n">
        <v>20.87242812921986</v>
      </c>
      <c r="G471" t="n">
        <v>184.3071395705179</v>
      </c>
      <c r="H471" t="n">
        <v>40.1393002492354</v>
      </c>
      <c r="I471" t="n">
        <v>39.45236034830877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29.31083164609003</v>
      </c>
      <c r="F472" t="n">
        <v>20.97689736357391</v>
      </c>
      <c r="G472" t="n">
        <v>180.7719178086608</v>
      </c>
      <c r="H472" t="n">
        <v>35.60899971497646</v>
      </c>
      <c r="I472" t="n">
        <v>38.35491654711139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81.76520912720511</v>
      </c>
      <c r="D473" t="n">
        <v>44.97409250431181</v>
      </c>
      <c r="E473" t="n">
        <v>28.56308449127973</v>
      </c>
      <c r="F473" t="n">
        <v>23.11301058629922</v>
      </c>
      <c r="G473" t="n">
        <v>183.2191629810968</v>
      </c>
      <c r="H473" t="n">
        <v>38.1141707480873</v>
      </c>
      <c r="I473" t="n">
        <v>40.47031195772266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27.43539925072323</v>
      </c>
      <c r="F474" t="n">
        <v>25.95511647590203</v>
      </c>
      <c r="G474" t="n">
        <v>182.9772867337898</v>
      </c>
      <c r="H474" t="n">
        <v>38.74077691498912</v>
      </c>
      <c r="I474" t="n">
        <v>39.54451134556256</v>
      </c>
      <c r="J474" t="n">
        <v>19.89726482957628</v>
      </c>
      <c r="K474" t="n">
        <v>141.6812528370185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24.32598766328951</v>
      </c>
      <c r="F475" t="n">
        <v>17.96891771383722</v>
      </c>
      <c r="G475" t="n">
        <v>176.9403757010907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20.28772084628168</v>
      </c>
      <c r="G476" t="n">
        <v>147.676663568774</v>
      </c>
      <c r="H476" t="n">
        <v>35.0351970022055</v>
      </c>
      <c r="I476" t="n">
        <v>39.66812831706203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17.95407087374632</v>
      </c>
      <c r="G477" t="n">
        <v>144.8079469627291</v>
      </c>
      <c r="H477" t="n">
        <v>31.82801729229401</v>
      </c>
      <c r="I477" t="n">
        <v>32.34197285970528</v>
      </c>
      <c r="J477" t="n">
        <v>15.46426954832154</v>
      </c>
      <c r="K477" t="n">
        <v>141.6109774639029</v>
      </c>
    </row>
    <row r="478">
      <c r="A478" s="2" t="n">
        <v>45642</v>
      </c>
      <c r="B478" t="n">
        <v>25.66847843332911</v>
      </c>
      <c r="C478" t="n">
        <v>64.5836807715867</v>
      </c>
      <c r="D478" t="n">
        <v>42.40997614746333</v>
      </c>
      <c r="E478" t="n">
        <v>21.02677679544978</v>
      </c>
      <c r="F478" t="n">
        <v>23.66983349067024</v>
      </c>
      <c r="G478" t="n">
        <v>130.5415916437546</v>
      </c>
      <c r="H478" t="n">
        <v>30.2877014374576</v>
      </c>
      <c r="I478" t="n">
        <v>26.37079592558958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39.39934099732751</v>
      </c>
      <c r="E479" t="n">
        <v>18.95547809179035</v>
      </c>
      <c r="F479" t="n">
        <v>20.34201583522004</v>
      </c>
      <c r="G479" t="n">
        <v>138.0661808965952</v>
      </c>
      <c r="H479" t="n">
        <v>27.55310279740053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61.81317935292261</v>
      </c>
      <c r="D480" t="n">
        <v>36.01449138819215</v>
      </c>
      <c r="E480" t="n">
        <v>13.69120306704943</v>
      </c>
      <c r="F480" t="n">
        <v>20.2533207775502</v>
      </c>
      <c r="G480" t="n">
        <v>142.2418595154796</v>
      </c>
      <c r="H480" t="n">
        <v>20.09747963419615</v>
      </c>
      <c r="I480" t="n">
        <v>24.04666044621229</v>
      </c>
      <c r="J480" t="n">
        <v>14.06387994542082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28.5131161898851</v>
      </c>
      <c r="E481" t="n">
        <v>10.42521036123931</v>
      </c>
      <c r="F481" t="n">
        <v>16.6693465343192</v>
      </c>
      <c r="G481" t="n">
        <v>134.501361086905</v>
      </c>
      <c r="H481" t="n">
        <v>19.59130566236302</v>
      </c>
      <c r="I481" t="n">
        <v>19.81711928112448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21.67552406888287</v>
      </c>
      <c r="E482" t="n">
        <v>8.278505920052904</v>
      </c>
      <c r="F482" t="n">
        <v>7.252563314177007</v>
      </c>
      <c r="G482" t="n">
        <v>131.1276763244409</v>
      </c>
      <c r="H482" t="n">
        <v>20.18768542651359</v>
      </c>
      <c r="I482" t="n">
        <v>17.9215633935617</v>
      </c>
      <c r="J482" t="n">
        <v>10.31081643078577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26.28343697049434</v>
      </c>
      <c r="E483" t="n">
        <v>10.9220380372594</v>
      </c>
      <c r="F483" t="n">
        <v>4.772254323426606</v>
      </c>
      <c r="G483" t="n">
        <v>128.6958867461439</v>
      </c>
      <c r="H483" t="n">
        <v>15.28452379191661</v>
      </c>
      <c r="I483" t="n">
        <v>19.21688278281248</v>
      </c>
      <c r="J483" t="n">
        <v>10.01913995950785</v>
      </c>
      <c r="K483" t="n">
        <v>110.5656429068748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28.46577220931699</v>
      </c>
      <c r="E484" t="n">
        <v>9.637844489521918</v>
      </c>
      <c r="F484" t="n">
        <v>9.836386399072182</v>
      </c>
      <c r="G484" t="n">
        <v>112.9670623720899</v>
      </c>
      <c r="H484" t="n">
        <v>14.29277834343587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30.22088294805232</v>
      </c>
      <c r="E485" t="n">
        <v>6.274601898822363</v>
      </c>
      <c r="F485" t="n">
        <v>8.19945714402488</v>
      </c>
      <c r="G485" t="n">
        <v>104.0266679853279</v>
      </c>
      <c r="H485" t="n">
        <v>13.53954015553798</v>
      </c>
      <c r="I485" t="n">
        <v>7.164586485988922</v>
      </c>
      <c r="J485" t="n">
        <v>4.93802698391157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7.668054147451064</v>
      </c>
      <c r="F486" t="n">
        <v>7.361989515467382</v>
      </c>
      <c r="G486" t="n">
        <v>92.41265997099823</v>
      </c>
      <c r="H486" t="n">
        <v>9.765605514082809</v>
      </c>
      <c r="I486" t="n">
        <v>1.63933969435428</v>
      </c>
      <c r="J486" t="n">
        <v>3.739910027833337</v>
      </c>
      <c r="K486" t="n">
        <v>98.64034551565197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26.16148486966809</v>
      </c>
      <c r="E487" t="n">
        <v>5.507380158437125</v>
      </c>
      <c r="F487" t="n">
        <v>4.283878361521043</v>
      </c>
      <c r="G487" t="n">
        <v>93.65075926330874</v>
      </c>
      <c r="H487" t="n">
        <v>6.968663680722731</v>
      </c>
      <c r="I487" t="n">
        <v>2.190907218556215</v>
      </c>
      <c r="J487" t="n">
        <v>3.129854657745801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33.70337570647528</v>
      </c>
      <c r="E488" t="n">
        <v>7.873181685340835</v>
      </c>
      <c r="F488" t="n">
        <v>17.18576754574963</v>
      </c>
      <c r="G488" t="n">
        <v>111.1889778825799</v>
      </c>
      <c r="H488" t="n">
        <v>11.29700081189344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33.14401087136534</v>
      </c>
      <c r="E489" t="n">
        <v>8.390882955099578</v>
      </c>
      <c r="F489" t="n">
        <v>17.06867127288196</v>
      </c>
      <c r="G489" t="n">
        <v>101.8102522575767</v>
      </c>
      <c r="H489" t="n">
        <v>5.501941155705325</v>
      </c>
      <c r="I489" t="n">
        <v>5.231038028822543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29.91064600112361</v>
      </c>
      <c r="E490" t="n">
        <v>7.523445219132108</v>
      </c>
      <c r="F490" t="n">
        <v>12.29804384018194</v>
      </c>
      <c r="G490" t="n">
        <v>95.75712287418096</v>
      </c>
      <c r="H490" t="n">
        <v>7.266862300007992</v>
      </c>
      <c r="I490" t="n">
        <v>2.758055334802134</v>
      </c>
      <c r="J490" t="n">
        <v>5.551465929178589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87.62062809917354</v>
      </c>
      <c r="H491" t="n">
        <v>3.793189257286023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28.29710948427111</v>
      </c>
      <c r="E492" t="n">
        <v>3.65990855009124</v>
      </c>
      <c r="F492" t="n">
        <v>7.630809155313134</v>
      </c>
      <c r="G492" t="n">
        <v>76.64804437941493</v>
      </c>
      <c r="H492" t="n">
        <v>-0.2430845478898713</v>
      </c>
      <c r="I492" t="n">
        <v>-2.856268088523284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28.12119522359986</v>
      </c>
      <c r="E493" t="n">
        <v>4.330449601936048</v>
      </c>
      <c r="F493" t="n">
        <v>11.89074958364462</v>
      </c>
      <c r="G493" t="n">
        <v>66.56618876736773</v>
      </c>
      <c r="H493" t="n">
        <v>-1.388591747948709</v>
      </c>
      <c r="I493" t="n">
        <v>-7.839698010304897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26.25621218682248</v>
      </c>
      <c r="E494" t="n">
        <v>3.307946175834031</v>
      </c>
      <c r="F494" t="n">
        <v>11.25096321405057</v>
      </c>
      <c r="G494" t="n">
        <v>61.16240504913022</v>
      </c>
      <c r="H494" t="n">
        <v>-2.52019124395968</v>
      </c>
      <c r="I494" t="n">
        <v>-9.840604691207366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25.47038739956573</v>
      </c>
      <c r="E495" t="n">
        <v>2.316462038172196</v>
      </c>
      <c r="F495" t="n">
        <v>9.443223518212385</v>
      </c>
      <c r="G495" t="n">
        <v>52.2856995617633</v>
      </c>
      <c r="H495" t="n">
        <v>-5.151211825534707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4.246243969371477</v>
      </c>
      <c r="F496" t="n">
        <v>13.57290081905278</v>
      </c>
      <c r="G496" t="n">
        <v>51.34697909100476</v>
      </c>
      <c r="H496" t="n">
        <v>-10.35551699627929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20.01841875799803</v>
      </c>
      <c r="E497" t="n">
        <v>6.329940447692062</v>
      </c>
      <c r="F497" t="n">
        <v>11.67776992715868</v>
      </c>
      <c r="G497" t="n">
        <v>53.52826117897607</v>
      </c>
      <c r="H497" t="n">
        <v>-14.5411059052151</v>
      </c>
      <c r="I497" t="n">
        <v>-14.64285413123462</v>
      </c>
      <c r="J497" t="n">
        <v>-7.346311376338521</v>
      </c>
      <c r="K497" t="n">
        <v>72.4634824243458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9.084651270191092</v>
      </c>
      <c r="F498" t="n">
        <v>14.18785888064948</v>
      </c>
      <c r="G498" t="n">
        <v>59.0702191981084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23.97622429987503</v>
      </c>
      <c r="E499" t="n">
        <v>9.854324470231024</v>
      </c>
      <c r="F499" t="n">
        <v>14.46724662174845</v>
      </c>
      <c r="G499" t="n">
        <v>58.55781147963477</v>
      </c>
      <c r="H499" t="n">
        <v>-12.11166164868568</v>
      </c>
      <c r="I499" t="n">
        <v>-8.627016392659536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28.25363392047073</v>
      </c>
      <c r="E500" t="n">
        <v>11.1872200223333</v>
      </c>
      <c r="F500" t="n">
        <v>17.97308544187843</v>
      </c>
      <c r="G500" t="n">
        <v>67.00690711109925</v>
      </c>
      <c r="H500" t="n">
        <v>-5.494636935890995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27.26072002791753</v>
      </c>
      <c r="E501" t="n">
        <v>11.48252233278038</v>
      </c>
      <c r="F501" t="n">
        <v>16.99583291494613</v>
      </c>
      <c r="G501" t="n">
        <v>66.49340561958994</v>
      </c>
      <c r="H501" t="n">
        <v>-5.141528928045613</v>
      </c>
      <c r="I501" t="n">
        <v>-3.215987707682599</v>
      </c>
      <c r="J501" t="n">
        <v>-0.5575315631557221</v>
      </c>
      <c r="K501" t="n">
        <v>91.75608477649692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28.01017301520192</v>
      </c>
      <c r="E502" t="n">
        <v>11.64142092049696</v>
      </c>
      <c r="F502" t="n">
        <v>15.30799880870726</v>
      </c>
      <c r="G502" t="n">
        <v>67.6155949823784</v>
      </c>
      <c r="H502" t="n">
        <v>-1.444878087181367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13.63181707630607</v>
      </c>
      <c r="F503" t="n">
        <v>11.62253811899807</v>
      </c>
      <c r="G503" t="n">
        <v>64.31483703671259</v>
      </c>
      <c r="H503" t="n">
        <v>-2.053746508730836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22.11943688789673</v>
      </c>
      <c r="E504" t="n">
        <v>12.20659682210972</v>
      </c>
      <c r="F504" t="n">
        <v>10.37928120650276</v>
      </c>
      <c r="G504" t="n">
        <v>61.03138707319899</v>
      </c>
      <c r="H504" t="n">
        <v>-3.758428906602895</v>
      </c>
      <c r="I504" t="n">
        <v>-5.326059545081852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21.74259155303939</v>
      </c>
      <c r="E505" t="n">
        <v>13.57745511511306</v>
      </c>
      <c r="F505" t="n">
        <v>7.095444112583671</v>
      </c>
      <c r="G505" t="n">
        <v>58.26408395065037</v>
      </c>
      <c r="H505" t="n">
        <v>0.6867198153397869</v>
      </c>
      <c r="I505" t="n">
        <v>-3.31237700719299</v>
      </c>
      <c r="J505" t="n">
        <v>-1.410934202260594</v>
      </c>
      <c r="K505" t="n">
        <v>79.864407431171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52.21458249004294</v>
      </c>
      <c r="H506" t="n">
        <v>-2.819880576061828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16.93860254971611</v>
      </c>
      <c r="E507" t="n">
        <v>14.01607374518568</v>
      </c>
      <c r="F507" t="n">
        <v>-8.161289566877638</v>
      </c>
      <c r="G507" t="n">
        <v>53.78267917943158</v>
      </c>
      <c r="H507" t="n">
        <v>-3.34062548444739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14.89164048212137</v>
      </c>
      <c r="F508" t="n">
        <v>-9.280266330618471</v>
      </c>
      <c r="G508" t="n">
        <v>50.24964705294455</v>
      </c>
      <c r="H508" t="n">
        <v>-2.83257390696755</v>
      </c>
      <c r="I508" t="n">
        <v>-7.604154462981394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16.66463856547584</v>
      </c>
      <c r="E509" t="n">
        <v>15.70985102843379</v>
      </c>
      <c r="F509" t="n">
        <v>-8.005006013711514</v>
      </c>
      <c r="G509" t="n">
        <v>50.86801421143119</v>
      </c>
      <c r="H509" t="n">
        <v>-3.42743212515555</v>
      </c>
      <c r="I509" t="n">
        <v>-7.101337116755868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21.18449318872966</v>
      </c>
      <c r="E510" t="n">
        <v>21.24220837532844</v>
      </c>
      <c r="F510" t="n">
        <v>-4.225472091845772</v>
      </c>
      <c r="G510" t="n">
        <v>58.53915878115929</v>
      </c>
      <c r="H510" t="n">
        <v>-0.5216903982326881</v>
      </c>
      <c r="I510" t="n">
        <v>-1.558397389747834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12.30449110267977</v>
      </c>
      <c r="E511" t="n">
        <v>17.26207556394104</v>
      </c>
      <c r="F511" t="n">
        <v>-4.247870984973856</v>
      </c>
      <c r="G511" t="n">
        <v>55.18226695491843</v>
      </c>
      <c r="H511" t="n">
        <v>-3.363530604245635</v>
      </c>
      <c r="I511" t="n">
        <v>-5.158167278917203</v>
      </c>
      <c r="J511" t="n">
        <v>1.614724807257395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-7.465763552106708</v>
      </c>
      <c r="G512" t="n">
        <v>45.92564135194244</v>
      </c>
      <c r="H512" t="n">
        <v>-8.197025906456689</v>
      </c>
      <c r="I512" t="n">
        <v>-9.15079152592665</v>
      </c>
      <c r="J512" t="n">
        <v>1.419844345088239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-13.68310263915849</v>
      </c>
      <c r="G513" t="n">
        <v>35.6743605654863</v>
      </c>
      <c r="H513" t="n">
        <v>-12.70489733362011</v>
      </c>
      <c r="I513" t="n">
        <v>-13.76125113214843</v>
      </c>
      <c r="J513" t="n">
        <v>-0.388228794563894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17.19787045849406</v>
      </c>
      <c r="F514" t="n">
        <v>-9.088906985958467</v>
      </c>
      <c r="G514" t="n">
        <v>39.9792088563614</v>
      </c>
      <c r="H514" t="n">
        <v>-9.812230894153206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16.94143055749098</v>
      </c>
      <c r="F515" t="n">
        <v>-7.203564911522708</v>
      </c>
      <c r="G515" t="n">
        <v>39.55118596595098</v>
      </c>
      <c r="H515" t="n">
        <v>-8.254057267399251</v>
      </c>
      <c r="I515" t="n">
        <v>-9.757013174473773</v>
      </c>
      <c r="J515" t="n">
        <v>0.8516807417595196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19.22529777981228</v>
      </c>
      <c r="F516" t="n">
        <v>-5.511589620472257</v>
      </c>
      <c r="G516" t="n">
        <v>39.30646810308554</v>
      </c>
      <c r="H516" t="n">
        <v>-10.52685452534615</v>
      </c>
      <c r="I516" t="n">
        <v>-8.068595810382483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9.061545642145873</v>
      </c>
      <c r="E517" t="n">
        <v>20.02096873475627</v>
      </c>
      <c r="F517" t="n">
        <v>-8.127682921960243</v>
      </c>
      <c r="G517" t="n">
        <v>36.34401615366407</v>
      </c>
      <c r="H517" t="n">
        <v>-12.37100616304039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18.65997181797656</v>
      </c>
      <c r="F518" t="n">
        <v>-6.890651339535669</v>
      </c>
      <c r="G518" t="n">
        <v>27.63028449974381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63.77440539896671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-8.604613134919248</v>
      </c>
      <c r="G520" t="n">
        <v>22.46896732756401</v>
      </c>
      <c r="H520" t="n">
        <v>-19.98425979498924</v>
      </c>
      <c r="I520" t="n">
        <v>-25.12430882716834</v>
      </c>
      <c r="J520" t="n">
        <v>-6.547686064415769</v>
      </c>
      <c r="K520" t="n">
        <v>64.35577101608479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8.405818890056205</v>
      </c>
      <c r="E521" t="n">
        <v>18.89027360856925</v>
      </c>
      <c r="F521" t="n">
        <v>-9.216439461913007</v>
      </c>
      <c r="G521" t="n">
        <v>23.8103092731383</v>
      </c>
      <c r="H521" t="n">
        <v>-19.95319279609151</v>
      </c>
      <c r="I521" t="n">
        <v>-20.13998263844218</v>
      </c>
      <c r="J521" t="n">
        <v>-3.240433541166032</v>
      </c>
      <c r="K521" t="n">
        <v>67.58462066248178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9.664985417981908</v>
      </c>
      <c r="E522" t="n">
        <v>19.76053162007854</v>
      </c>
      <c r="F522" t="n">
        <v>-7.912939071959091</v>
      </c>
      <c r="G522" t="n">
        <v>22.54940940918753</v>
      </c>
      <c r="H522" t="n">
        <v>-20.59468448479848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12.89888537696275</v>
      </c>
      <c r="E523" t="n">
        <v>20.90896248547398</v>
      </c>
      <c r="F523" t="n">
        <v>7.379320240554121</v>
      </c>
      <c r="G523" t="n">
        <v>34.12680021549092</v>
      </c>
      <c r="H523" t="n">
        <v>-15.7945768809856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34.43198399386709</v>
      </c>
      <c r="H524" t="n">
        <v>-13.89164210539827</v>
      </c>
      <c r="I524" t="n">
        <v>-10.03152868307229</v>
      </c>
      <c r="J524" t="n">
        <v>-0.4347661999471675</v>
      </c>
      <c r="K524" t="n">
        <v>70.65207832116766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13.68464022239026</v>
      </c>
      <c r="E525" t="n">
        <v>21.11969892715568</v>
      </c>
      <c r="F525" t="n">
        <v>5.828327622112139</v>
      </c>
      <c r="G525" t="n">
        <v>27.52210560576138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21.72534066903451</v>
      </c>
      <c r="F526" t="n">
        <v>12.97446438048821</v>
      </c>
      <c r="G526" t="n">
        <v>30.48883189733589</v>
      </c>
      <c r="H526" t="n">
        <v>-15.83946074946485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13.20650657741778</v>
      </c>
      <c r="G527" t="n">
        <v>31.250467297116</v>
      </c>
      <c r="H527" t="n">
        <v>-14.17094533373603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13.84118502226297</v>
      </c>
      <c r="E528" t="n">
        <v>18.79704013491501</v>
      </c>
      <c r="F528" t="n">
        <v>11.66664818271192</v>
      </c>
      <c r="G528" t="n">
        <v>25.41128931241379</v>
      </c>
      <c r="H528" t="n">
        <v>-16.94998513761264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9.761976857559883</v>
      </c>
      <c r="G529" t="n">
        <v>19.88934792393573</v>
      </c>
      <c r="H529" t="n">
        <v>-16.71233392099851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11.96423955677717</v>
      </c>
      <c r="E530" t="n">
        <v>18.64022483392029</v>
      </c>
      <c r="F530" t="n">
        <v>11.31172784333496</v>
      </c>
      <c r="G530" t="n">
        <v>21.171663819252</v>
      </c>
      <c r="H530" t="n">
        <v>-13.21655725794074</v>
      </c>
      <c r="I530" t="n">
        <v>-17.96943794775696</v>
      </c>
      <c r="J530" t="n">
        <v>-1.678738517054812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7.84661031127365</v>
      </c>
      <c r="G531" t="n">
        <v>16.79004056740247</v>
      </c>
      <c r="H531" t="n">
        <v>-19.05151281353497</v>
      </c>
      <c r="I531" t="n">
        <v>-18.14670357095335</v>
      </c>
      <c r="J531" t="n">
        <v>-4.068346246852217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8.847252540991413</v>
      </c>
      <c r="E532" t="n">
        <v>19.8167867410662</v>
      </c>
      <c r="F532" t="n">
        <v>6.911170350182139</v>
      </c>
      <c r="G532" t="n">
        <v>18.41229888850817</v>
      </c>
      <c r="H532" t="n">
        <v>-18.06009361679054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15.12900169631226</v>
      </c>
      <c r="E534" t="n">
        <v>23.39637245003581</v>
      </c>
      <c r="F534" t="n">
        <v>20.77700321395959</v>
      </c>
      <c r="G534" t="n">
        <v>27.84164475246693</v>
      </c>
      <c r="H534" t="n">
        <v>-12.16470762477208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29.57303296667051</v>
      </c>
      <c r="G535" t="n">
        <v>32.89937169907298</v>
      </c>
      <c r="H535" t="n">
        <v>-9.399901070014128</v>
      </c>
      <c r="I535" t="n">
        <v>-7.317990675061791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27.3679356219326</v>
      </c>
      <c r="F536" t="n">
        <v>27.65622882967342</v>
      </c>
      <c r="G536" t="n">
        <v>31.34797096201059</v>
      </c>
      <c r="H536" t="n">
        <v>-10.23540352369198</v>
      </c>
      <c r="I536" t="n">
        <v>-7.778787309448221</v>
      </c>
      <c r="J536" t="n">
        <v>9.771793792118899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22.78478799067674</v>
      </c>
      <c r="H537" t="n">
        <v>-13.80504625955355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8.016411574248128</v>
      </c>
      <c r="E538" t="n">
        <v>24.54562359690631</v>
      </c>
      <c r="F538" t="n">
        <v>9.261540783525991</v>
      </c>
      <c r="G538" t="n">
        <v>19.40434930643329</v>
      </c>
      <c r="H538" t="n">
        <v>-17.98044090262667</v>
      </c>
      <c r="I538" t="n">
        <v>-23.07059592967338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32.88730367942916</v>
      </c>
      <c r="C539" t="n">
        <v>46.53345687161033</v>
      </c>
      <c r="D539" t="n">
        <v>9.762869521929463</v>
      </c>
      <c r="E539" t="n">
        <v>24.29085262138135</v>
      </c>
      <c r="F539" t="n">
        <v>5.675609249837099</v>
      </c>
      <c r="G539" t="n">
        <v>20.99149051485054</v>
      </c>
      <c r="H539" t="n">
        <v>-19.34478286405883</v>
      </c>
      <c r="I539" t="n">
        <v>-23.35895049033403</v>
      </c>
      <c r="J539" t="n">
        <v>0.9734728540214732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7.397708147514481</v>
      </c>
      <c r="E540" t="n">
        <v>24.1287747700655</v>
      </c>
      <c r="F540" t="n">
        <v>7.428257410821182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7.16661795823863</v>
      </c>
      <c r="E541" t="n">
        <v>22.11783705360579</v>
      </c>
      <c r="F541" t="n">
        <v>6.718735579570412</v>
      </c>
      <c r="G541" t="n">
        <v>18.99198621420028</v>
      </c>
      <c r="H541" t="n">
        <v>-17.89264383447037</v>
      </c>
      <c r="I541" t="n">
        <v>-23.01905023687995</v>
      </c>
      <c r="J541" t="n">
        <v>-1.514383782086548</v>
      </c>
      <c r="K541" t="n">
        <v>73.77572090381072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8.623127008627396</v>
      </c>
      <c r="E542" t="n">
        <v>22.14727852717735</v>
      </c>
      <c r="F542" t="n">
        <v>9.549595012453294</v>
      </c>
      <c r="G542" t="n">
        <v>22.63652229503093</v>
      </c>
      <c r="H542" t="n">
        <v>-14.3227673328953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14.84060177070168</v>
      </c>
      <c r="E543" t="n">
        <v>27.34711772842311</v>
      </c>
      <c r="F543" t="n">
        <v>23.14724060821522</v>
      </c>
      <c r="G543" t="n">
        <v>28.98900043939083</v>
      </c>
      <c r="H543" t="n">
        <v>-7.041440181045832</v>
      </c>
      <c r="I543" t="n">
        <v>-12.05383411820973</v>
      </c>
      <c r="J543" t="n">
        <v>6.0953835696409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33.4859774633991</v>
      </c>
      <c r="F544" t="n">
        <v>28.99863035181935</v>
      </c>
      <c r="G544" t="n">
        <v>46.90368645241691</v>
      </c>
      <c r="H544" t="n">
        <v>1.140221855677948</v>
      </c>
      <c r="I544" t="n">
        <v>-3.24699433933443</v>
      </c>
      <c r="J544" t="n">
        <v>12.94415792674184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35.84483054106968</v>
      </c>
      <c r="F545" t="n">
        <v>26.54106131369467</v>
      </c>
      <c r="G545" t="n">
        <v>37.65232148714524</v>
      </c>
      <c r="H545" t="n">
        <v>4.471542960421249</v>
      </c>
      <c r="I545" t="n">
        <v>-4.365235432481073</v>
      </c>
      <c r="J545" t="n">
        <v>12.63518916153903</v>
      </c>
      <c r="K545" t="n">
        <v>97.54149609455835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37.02222562679229</v>
      </c>
      <c r="F546" t="n">
        <v>26.01483905353654</v>
      </c>
      <c r="G546" t="n">
        <v>43.91825225315988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12.71065413565826</v>
      </c>
      <c r="E547" t="n">
        <v>33.02045799680611</v>
      </c>
      <c r="F547" t="n">
        <v>20.31056193523333</v>
      </c>
      <c r="G547" t="n">
        <v>36.31090008431526</v>
      </c>
      <c r="H547" t="n">
        <v>5.133400828275514</v>
      </c>
      <c r="I547" t="n">
        <v>-8.224240974874119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13.53266918228433</v>
      </c>
      <c r="E548" t="n">
        <v>32.91624229628363</v>
      </c>
      <c r="F548" t="n">
        <v>20.50799412311712</v>
      </c>
      <c r="G548" t="n">
        <v>37.21236070666934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34.40526547966887</v>
      </c>
      <c r="F549" t="n">
        <v>23.41555068587795</v>
      </c>
      <c r="G549" t="n">
        <v>36.18783090923159</v>
      </c>
      <c r="H549" t="n">
        <v>4.09643171450762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11.27859623116334</v>
      </c>
      <c r="E550" t="n">
        <v>31.90478677716646</v>
      </c>
      <c r="F550" t="n">
        <v>14.27060001877165</v>
      </c>
      <c r="G550" t="n">
        <v>26.3975004418463</v>
      </c>
      <c r="H550" t="n">
        <v>3.605876691050791</v>
      </c>
      <c r="I550" t="n">
        <v>-10.01915185669209</v>
      </c>
      <c r="J550" t="n">
        <v>4.82850469865943</v>
      </c>
      <c r="K550" t="n">
        <v>86.39911808843446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17.28290149901279</v>
      </c>
      <c r="G551" t="n">
        <v>23.67899356949219</v>
      </c>
      <c r="H551" t="n">
        <v>7.041293258729397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8.869282456194805</v>
      </c>
      <c r="E552" t="n">
        <v>29.47698073544538</v>
      </c>
      <c r="F552" t="n">
        <v>21.56508747235712</v>
      </c>
      <c r="G552" t="n">
        <v>20.36799597320524</v>
      </c>
      <c r="H552" t="n">
        <v>7.848733416823683</v>
      </c>
      <c r="I552" t="n">
        <v>-8.40532181128234</v>
      </c>
      <c r="J552" t="n">
        <v>3.547675175522769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28.62643931147366</v>
      </c>
      <c r="F553" t="n">
        <v>20.79245407293337</v>
      </c>
      <c r="G553" t="n">
        <v>19.5331293575425</v>
      </c>
      <c r="H553" t="n">
        <v>10.60590640479127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22.09449369124985</v>
      </c>
      <c r="F554" t="n">
        <v>14.68198311959661</v>
      </c>
      <c r="G554" t="n">
        <v>8.496361055132184</v>
      </c>
      <c r="H554" t="n">
        <v>0.7179978295472234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-8.71127513484684</v>
      </c>
      <c r="E555" t="n">
        <v>7.52766896050876</v>
      </c>
      <c r="F555" t="n">
        <v>-1.577131897266892</v>
      </c>
      <c r="G555" t="n">
        <v>-5.97102818528853</v>
      </c>
      <c r="H555" t="n">
        <v>-9.890416538312319</v>
      </c>
      <c r="I555" t="n">
        <v>-25.08469540132041</v>
      </c>
      <c r="J555" t="n">
        <v>-19.03847458865131</v>
      </c>
      <c r="K555" t="n">
        <v>43.07974541707229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1.424939205758213</v>
      </c>
      <c r="G556" t="n">
        <v>-7.41131829056606</v>
      </c>
      <c r="H556" t="n">
        <v>-10.7942810755488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-4.094045778309807</v>
      </c>
      <c r="G557" t="n">
        <v>-13.84528119828668</v>
      </c>
      <c r="H557" t="n">
        <v>-11.98703634092741</v>
      </c>
      <c r="I557" t="n">
        <v>-28.61946873088864</v>
      </c>
      <c r="J557" t="n">
        <v>-20.71958255409933</v>
      </c>
      <c r="K557" t="n">
        <v>36.38059501783606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-10.62863441610407</v>
      </c>
      <c r="E558" t="n">
        <v>15.7109611462209</v>
      </c>
      <c r="F558" t="n">
        <v>-0.6490731587988074</v>
      </c>
      <c r="G558" t="n">
        <v>-14.27775203694615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-7.516368059815825</v>
      </c>
      <c r="E559" t="n">
        <v>18.52713899807161</v>
      </c>
      <c r="F559" t="n">
        <v>1.321984901886197</v>
      </c>
      <c r="G559" t="n">
        <v>-10.4675373269442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-6.089860015389126</v>
      </c>
      <c r="E560" t="n">
        <v>16.0713216464103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-15.4178946900185</v>
      </c>
      <c r="K560" t="n">
        <v>35.62099498770075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-2.105663917957956</v>
      </c>
      <c r="E561" t="n">
        <v>16.0633277638693</v>
      </c>
      <c r="F561" t="n">
        <v>-1.298140208597842</v>
      </c>
      <c r="G561" t="n">
        <v>-12.53041928615588</v>
      </c>
      <c r="H561" t="n">
        <v>-9.712724831669195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1.174834655441304</v>
      </c>
      <c r="E562" t="n">
        <v>17.89125176522139</v>
      </c>
      <c r="F562" t="n">
        <v>-1.002250095387758</v>
      </c>
      <c r="G562" t="n">
        <v>-7.276977003837626</v>
      </c>
      <c r="H562" t="n">
        <v>-12.07783491083531</v>
      </c>
      <c r="I562" t="n">
        <v>-23.62523070337086</v>
      </c>
      <c r="J562" t="n">
        <v>-13.97505616578579</v>
      </c>
      <c r="K562" t="n">
        <v>25.21674746738496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-11.09812661410465</v>
      </c>
      <c r="I563" t="n">
        <v>-24.76246163720738</v>
      </c>
      <c r="J563" t="n">
        <v>-13.79595793869789</v>
      </c>
      <c r="K563" t="n">
        <v>21.79747922982742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21.72008824292759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-10.47307643714466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24.54091034855277</v>
      </c>
      <c r="F565" t="n">
        <v>0.5510770035490831</v>
      </c>
      <c r="G565" t="n">
        <v>-7.047990911118641</v>
      </c>
      <c r="H565" t="n">
        <v>-11.59321897634851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-1.344985490279971</v>
      </c>
      <c r="E566" t="n">
        <v>22.68654842323117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-11.49796272940625</v>
      </c>
      <c r="K566" t="n">
        <v>16.99322988950087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-1.92512134079923</v>
      </c>
      <c r="E567" t="n">
        <v>22.87924715452823</v>
      </c>
      <c r="F567" t="n">
        <v>-1.124488693072045</v>
      </c>
      <c r="G567" t="n">
        <v>-9.205260086513601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-1.354665560225221</v>
      </c>
      <c r="E569" t="n">
        <v>21.90837376341655</v>
      </c>
      <c r="F569" t="n">
        <v>-15.00237685048202</v>
      </c>
      <c r="G569" t="n">
        <v>-10.43343652685514</v>
      </c>
      <c r="H569" t="n">
        <v>-13.7098685986664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-3.744509204250568</v>
      </c>
      <c r="E570" t="n">
        <v>10.46549283114953</v>
      </c>
      <c r="F570" t="n">
        <v>-11.64593511977923</v>
      </c>
      <c r="G570" t="n">
        <v>-11.18054079117606</v>
      </c>
      <c r="H570" t="n">
        <v>-17.87137853962797</v>
      </c>
      <c r="I570" t="n">
        <v>-30.78713628649712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-21.71030902558222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21.0699508913035</v>
      </c>
    </row>
    <row r="572">
      <c r="A572" s="2" t="n">
        <v>45783</v>
      </c>
      <c r="B572" t="n">
        <v>-2.408473064703454</v>
      </c>
      <c r="C572" t="n">
        <v>3.545891400730961</v>
      </c>
      <c r="D572" t="n">
        <v>-6.065544703985659</v>
      </c>
      <c r="E572" t="n">
        <v>9.898994093964774</v>
      </c>
      <c r="F572" t="n">
        <v>-20.5788827949339</v>
      </c>
      <c r="G572" t="n">
        <v>-13.94836501928094</v>
      </c>
      <c r="H572" t="n">
        <v>-22.02519627642643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8.698622818008683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8.894457641284426</v>
      </c>
      <c r="F574" t="n">
        <v>-19.14766337661249</v>
      </c>
      <c r="G574" t="n">
        <v>-12.68347432477572</v>
      </c>
      <c r="H574" t="n">
        <v>-21.63732714679331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-11.80892903117502</v>
      </c>
      <c r="H575" t="n">
        <v>-22.27573015081725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-2.668433284200677</v>
      </c>
      <c r="E576" t="n">
        <v>15.88586232845874</v>
      </c>
      <c r="F576" t="n">
        <v>-22.8230378280784</v>
      </c>
      <c r="G576" t="n">
        <v>-4.203972788918797</v>
      </c>
      <c r="H576" t="n">
        <v>-20.89176586836631</v>
      </c>
      <c r="I576" t="n">
        <v>-29.0508564172004</v>
      </c>
      <c r="J576" t="n">
        <v>-7.096087724216426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13.28613414976383</v>
      </c>
      <c r="F577" t="n">
        <v>-17.73003410968103</v>
      </c>
      <c r="G577" t="n">
        <v>-5.372973723267005</v>
      </c>
      <c r="H577" t="n">
        <v>-22.03314852143236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16.29436014130849</v>
      </c>
      <c r="F578" t="n">
        <v>-16.2486384950867</v>
      </c>
      <c r="G578" t="n">
        <v>2.908832421878693</v>
      </c>
      <c r="H578" t="n">
        <v>-16.07094569198326</v>
      </c>
      <c r="I578" t="n">
        <v>-20.82382864346667</v>
      </c>
      <c r="J578" t="n">
        <v>-3.537822177869643</v>
      </c>
      <c r="K578" t="n">
        <v>22.94213497498185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21.02394051585876</v>
      </c>
      <c r="F579" t="n">
        <v>-12.21522410485517</v>
      </c>
      <c r="G579" t="n">
        <v>4.578378860542487</v>
      </c>
      <c r="H579" t="n">
        <v>-17.93499132170008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8.911635017724052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-9.944631093332291</v>
      </c>
      <c r="D581" t="n">
        <v>4.786044883861251</v>
      </c>
      <c r="E581" t="n">
        <v>20.38273814359988</v>
      </c>
      <c r="F581" t="n">
        <v>-8.753610151824976</v>
      </c>
      <c r="G581" t="n">
        <v>9.767962267683949</v>
      </c>
      <c r="H581" t="n">
        <v>-14.02720391603115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2.145316796994745</v>
      </c>
      <c r="E582" t="n">
        <v>18.5955139316281</v>
      </c>
      <c r="F582" t="n">
        <v>-14.19064274365733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14.43453563249046</v>
      </c>
      <c r="F583" t="n">
        <v>-14.75158152979898</v>
      </c>
      <c r="G583" t="n">
        <v>0.4753619038315726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-12.75325761488176</v>
      </c>
      <c r="G584" t="n">
        <v>2.433223696355435</v>
      </c>
      <c r="H584" t="n">
        <v>-16.76734433234152</v>
      </c>
      <c r="I584" t="n">
        <v>-23.84772172740076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-12.29967790755433</v>
      </c>
      <c r="G585" t="n">
        <v>1.577240533565205</v>
      </c>
      <c r="H585" t="n">
        <v>-14.51185683193061</v>
      </c>
      <c r="I585" t="n">
        <v>-22.43351337955261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-5.780572518436722</v>
      </c>
      <c r="E586" t="n">
        <v>14.64945829222339</v>
      </c>
      <c r="F586" t="n">
        <v>-27.22314583893827</v>
      </c>
      <c r="G586" t="n">
        <v>-1.138770342440298</v>
      </c>
      <c r="H586" t="n">
        <v>-17.26460120668659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-27.9627538880295</v>
      </c>
      <c r="G587" t="n">
        <v>-4.063127934284139</v>
      </c>
      <c r="H587" t="n">
        <v>-19.44546034190827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-12.11578075107397</v>
      </c>
      <c r="E588" t="n">
        <v>10.15957189913774</v>
      </c>
      <c r="F588" t="n">
        <v>-23.46872326039067</v>
      </c>
      <c r="G588" t="n">
        <v>-2.608723950939873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10.58691448734777</v>
      </c>
      <c r="F589" t="n">
        <v>-21.94072001908505</v>
      </c>
      <c r="G589" t="n">
        <v>0.8187784014688448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-11.06566125066604</v>
      </c>
      <c r="E590" t="n">
        <v>10.19452541790737</v>
      </c>
      <c r="F590" t="n">
        <v>-23.18080010432051</v>
      </c>
      <c r="G590" t="n">
        <v>-2.001989311307983</v>
      </c>
      <c r="H590" t="n">
        <v>-16.97708328548383</v>
      </c>
      <c r="I590" t="n">
        <v>-23.19521116213581</v>
      </c>
      <c r="J590" t="n">
        <v>-6.054228406081707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9.370516615226233</v>
      </c>
      <c r="F591" t="n">
        <v>-24.20443400493226</v>
      </c>
      <c r="G591" t="n">
        <v>-2.380279600153878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-0.1463736407115612</v>
      </c>
      <c r="H592" t="n">
        <v>-14.65391924655707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-8.17083910445422</v>
      </c>
      <c r="E593" t="n">
        <v>8.231176427580156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-18.35177707222342</v>
      </c>
      <c r="G594" t="n">
        <v>1.020924063246853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-21.52635343087385</v>
      </c>
      <c r="G595" t="n">
        <v>3.211748203524234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-24.11340163173644</v>
      </c>
      <c r="G596" t="n">
        <v>0.1602385825637764</v>
      </c>
      <c r="H596" t="n">
        <v>-13.67575077390672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1.623484840458023</v>
      </c>
      <c r="E597" t="n">
        <v>20.08763565731533</v>
      </c>
      <c r="F597" t="n">
        <v>-13.68765501880157</v>
      </c>
      <c r="G597" t="n">
        <v>26.89707658235003</v>
      </c>
      <c r="H597" t="n">
        <v>-2.109577959484721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15.54975257696576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12.98834466010195</v>
      </c>
      <c r="F599" t="n">
        <v>-20.6629946582187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-20.90754972750947</v>
      </c>
      <c r="G601" t="n">
        <v>7.596916924908292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-25.77471564639199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-12.83732044605285</v>
      </c>
      <c r="E603" t="n">
        <v>8.417117724918199</v>
      </c>
      <c r="F603" t="n">
        <v>-29.2598799945247</v>
      </c>
      <c r="G603" t="n">
        <v>5.616878526058233</v>
      </c>
      <c r="H603" t="n">
        <v>-18.63390105154382</v>
      </c>
      <c r="I603" t="n">
        <v>-15.22586890759907</v>
      </c>
      <c r="J603" t="n">
        <v>-12.86097478984399</v>
      </c>
      <c r="K603" t="n">
        <v>10.37582392002978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9.620797848134078</v>
      </c>
      <c r="F604" t="n">
        <v>-31.44067563116597</v>
      </c>
      <c r="G604" t="n">
        <v>2.348520158209855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10.01757051456065</v>
      </c>
      <c r="F605" t="n">
        <v>-30.69288295328116</v>
      </c>
      <c r="G605" t="n">
        <v>0.6218519394246558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-27.46602538768946</v>
      </c>
      <c r="G606" t="n">
        <v>5.036898046265237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8.467014152653229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11.06061250081824</v>
      </c>
      <c r="F608" t="n">
        <v>-27.17192889993253</v>
      </c>
      <c r="G608" t="n">
        <v>3.115198613577275</v>
      </c>
      <c r="H608" t="n">
        <v>-21.06158026899158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-11.17210046916787</v>
      </c>
      <c r="E609" t="n">
        <v>11.07251738952097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10.86329962864312</v>
      </c>
      <c r="F610" t="n">
        <v>-27.66348700191805</v>
      </c>
      <c r="G610" t="n">
        <v>5.42279870907183</v>
      </c>
      <c r="H610" t="n">
        <v>-17.2421732404989</v>
      </c>
      <c r="I610" t="n">
        <v>-11.42896032917021</v>
      </c>
      <c r="J610" t="n">
        <v>-7.161668150540978</v>
      </c>
      <c r="K610" t="n">
        <v>9.206010251627127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10.60263921578411</v>
      </c>
      <c r="F611" t="n">
        <v>-26.30989463745058</v>
      </c>
      <c r="G611" t="n">
        <v>7.308764510344967</v>
      </c>
      <c r="H611" t="n">
        <v>-15.22497108255224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12.88786858950674</v>
      </c>
      <c r="F612" t="n">
        <v>-23.27232540004166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13.25904170868151</v>
      </c>
      <c r="F613" t="n">
        <v>-22.18783200202855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15.54826864990435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-19.3184228849821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10.14524957561058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11.19374754864075</v>
      </c>
      <c r="F615" t="n">
        <v>-19.01208321667382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-8.573764437506204</v>
      </c>
      <c r="E616" t="n">
        <v>11.99223112354559</v>
      </c>
      <c r="F616" t="n">
        <v>-21.34079146545137</v>
      </c>
      <c r="G616" t="n">
        <v>2.682399184338458</v>
      </c>
      <c r="H616" t="n">
        <v>-12.65893181103381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-27.37658836107552</v>
      </c>
      <c r="G617" t="n">
        <v>2.878411987845442</v>
      </c>
      <c r="H617" t="n">
        <v>-15.047402858054</v>
      </c>
      <c r="I617" t="n">
        <v>-10.23627529529534</v>
      </c>
      <c r="J617" t="n">
        <v>-6.023000208820084</v>
      </c>
      <c r="K617" t="n">
        <v>7.324228806824373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-29.82371534166692</v>
      </c>
      <c r="G618" t="n">
        <v>0.4493462857555697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-0.3572216723844557</v>
      </c>
      <c r="H619" t="n">
        <v>-14.90883539498079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-32.19608598951028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-2.48866520241765</v>
      </c>
      <c r="H621" t="n">
        <v>-14.11127763504297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-26.92104629704899</v>
      </c>
      <c r="G622" t="n">
        <v>0.2230210448525005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-7.99866963281044</v>
      </c>
      <c r="E623" t="n">
        <v>11.62952610559136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-6.061819887219844</v>
      </c>
      <c r="E624" t="n">
        <v>10.97869177436013</v>
      </c>
      <c r="F624" t="n">
        <v>-28.29615078499206</v>
      </c>
      <c r="G624" t="n">
        <v>0.469484960239841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-4.893076783404682</v>
      </c>
      <c r="E625" t="n">
        <v>11.32182319493016</v>
      </c>
      <c r="F625" t="n">
        <v>-26.33036968711617</v>
      </c>
      <c r="G625" t="n">
        <v>-0.6729620922257262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-4.751319669445553</v>
      </c>
      <c r="E626" t="n">
        <v>11.04903562792963</v>
      </c>
      <c r="F626" t="n">
        <v>-26.1352826964007</v>
      </c>
      <c r="G626" t="n">
        <v>2.40605740706834</v>
      </c>
      <c r="H626" t="n">
        <v>-8.912515298138135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-17.80501019649445</v>
      </c>
      <c r="G628" t="n">
        <v>11.57720080170921</v>
      </c>
      <c r="H628" t="n">
        <v>-0.2994547656038793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-18.13062272787194</v>
      </c>
      <c r="G629" t="n">
        <v>9.443185050065871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5.189265893572803</v>
      </c>
      <c r="E630" t="n">
        <v>15.1815306271396</v>
      </c>
      <c r="F630" t="n">
        <v>-19.87825150096863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5.58887476893084</v>
      </c>
      <c r="H631" t="n">
        <v>-4.632155650979641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1.291415548983799</v>
      </c>
      <c r="E633" t="n">
        <v>15.56215739145252</v>
      </c>
      <c r="F633" t="n">
        <v>-28.50595292965485</v>
      </c>
      <c r="G633" t="n">
        <v>3.640614237944684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0.01237220171632636</v>
      </c>
      <c r="E634" t="n">
        <v>16.97990759843473</v>
      </c>
      <c r="F634" t="n">
        <v>-29.23359526797221</v>
      </c>
      <c r="G634" t="n">
        <v>1.328466695640151</v>
      </c>
      <c r="H634" t="n">
        <v>-9.402185561671839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-2.971955919784108</v>
      </c>
      <c r="E635" t="n">
        <v>14.24097044997352</v>
      </c>
      <c r="F635" t="n">
        <v>-30.42679567850317</v>
      </c>
      <c r="G635" t="n">
        <v>-0.9140613228423744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-0.6069821175304191</v>
      </c>
      <c r="E636" t="n">
        <v>14.05801214509932</v>
      </c>
      <c r="F636" t="n">
        <v>-28.08321334869498</v>
      </c>
      <c r="G636" t="n">
        <v>1.127305416190261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-28.46839054148986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-29.49513898243895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15.1608630659291</v>
      </c>
      <c r="H639" t="n">
        <v>-0.3746507641122943</v>
      </c>
      <c r="I639" t="n">
        <v>-9.003896064229789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5.488592993219021</v>
      </c>
      <c r="E640" t="n">
        <v>19.00738508007031</v>
      </c>
      <c r="F640" t="n">
        <v>-24.50490603711397</v>
      </c>
      <c r="G640" t="n">
        <v>13.94554003939448</v>
      </c>
      <c r="H640" t="n">
        <v>-0.2846881079888952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9.476955791447583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-25.90613867750401</v>
      </c>
      <c r="G642" t="n">
        <v>13.3715887315599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-23.4521744015834</v>
      </c>
      <c r="G643" t="n">
        <v>12.46721706770133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14.27649329963565</v>
      </c>
      <c r="F644" t="n">
        <v>-24.49471012014899</v>
      </c>
      <c r="G644" t="n">
        <v>13.00800049192408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-21.19648541515644</v>
      </c>
      <c r="G645" t="n">
        <v>16.35177826980389</v>
      </c>
      <c r="H645" t="n">
        <v>-1.769930558098909</v>
      </c>
      <c r="I645" t="n">
        <v>-3.7055236342041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8.975585398837049</v>
      </c>
      <c r="E647" t="n">
        <v>19.49090800191906</v>
      </c>
      <c r="F647" t="n">
        <v>-15.87902577576777</v>
      </c>
      <c r="G647" t="n">
        <v>22.17105243152238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-17.4467357844975</v>
      </c>
      <c r="G648" t="n">
        <v>17.26320646301964</v>
      </c>
      <c r="H648" t="n">
        <v>2.850781927527102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-17.13027530574616</v>
      </c>
      <c r="G649" t="n">
        <v>15.20698303319206</v>
      </c>
      <c r="H649" t="n">
        <v>-1.004023637344198</v>
      </c>
      <c r="I649" t="n">
        <v>-7.714783831345429</v>
      </c>
      <c r="J649" t="n">
        <v>5.403417874641203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12.50142541838379</v>
      </c>
      <c r="F651" t="n">
        <v>-17.31312757659638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12.00218841647189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-3.847779788396688</v>
      </c>
      <c r="E653" t="n">
        <v>6.835959809057002</v>
      </c>
      <c r="F653" t="n">
        <v>-17.08634924238551</v>
      </c>
      <c r="G653" t="n">
        <v>7.37545881392272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14.0348205789923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24.66277946140867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23.68582084602549</v>
      </c>
      <c r="H659" t="n">
        <v>9.828621725713415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-8.777536833949561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24.50431906178849</v>
      </c>
      <c r="H661" t="n">
        <v>12.15306597975647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29.32166066218245</v>
      </c>
      <c r="H662" t="n">
        <v>13.95353587616053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-7.493390892637864</v>
      </c>
      <c r="G663" t="n">
        <v>33.86672320621486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29.56442355862015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23.05453620211351</v>
      </c>
      <c r="H667" t="n">
        <v>10.17462214717548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-8.815773827313734</v>
      </c>
      <c r="G668" t="n">
        <v>18.654858271327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12.68465582316747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-1.369626858049455</v>
      </c>
      <c r="G671" t="n">
        <v>20.11924521756896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-6.622258033450768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10.96827178531201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1.675535600341993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5.534226750459825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2.802313616125174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9.628501257952671</v>
      </c>
      <c r="H682" t="n">
        <v>6.119874758747912</v>
      </c>
      <c r="I682" t="n">
        <v>1.238001068259931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1.274991463936903</v>
      </c>
      <c r="G684" t="n">
        <v>9.749402955014407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9.881756209872927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16.94325224569253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9.413189508400599</v>
      </c>
      <c r="G693" t="n">
        <v>12.78963520967611</v>
      </c>
      <c r="H693" t="n">
        <v>9.034303943216315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12.35689433758223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17.95911093053906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19.29355790140956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17.31263651054675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16.37719549535652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17.90281551921895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25.02419566554732</v>
      </c>
      <c r="H709" t="n">
        <v>4.984416977259354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13.77931385183455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19.0694548392273</v>
      </c>
      <c r="F714" t="n">
        <v>19.01333511526897</v>
      </c>
      <c r="G714" t="n">
        <v>8.476188413766582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19.63315196291364</v>
      </c>
      <c r="K715" t="n">
        <v>27.11411381711728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5.541970318592737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3.919628143054155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-6.51680493110538</v>
      </c>
      <c r="G726" t="n">
        <v>16.84884232936605</v>
      </c>
      <c r="H726" t="n">
        <v>1.327032212018486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18.17470190341231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45.13593575103736</v>
      </c>
      <c r="H735" t="n">
        <v>18.85195142022338</v>
      </c>
      <c r="I735" t="n">
        <v>12.03117492268291</v>
      </c>
      <c r="J735" t="n">
        <v>24.42179183437672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65.26659002910462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30.26314367294183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83.44602480729309</v>
      </c>
      <c r="H746" t="n">
        <v>30.52667012910679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90.92178721702082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30.18444562426392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118.6010104423776</v>
      </c>
      <c r="H757" t="n">
        <v>30.34108831709108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13.14311763451708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96.02151147434196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106.6013153679139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99.38861625824735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31.72548562722766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30.82635441598471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32.30221813132186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98.35771098011026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118.4512255829505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-6.577173224646227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211.2084271254763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135.5370432675411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-17.42895926054981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117.0685669010344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-22.83092118648084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108.9999222236274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99.50164618986577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-29.81071107071291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-26.09209218230215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24.34605663407665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-29.11983873689181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12.97810798101098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110.5635846992896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15.60712903021986</v>
      </c>
      <c r="E886" t="n">
        <v>27.60081273000619</v>
      </c>
      <c r="F886" t="n">
        <v>-15.84126087743359</v>
      </c>
      <c r="G886" t="n">
        <v>115.1779781132047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12.75128759085542</v>
      </c>
      <c r="E888" t="n">
        <v>23.77725892104594</v>
      </c>
      <c r="F888" t="n">
        <v>-18.1391864447455</v>
      </c>
      <c r="G888" t="n">
        <v>112.7863470220524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-14.28602629181981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-13.04118508383385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11.47633666609844</v>
      </c>
      <c r="E891" t="n">
        <v>19.8712905820057</v>
      </c>
      <c r="F891" t="n">
        <v>-11.14067805981188</v>
      </c>
      <c r="G891" t="n">
        <v>131.3289755990806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13.13848971902159</v>
      </c>
      <c r="E892" t="n">
        <v>22.21916814719096</v>
      </c>
      <c r="F892" t="n">
        <v>-11.53767796389568</v>
      </c>
      <c r="G892" t="n">
        <v>123.3547192668614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10.35977457229664</v>
      </c>
      <c r="E893" t="n">
        <v>21.33512205481694</v>
      </c>
      <c r="F893" t="n">
        <v>-13.9821526803296</v>
      </c>
      <c r="G893" t="n">
        <v>110.0724304027129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9.53083089065656</v>
      </c>
      <c r="E894" t="n">
        <v>22.60442778444225</v>
      </c>
      <c r="F894" t="n">
        <v>-14.36622735233002</v>
      </c>
      <c r="G894" t="n">
        <v>117.163940653913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49.48383305174633</v>
      </c>
      <c r="C895" t="n">
        <v>33.36698003316128</v>
      </c>
      <c r="D895" t="n">
        <v>11.58741797600007</v>
      </c>
      <c r="E895" t="n">
        <v>21.79266638174953</v>
      </c>
      <c r="F895" t="n">
        <v>-19.7820297869945</v>
      </c>
      <c r="G895" t="n">
        <v>113.6114441185366</v>
      </c>
      <c r="H895" t="n">
        <v>19.91090504892623</v>
      </c>
      <c r="I895" t="n">
        <v>39.88549166719599</v>
      </c>
      <c r="J895" t="n">
        <v>17.78770594279817</v>
      </c>
      <c r="K895" t="n">
        <v>-36.10186512325393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2026-08-18T05:54:02Z</dcterms:created>
  <dcterms:modified xmlns:dcterms="http://purl.org/dc/terms/" xmlns:xsi="http://www.w3.org/2001/XMLSchema-instance" xsi:type="dcterms:W3CDTF">2026-08-18T05:54:03Z</dcterms:modified>
</cp:coreProperties>
</file>