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1204.825073242188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284.3999938964844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703.7999877929688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1313.300048828125</v>
      </c>
      <c r="C1147" t="n">
        <v>709.1500244140625</v>
      </c>
      <c r="D1147" t="n">
        <v>14200</v>
      </c>
      <c r="E1147" t="n">
        <v>4016</v>
      </c>
      <c r="F1147" t="n">
        <v>315.6000061035156</v>
      </c>
      <c r="G1147" t="n">
        <v>4065.10009765625</v>
      </c>
      <c r="H1147" t="n">
        <v>3420.699951171875</v>
      </c>
      <c r="I1147" t="n">
        <v>2957.800048828125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-3.248856254070998</v>
      </c>
      <c r="C2" t="n">
        <v>-0.01409595853895107</v>
      </c>
      <c r="D2" t="n">
        <v>1.074809594988957</v>
      </c>
      <c r="E2" t="n">
        <v>2.422851313440444</v>
      </c>
      <c r="F2" t="n">
        <v>4.347823893451541</v>
      </c>
      <c r="G2" t="n">
        <v>3.203945224335536</v>
      </c>
      <c r="H2" t="n">
        <v>0.653227929141531</v>
      </c>
      <c r="I2" t="n">
        <v>-1.380364864555761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-4.501557740699469</v>
      </c>
      <c r="I33" t="n">
        <v>1.047486106251783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4.95523477229709</v>
      </c>
      <c r="I34" t="n">
        <v>9.614264572240927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0.9265767892046028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10.20469869014908</v>
      </c>
      <c r="I40" t="n">
        <v>13.0539305166876</v>
      </c>
    </row>
    <row r="41">
      <c r="A41" s="2" t="n">
        <v>45077</v>
      </c>
      <c r="B41" t="n">
        <v>0.8140089670256812</v>
      </c>
      <c r="C41" t="n">
        <v>38.26444096197559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7.506715162598843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27.7640532861724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-0.5236474823252513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2.610047621197875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-12.02052022497403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-0.7178549870007322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-19.38483614178508</v>
      </c>
      <c r="C45" t="n">
        <v>-0.1681556699829279</v>
      </c>
      <c r="D45" t="n">
        <v>-31.32331003708832</v>
      </c>
      <c r="E45" t="n">
        <v>-13.92196500576037</v>
      </c>
      <c r="F45" t="n">
        <v>-16.10455204035165</v>
      </c>
      <c r="G45" t="n">
        <v>1.850609727921904</v>
      </c>
      <c r="H45" t="n">
        <v>10.37062381515081</v>
      </c>
      <c r="I45" t="n">
        <v>-11.45150225423344</v>
      </c>
    </row>
    <row r="46">
      <c r="A46" s="2" t="n">
        <v>44926</v>
      </c>
      <c r="B46" t="n">
        <v>-4.745918392870885</v>
      </c>
      <c r="C46" t="n">
        <v>10.46945011672371</v>
      </c>
      <c r="D46" t="n">
        <v>-8.168099837123076</v>
      </c>
      <c r="E46" t="n">
        <v>1.074400695565769</v>
      </c>
      <c r="F46" t="n">
        <v>-9.118775115616018</v>
      </c>
      <c r="G46" t="n">
        <v>0.5277430610564515</v>
      </c>
      <c r="H46" t="n">
        <v>-4.319840876998993</v>
      </c>
      <c r="I46" t="n">
        <v>-8.174506334531761</v>
      </c>
    </row>
    <row r="47">
      <c r="A47" s="2" t="n">
        <v>44895</v>
      </c>
      <c r="B47" t="n">
        <v>7.235485960020571</v>
      </c>
      <c r="C47" t="n">
        <v>-10.01367528293428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7.598581483562405</v>
      </c>
    </row>
    <row r="49">
      <c r="A49" s="2" t="n">
        <v>44834</v>
      </c>
      <c r="B49" t="n">
        <v>5.041957871930025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0.906030331059493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7.612391141231156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-5.817476051342507</v>
      </c>
      <c r="H52" t="n">
        <v>5.684721382240032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-28.34769035533246</v>
      </c>
      <c r="D53" t="n">
        <v>-12.22747505079536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7.891185437589665</v>
      </c>
      <c r="D54" t="n">
        <v>2.029576123552856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2.977305310912381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15.10692480693134</v>
      </c>
    </row>
    <row r="56">
      <c r="A56" s="2" t="n">
        <v>44620</v>
      </c>
      <c r="B56" t="n">
        <v>-8.601133212213041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-4.842340993817318</v>
      </c>
      <c r="H56" t="n">
        <v>-10.71913340673307</v>
      </c>
      <c r="I56" t="n">
        <v>7.46239096279897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-1.047310341706753</v>
      </c>
      <c r="C2" t="n">
        <v>2.879738426320078</v>
      </c>
      <c r="D2" t="n">
        <v>19.12751677852349</v>
      </c>
      <c r="E2" t="n">
        <v>-8.325157601580258</v>
      </c>
      <c r="F2" t="n">
        <v>19.27437597263244</v>
      </c>
      <c r="G2" t="n">
        <v>-1.889747707992395</v>
      </c>
      <c r="H2" t="n">
        <v>12.63759051544817</v>
      </c>
      <c r="I2" t="n">
        <v>-9.894596940395806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-7.244643248121285</v>
      </c>
      <c r="I16" t="n">
        <v>1.746396381043414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-1.498167073917045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59.13417033572193</v>
      </c>
      <c r="I3" t="n">
        <v>15.63851721644665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58.23160207231348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57.88897324000732</v>
      </c>
      <c r="I5" t="n">
        <v>12.18819198914656</v>
      </c>
    </row>
    <row r="6">
      <c r="A6" s="2" t="n">
        <v>44938</v>
      </c>
      <c r="B6" t="n">
        <v>6.360865068795518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4.855252975682678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59.36098633427221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49.07123588245435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58.29781890184029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14.225321277221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63.90117971935487</v>
      </c>
      <c r="I28" t="n">
        <v>23.48643067241787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55.79744993166847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-10.11298160284585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17.8434719504222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-28.86847730763109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-31.97642829344763</v>
      </c>
      <c r="E51" t="n">
        <v>-20.44291008044832</v>
      </c>
      <c r="F51" t="n">
        <v>-30.04572553595623</v>
      </c>
      <c r="G51" t="n">
        <v>26.49837611689158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2.241127509150309</v>
      </c>
    </row>
    <row r="57">
      <c r="A57" s="2" t="n">
        <v>45013</v>
      </c>
      <c r="B57" t="n">
        <v>-20.27133823057765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30.30711302421969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41.94385181028413</v>
      </c>
      <c r="I68" t="n">
        <v>7.278649607304999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8.576694199206326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-18.87835852106388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43.56591189102674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45.4197124705025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45.50427686828284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-20.39880056172004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42.6648301731015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34.61085698293613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44.55060795988535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43.31018621415183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135.5779718557992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64.28107613024183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36.7777062134043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104.4918037683793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67.93045523747662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67.74530406854564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31.84279883731662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-6.089707764215846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27.44930790616158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194.5333139529544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71.52234987415336</v>
      </c>
      <c r="I320" t="n">
        <v>216.5871873819049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83.48013907150896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67.42083612195889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9.532062615748483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-20.50579454710182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-26.05391119475687</v>
      </c>
      <c r="C895" t="n">
        <v>-20.66642390545614</v>
      </c>
      <c r="D895" t="n">
        <v>-10.94333502658262</v>
      </c>
      <c r="E895" t="n">
        <v>-7.350161271590416</v>
      </c>
      <c r="F895" t="n">
        <v>1.040499419399055</v>
      </c>
      <c r="G895" t="n">
        <v>11.12991013178224</v>
      </c>
      <c r="H895" t="n">
        <v>5.314195684558309</v>
      </c>
      <c r="I895" t="n">
        <v>-45.12974628650933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2026-08-18T05:54:08Z</dcterms:created>
  <dcterms:modified xmlns:dcterms="http://purl.org/dc/terms/" xmlns:xsi="http://www.w3.org/2001/XMLSchema-instance" xsi:type="dcterms:W3CDTF">2026-08-18T05:54:08Z</dcterms:modified>
</cp:coreProperties>
</file>