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25286.44921875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25286.44921875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25368.75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18028.650390625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46252</v>
      </c>
      <c r="B1146" t="n">
        <v>16.89999961853027</v>
      </c>
      <c r="C1146" t="n">
        <v>23369.099609375</v>
      </c>
      <c r="D1146" t="n">
        <v>25375.44921875</v>
      </c>
      <c r="E1146" t="n">
        <v>14086.5498046875</v>
      </c>
      <c r="F1146" t="n">
        <v>23495.099609375</v>
      </c>
      <c r="G1146" t="n">
        <v>62428.05078125</v>
      </c>
      <c r="H1146" t="n">
        <v>24190.69921875</v>
      </c>
      <c r="I1146" t="n">
        <v>18223.69921875</v>
      </c>
      <c r="J1146" t="n">
        <v>74485.5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0.9557936057332572</v>
      </c>
      <c r="C2" t="n">
        <v>1.466918249660787</v>
      </c>
      <c r="D2" t="n">
        <v>0.02640736634638152</v>
      </c>
      <c r="E2" t="n">
        <v>-0.1400083669952701</v>
      </c>
      <c r="F2" t="n">
        <v>0.1466298608760352</v>
      </c>
      <c r="G2" t="n">
        <v>0</v>
      </c>
      <c r="H2" t="n">
        <v>-0.7911071118098301</v>
      </c>
      <c r="I2" t="n">
        <v>1.081882580775018</v>
      </c>
      <c r="J2" t="n">
        <v>1.132638745541437</v>
      </c>
    </row>
    <row r="3">
      <c r="A3" s="2" t="n">
        <v>46234</v>
      </c>
      <c r="B3" t="n">
        <v>1.886789167281555</v>
      </c>
      <c r="C3" t="n">
        <v>1.128467457764804</v>
      </c>
      <c r="D3" t="n">
        <v>1.818741662771362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2.465202930225807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2.860616583229358</v>
      </c>
      <c r="C2" t="n">
        <v>2.611939402505015</v>
      </c>
      <c r="D2" t="n">
        <v>1.845629310891517</v>
      </c>
      <c r="E2" t="n">
        <v>2.051301896993518</v>
      </c>
      <c r="F2" t="n">
        <v>2.171929083395785</v>
      </c>
      <c r="G2" t="n">
        <v>1.020024322052349</v>
      </c>
      <c r="H2" t="n">
        <v>1.361571367964554</v>
      </c>
      <c r="I2" t="n">
        <v>3.573756112083704</v>
      </c>
      <c r="J2" t="n">
        <v>3.987252101472749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4.95401126574373</v>
      </c>
      <c r="D219" t="n">
        <v>-2.264013178962754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7.53386716712614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4.906560636182911</v>
      </c>
      <c r="D220" t="n">
        <v>-1.900960042407895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7.718794396628037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8.052603804767489</v>
      </c>
      <c r="D227" t="n">
        <v>0.3312240458769988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10.91516584070096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46252</v>
      </c>
      <c r="B238" t="n">
        <v>6.962021610863345</v>
      </c>
      <c r="C238" t="n">
        <v>11.62587642559976</v>
      </c>
      <c r="D238" t="n">
        <v>1.156245559602054</v>
      </c>
      <c r="E238" t="n">
        <v>3.29881571738031</v>
      </c>
      <c r="F238" t="n">
        <v>4.105261363293145</v>
      </c>
      <c r="G238" t="n">
        <v>10.83571292145826</v>
      </c>
      <c r="H238" t="n">
        <v>-1.211648305422375</v>
      </c>
      <c r="I238" t="n">
        <v>14.93215172269802</v>
      </c>
      <c r="J238" t="n">
        <v>12.47525705587544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2026-08-18T05:54:00Z</dcterms:created>
  <dcterms:modified xmlns:dcterms="http://purl.org/dc/terms/" xmlns:xsi="http://www.w3.org/2001/XMLSchema-instance" xsi:type="dcterms:W3CDTF">2026-08-18T05:54:00Z</dcterms:modified>
</cp:coreProperties>
</file>