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383.5869750976562</v>
      </c>
      <c r="G2" t="n">
        <v>1623.591186523438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1681.1923828125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2196.332275390625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381.44140625</v>
      </c>
      <c r="F10" t="n">
        <v>399.1831665039062</v>
      </c>
      <c r="G10" t="n">
        <v>1814.374755859375</v>
      </c>
      <c r="I10" t="n">
        <v>1918.28857421875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2316.123046875</v>
      </c>
      <c r="C13" t="n">
        <v>2153.9375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2133.432373046875</v>
      </c>
      <c r="D14" t="n">
        <v>724.4158325195312</v>
      </c>
      <c r="E14" t="n">
        <v>360.7046813964844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1805.665893554688</v>
      </c>
      <c r="J17" t="n">
        <v>1292.10009765625</v>
      </c>
      <c r="K17" t="n">
        <v>6996.67822265625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1687.983764648438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713.9517211914062</v>
      </c>
      <c r="E28" t="n">
        <v>368.3546142578125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360.7046813964844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691.4169921875</v>
      </c>
      <c r="E42" t="n">
        <v>292.6725463867188</v>
      </c>
      <c r="F42" t="n">
        <v>337.0415344238281</v>
      </c>
      <c r="G42" t="n">
        <v>1513.078247070312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270.5885925292969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272.2244873046875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1988.705444335938</v>
      </c>
      <c r="D57" t="n">
        <v>713.9517211914062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280.78857421875</v>
      </c>
      <c r="F59" t="n">
        <v>353.5121765136719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1660.017333984375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1778.514404296875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353.4403381347656</v>
      </c>
      <c r="F70" t="n">
        <v>382.4209594726562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370.8347778320312</v>
      </c>
      <c r="F75" t="n">
        <v>378.8255920410156</v>
      </c>
      <c r="G75" t="n">
        <v>1723.892822265625</v>
      </c>
      <c r="I75" t="n">
        <v>1629.461669921875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2334.954345703125</v>
      </c>
      <c r="D80" t="n">
        <v>863.5169677734375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357.1561889648438</v>
      </c>
      <c r="G82" t="n">
        <v>1641.130493164062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360.0246887207031</v>
      </c>
      <c r="F84" t="n">
        <v>330.3852844238281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362.432373046875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354.8652954101562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2169.515869140625</v>
      </c>
      <c r="D101" t="n">
        <v>715.1685180664062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1555.948120117188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2095.589111328125</v>
      </c>
      <c r="D105" t="n">
        <v>720.2301025390625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1296.351684570312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1398.7998046875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354.3739929199219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1318.434936523438</v>
      </c>
      <c r="I121" t="n">
        <v>1459.625122070312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1312.327758789062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303.8572387695312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2110.276123046875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364.49609375</v>
      </c>
      <c r="F132" t="n">
        <v>336.9929809570312</v>
      </c>
      <c r="G132" t="n">
        <v>1348.4814453125</v>
      </c>
      <c r="I132" t="n">
        <v>1571.72509765625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707.4296875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2135.769775390625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734.1389770507812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350.4026794433594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2151.7333984375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1733.831665039062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2187.395751953125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1807.612915039062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929.9747924804688</v>
      </c>
      <c r="E174" t="n">
        <v>478.1002197265625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846.2693481445312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491.4161987304688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2339.866455078125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511.1200256347656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563.45068359375</v>
      </c>
      <c r="F230" t="n">
        <v>408.6411743164062</v>
      </c>
      <c r="G230" t="n">
        <v>1785.690795898438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572.1478271484375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866.4114379882812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509.4495239257812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1702.263671875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2366.931396484375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515.6898193359375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1632.84765625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1846.694091796875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485.32568359375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3245.9423828125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1681.89404296875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1736.466918945312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368.6236267089844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1704.145751953125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382.0870056152344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416.5809936523438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415.0086669921875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712.428466796875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1762.844970703125</v>
      </c>
      <c r="D348" t="n">
        <v>722.8673095703125</v>
      </c>
      <c r="E348" t="n">
        <v>419.6275329589844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451.2223510742188</v>
      </c>
      <c r="F354" t="n">
        <v>484.4442443847656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700.1276245117188</v>
      </c>
      <c r="E367" t="n">
        <v>418.4482116699219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1780.47900390625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724.5825805664062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1762.978271484375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733.8939819335938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9.052766320580297</v>
      </c>
      <c r="C2" t="n">
        <v>3.473485484650984</v>
      </c>
      <c r="D2" t="n">
        <v>0.8949328073785345</v>
      </c>
      <c r="E2" t="n">
        <v>2.785350202677672</v>
      </c>
      <c r="F2" t="n">
        <v>4.523826843834167</v>
      </c>
      <c r="G2" t="n">
        <v>-0.874196698588714</v>
      </c>
      <c r="H2" t="n">
        <v>5.323605221608396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2.282621168438115</v>
      </c>
      <c r="F28" t="n">
        <v>-8.544027131207333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2.82824596514768</v>
      </c>
      <c r="C29" t="n">
        <v>1.609349560258377</v>
      </c>
      <c r="D29" t="n">
        <v>-1.26318745484254</v>
      </c>
      <c r="E29" t="n">
        <v>1.232966706077199</v>
      </c>
      <c r="F29" t="n">
        <v>-0.5741365772129248</v>
      </c>
      <c r="G29" t="n">
        <v>5.436543884733647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16.82106860645305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5.192740389700856</v>
      </c>
      <c r="E34" t="n">
        <v>3.486862093974996</v>
      </c>
      <c r="F34" t="n">
        <v>11.06477449405334</v>
      </c>
      <c r="G34" t="n">
        <v>6.294056032955253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1.844830359818861</v>
      </c>
      <c r="E37" t="n">
        <v>-7.47300040276011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11.82700102606444</v>
      </c>
      <c r="D38" t="n">
        <v>5.928874896906988</v>
      </c>
      <c r="E38" t="n">
        <v>9.344480114409626</v>
      </c>
      <c r="F38" t="n">
        <v>6.583302689483017</v>
      </c>
      <c r="G38" t="n">
        <v>6.618048704516655</v>
      </c>
      <c r="I38" t="n">
        <v>8.313303276978701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2.053779535910483</v>
      </c>
      <c r="D39" t="n">
        <v>0.05415024319990192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0.8140301700561681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9.250532124722866</v>
      </c>
      <c r="J41" t="n">
        <v>3.680320503172863</v>
      </c>
      <c r="K41" t="n">
        <v>-0.865237680757025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6.658794148900937</v>
      </c>
      <c r="E42" t="n">
        <v>6.854707782997771</v>
      </c>
      <c r="F42" t="n">
        <v>1.436085239293772</v>
      </c>
      <c r="G42" t="n">
        <v>3.430362709712598</v>
      </c>
      <c r="I42" t="n">
        <v>2.610041451562273</v>
      </c>
      <c r="J42" t="n">
        <v>2.481056528650494</v>
      </c>
      <c r="K42" t="n">
        <v>4.9694878503594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-3.297148955633478</v>
      </c>
      <c r="E43" t="n">
        <v>-14.73079992965691</v>
      </c>
      <c r="F43" t="n">
        <v>-1.235777583139575</v>
      </c>
      <c r="G43" t="n">
        <v>-0.7326107420271954</v>
      </c>
      <c r="I43" t="n">
        <v>-0.7178371640865322</v>
      </c>
      <c r="J43" t="n">
        <v>10.9398760440633</v>
      </c>
      <c r="K43" t="n">
        <v>2.480403061730785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-25.11306112398533</v>
      </c>
      <c r="E44" t="n">
        <v>-23.44973026318596</v>
      </c>
      <c r="F44" t="n">
        <v>-5.053334297231205</v>
      </c>
      <c r="G44" t="n">
        <v>-7.734272575082191</v>
      </c>
      <c r="I44" t="n">
        <v>1.850597567897916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-2.059947514124183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6.9758950401835</v>
      </c>
      <c r="E46" t="n">
        <v>7.092594636276428</v>
      </c>
      <c r="F46" t="n">
        <v>4.448764431935337</v>
      </c>
      <c r="G46" t="n">
        <v>2.210033156374336</v>
      </c>
      <c r="I46" t="n">
        <v>2.557964149637559</v>
      </c>
      <c r="J46" t="n">
        <v>-5.149360269437886</v>
      </c>
      <c r="K46" t="n">
        <v>5.39170205331938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0.3533793058025037</v>
      </c>
      <c r="E47" t="n">
        <v>3.365025301034952</v>
      </c>
      <c r="F47" t="n">
        <v>8.074009092888135</v>
      </c>
      <c r="G47" t="n">
        <v>2.797262202913475</v>
      </c>
      <c r="I47" t="n">
        <v>9.492879976252278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-5.343644881905929</v>
      </c>
      <c r="C48" t="n">
        <v>5.041947065704555</v>
      </c>
      <c r="D48" t="n">
        <v>-2.55299014553656</v>
      </c>
      <c r="E48" t="n">
        <v>25.37386069556771</v>
      </c>
      <c r="F48" t="n">
        <v>-8.538469221027734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3.2459361784547</v>
      </c>
      <c r="D49" t="n">
        <v>10.27236099604043</v>
      </c>
      <c r="E49" t="n">
        <v>9.725183453655561</v>
      </c>
      <c r="F49" t="n">
        <v>1.844501209845162</v>
      </c>
      <c r="G49" t="n">
        <v>7.383064221825819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4.96948937210786</v>
      </c>
      <c r="D50" t="n">
        <v>14.42460685845972</v>
      </c>
      <c r="E50" t="n">
        <v>3.250676766290717</v>
      </c>
      <c r="F50" t="n">
        <v>23.42503018541912</v>
      </c>
      <c r="G50" t="n">
        <v>19.09900278904277</v>
      </c>
      <c r="I50" t="n">
        <v>17.51669278346368</v>
      </c>
      <c r="J50" t="n">
        <v>12.23728519518867</v>
      </c>
      <c r="K50" t="n">
        <v>16.71927436906604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-9.164017250289714</v>
      </c>
      <c r="E51" t="n">
        <v>-1.732536640307691</v>
      </c>
      <c r="F51" t="n">
        <v>-9.506593967490407</v>
      </c>
      <c r="G51" t="n">
        <v>-7.549365412708009</v>
      </c>
      <c r="I51" t="n">
        <v>-5.817460976709842</v>
      </c>
      <c r="J51" t="n">
        <v>-1.376362502072681</v>
      </c>
      <c r="K51" t="n">
        <v>-7.81408984813321</v>
      </c>
    </row>
    <row r="52">
      <c r="A52" s="2" t="n">
        <v>44712</v>
      </c>
      <c r="B52" t="n">
        <v>15.77354670521103</v>
      </c>
      <c r="C52" t="n">
        <v>-5.60349206267905</v>
      </c>
      <c r="D52" t="n">
        <v>-13.60929606988306</v>
      </c>
      <c r="E52" t="n">
        <v>-0.7522815575130015</v>
      </c>
      <c r="F52" t="n">
        <v>-7.072744981255408</v>
      </c>
      <c r="G52" t="n">
        <v>-15.58232797128759</v>
      </c>
      <c r="I52" t="n">
        <v>-2.351931359102477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-2.602716666001414</v>
      </c>
      <c r="C53" t="n">
        <v>11.25279870458264</v>
      </c>
      <c r="D53" t="n">
        <v>10.61742171272997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-0.06945053034215221</v>
      </c>
      <c r="C54" t="n">
        <v>2.977286791512657</v>
      </c>
      <c r="D54" t="n">
        <v>9.427562548959667</v>
      </c>
      <c r="E54" t="n">
        <v>-2.747507433571683</v>
      </c>
      <c r="F54" t="n">
        <v>8.467573436706321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-6.153737652552815</v>
      </c>
      <c r="C55" t="n">
        <v>-8.60111741306685</v>
      </c>
      <c r="D55" t="n">
        <v>-1.228533210339366</v>
      </c>
      <c r="E55" t="n">
        <v>-13.93947252815208</v>
      </c>
      <c r="F55" t="n">
        <v>-10.27117031780885</v>
      </c>
      <c r="G55" t="n">
        <v>-7.467448387011155</v>
      </c>
      <c r="I55" t="n">
        <v>-4.842340668050149</v>
      </c>
      <c r="J55" t="n">
        <v>0.9525607507738787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9.052766320580297</v>
      </c>
      <c r="C2" t="n">
        <v>3.473485484650984</v>
      </c>
      <c r="D2" t="n">
        <v>0.8949328073785345</v>
      </c>
      <c r="E2" t="n">
        <v>2.785350202677672</v>
      </c>
      <c r="F2" t="n">
        <v>4.523826843834167</v>
      </c>
      <c r="G2" t="n">
        <v>-0.874196698588714</v>
      </c>
      <c r="H2" t="n">
        <v>5.323605221608396</v>
      </c>
      <c r="I2" t="n">
        <v>-8.876763367191543</v>
      </c>
      <c r="J2" t="n">
        <v>1.602827769598081</v>
      </c>
      <c r="K2" t="n">
        <v>4.603216919932462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33.96401520120232</v>
      </c>
      <c r="C11" t="n">
        <v>5.410917690243133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36.06530416590705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12.3702687456182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8.787170036090108</v>
      </c>
      <c r="D15" t="n">
        <v>16.98845100360824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8.824282992968246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-22.76004248807164</v>
      </c>
      <c r="E16" t="n">
        <v>-30.2518689127907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9.528601051301644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1.648576975260174</v>
      </c>
      <c r="F17" t="n">
        <v>5.130360399427358</v>
      </c>
      <c r="G17" t="n">
        <v>2.904747142790853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22.95738536967666</v>
      </c>
      <c r="E18" t="n">
        <v>42.03854736234809</v>
      </c>
      <c r="F18" t="n">
        <v>14.96861339101723</v>
      </c>
      <c r="G18" t="n">
        <v>27.60265098108359</v>
      </c>
      <c r="I18" t="n">
        <v>20.09378637836559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-13.19425603140837</v>
      </c>
      <c r="E19" t="n">
        <v>21.30326313889901</v>
      </c>
      <c r="F19" t="n">
        <v>-17.80787066387718</v>
      </c>
      <c r="G19" t="n">
        <v>-20.62801260301589</v>
      </c>
      <c r="I19" t="n">
        <v>-11.84623131497795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72.9801141096634</v>
      </c>
      <c r="E3" t="n">
        <v>37.81734060815085</v>
      </c>
      <c r="F3" t="n">
        <v>67.46611801267073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33.19533992013019</v>
      </c>
      <c r="F13" t="n">
        <v>47.56453252608461</v>
      </c>
      <c r="G13" t="n">
        <v>38.41810217440729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13.97121985604586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4.495355357604169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13.8409290718511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-11.58929789295036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4.453752884700624</v>
      </c>
      <c r="E150" t="n">
        <v>-6.667633392183503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-16.26556463482999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2026-07-16T15:18:11Z</dcterms:created>
  <dcterms:modified xsi:type="dcterms:W3CDTF">2026-07-16T15:18:11Z</dcterms:modified>
</cp:coreProperties>
</file>