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214.0952301025391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2071.91845703125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1912.661987304688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1520.92626953125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981.15380859375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1203.193359375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1564.501831054688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2135.769775390625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1183.1240234375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1395.421264648438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2565.576171875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1204.92138671875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1827.3896484375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2132.287841796875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1819.186157226562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3.473485484650984</v>
      </c>
      <c r="C2" t="n">
        <v>1.624838590653677</v>
      </c>
      <c r="D2" t="n">
        <v>21.70302013422818</v>
      </c>
      <c r="E2" t="n">
        <v>-9.81122363563366</v>
      </c>
      <c r="F2" t="n">
        <v>8.257749659675962</v>
      </c>
      <c r="G2" t="n">
        <v>-8.876763367191543</v>
      </c>
      <c r="H2" t="n">
        <v>2.663633239342644</v>
      </c>
      <c r="I2" t="n">
        <v>-12.86785273618816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-2.533351440352061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2.08664109301544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-4.505965154057812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-4.501557740699469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4.95523477229709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11.87146926861422</v>
      </c>
      <c r="H36" t="n">
        <v>-1.342521784435002</v>
      </c>
      <c r="I36" t="n">
        <v>1.540079584020204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1.943105286945257</v>
      </c>
      <c r="H37" t="n">
        <v>6.79231377616758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2.053786671141311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12.23677289776521</v>
      </c>
      <c r="H39" t="n">
        <v>10.20468811531945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38.26444561034275</v>
      </c>
      <c r="D40" t="n">
        <v>33.04804022706598</v>
      </c>
      <c r="E40" t="n">
        <v>-1.158898951800102</v>
      </c>
      <c r="F40" t="n">
        <v>6.394455205404093</v>
      </c>
      <c r="G40" t="n">
        <v>-6.714193858852868</v>
      </c>
      <c r="H40" t="n">
        <v>7.506725478541076</v>
      </c>
      <c r="I40" t="n">
        <v>14.20060059629737</v>
      </c>
    </row>
    <row r="41">
      <c r="A41" s="2" t="n">
        <v>45046</v>
      </c>
      <c r="B41" t="n">
        <v>5.737160059376079</v>
      </c>
      <c r="C41" t="n">
        <v>27.76406290614315</v>
      </c>
      <c r="D41" t="n">
        <v>1.887254992014609</v>
      </c>
      <c r="E41" t="n">
        <v>3.260754789008824</v>
      </c>
      <c r="F41" t="n">
        <v>27.25490495270373</v>
      </c>
      <c r="G41" t="n">
        <v>9.250543844241044</v>
      </c>
      <c r="H41" t="n">
        <v>5.885906170759525</v>
      </c>
      <c r="I41" t="n">
        <v>-0.5236474356724252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-0.7178550298533648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1.850603647909921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0.5277430610564515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7.235474811139953</v>
      </c>
      <c r="C46" t="n">
        <v>-10.01367433499139</v>
      </c>
      <c r="D46" t="n">
        <v>-5.860616501644877</v>
      </c>
      <c r="E46" t="n">
        <v>-6.83653657849187</v>
      </c>
      <c r="F46" t="n">
        <v>3.407292516434324</v>
      </c>
      <c r="G46" t="n">
        <v>2.557970418082056</v>
      </c>
      <c r="H46" t="n">
        <v>-3.188492846507629</v>
      </c>
      <c r="I46" t="n">
        <v>-3.681527709530075</v>
      </c>
    </row>
    <row r="47">
      <c r="A47" s="2" t="n">
        <v>44865</v>
      </c>
      <c r="B47" t="n">
        <v>-1.049390031627995</v>
      </c>
      <c r="C47" t="n">
        <v>-1.482033660819271</v>
      </c>
      <c r="D47" t="n">
        <v>3.316871584714742</v>
      </c>
      <c r="E47" t="n">
        <v>-1.49661819121707</v>
      </c>
      <c r="F47" t="n">
        <v>1.202886958066718</v>
      </c>
      <c r="G47" t="n">
        <v>9.492879976252278</v>
      </c>
      <c r="H47" t="n">
        <v>6.339702699908312</v>
      </c>
      <c r="I47" t="n">
        <v>7.598590765615576</v>
      </c>
    </row>
    <row r="48">
      <c r="A48" s="2" t="n">
        <v>44834</v>
      </c>
      <c r="B48" t="n">
        <v>5.041969223002041</v>
      </c>
      <c r="C48" t="n">
        <v>7.778835435302023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0.9060216263438114</v>
      </c>
    </row>
    <row r="49">
      <c r="A49" s="2" t="n">
        <v>44804</v>
      </c>
      <c r="B49" t="n">
        <v>3.245925021466056</v>
      </c>
      <c r="C49" t="n">
        <v>10.78794374126031</v>
      </c>
      <c r="D49" t="n">
        <v>10.9715401189139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3.493698168979398</v>
      </c>
      <c r="E50" t="n">
        <v>24.59557781570949</v>
      </c>
      <c r="F50" t="n">
        <v>-13.09192095975378</v>
      </c>
      <c r="G50" t="n">
        <v>17.51669278346368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-7.35220842646841</v>
      </c>
      <c r="E51" t="n">
        <v>-14.26449718603475</v>
      </c>
      <c r="F51" t="n">
        <v>-27.86336587621781</v>
      </c>
      <c r="G51" t="n">
        <v>-5.817453665200755</v>
      </c>
      <c r="H51" t="n">
        <v>5.684740275874445</v>
      </c>
      <c r="I51" t="n">
        <v>-4.439309626472321</v>
      </c>
    </row>
    <row r="52">
      <c r="A52" s="2" t="n">
        <v>44712</v>
      </c>
      <c r="B52" t="n">
        <v>-5.603502135480998</v>
      </c>
      <c r="C52" t="n">
        <v>-28.34768540821761</v>
      </c>
      <c r="D52" t="n">
        <v>-12.22747505079536</v>
      </c>
      <c r="E52" t="n">
        <v>0.72383973703809</v>
      </c>
      <c r="F52" t="n">
        <v>4.041813973350394</v>
      </c>
      <c r="G52" t="n">
        <v>-2.351946341896061</v>
      </c>
      <c r="H52" t="n">
        <v>12.1732912897252</v>
      </c>
      <c r="I52" t="n">
        <v>-8.430022938064031</v>
      </c>
    </row>
    <row r="53">
      <c r="A53" s="2" t="n">
        <v>44681</v>
      </c>
      <c r="B53" t="n">
        <v>11.2528105760761</v>
      </c>
      <c r="C53" t="n">
        <v>7.891173920205019</v>
      </c>
      <c r="D53" t="n">
        <v>2.029576123552856</v>
      </c>
      <c r="E53" t="n">
        <v>-1.476266032562323</v>
      </c>
      <c r="F53" t="n">
        <v>-12.81895827527856</v>
      </c>
      <c r="G53" t="n">
        <v>-4.146745180332445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2.977286791512657</v>
      </c>
      <c r="C54" t="n">
        <v>4.373915125563266</v>
      </c>
      <c r="D54" t="n">
        <v>-0.2188492451927315</v>
      </c>
      <c r="E54" t="n">
        <v>-7.764350626507688</v>
      </c>
      <c r="F54" t="n">
        <v>2.939344832041657</v>
      </c>
      <c r="G54" t="n">
        <v>-2.702635443904611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-7.999368561000752</v>
      </c>
      <c r="D55" t="n">
        <v>-2.019394481371128</v>
      </c>
      <c r="E55" t="n">
        <v>5.492969597525055</v>
      </c>
      <c r="F55" t="n">
        <v>-11.55973938191272</v>
      </c>
      <c r="G55" t="n">
        <v>-4.842333940577448</v>
      </c>
      <c r="H55" t="n">
        <v>-10.71913340673307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3.473485484650984</v>
      </c>
      <c r="C2" t="n">
        <v>1.624838590653677</v>
      </c>
      <c r="D2" t="n">
        <v>21.70302013422818</v>
      </c>
      <c r="E2" t="n">
        <v>-9.81122363563366</v>
      </c>
      <c r="F2" t="n">
        <v>8.257749659675962</v>
      </c>
      <c r="G2" t="n">
        <v>-8.876763367191543</v>
      </c>
      <c r="H2" t="n">
        <v>2.663633239342644</v>
      </c>
      <c r="I2" t="n">
        <v>-12.86785273618816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18.48248696941592</v>
      </c>
    </row>
    <row r="3">
      <c r="A3" s="2" t="n">
        <v>44935</v>
      </c>
      <c r="B3" t="n">
        <v>13.8762428992971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59.13415810568785</v>
      </c>
      <c r="I3" t="n">
        <v>15.63856730218043</v>
      </c>
    </row>
    <row r="4">
      <c r="A4" s="2" t="n">
        <v>44936</v>
      </c>
      <c r="B4" t="n">
        <v>10.91698623146979</v>
      </c>
      <c r="C4" t="n">
        <v>48.61218372146068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58.23158115340816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57.88898846431427</v>
      </c>
      <c r="I5" t="n">
        <v>12.18819198914656</v>
      </c>
    </row>
    <row r="6">
      <c r="A6" s="2" t="n">
        <v>44938</v>
      </c>
      <c r="B6" t="n">
        <v>6.360875536791588</v>
      </c>
      <c r="C6" t="n">
        <v>48.60780938133533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11.57614119812469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5.624888702735764</v>
      </c>
      <c r="C8" t="n">
        <v>37.37455246017096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4.156341855148371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13.53667231580305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-1.25492552006331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-9.71339684852952</v>
      </c>
      <c r="C17" t="n">
        <v>4.877286908733813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59.18473025137894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59.83437860515131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58.81798677410637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11.65070136278126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-15.32255916596911</v>
      </c>
      <c r="C26" t="n">
        <v>4.528935255519473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26.63666174133867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15.88133139926486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59.14173107299325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20.02055771531916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53.76285330703847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48.87379378398364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56.55722748622891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20.82837471645216</v>
      </c>
      <c r="D41" t="n">
        <v>-31.00447577692218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21.52249939882172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-4.919246014128376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79.45862374317747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29.15083989694449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72.07755662470137</v>
      </c>
      <c r="I46" t="n">
        <v>22.90484670597323</v>
      </c>
    </row>
    <row r="47">
      <c r="A47" s="2" t="n">
        <v>44999</v>
      </c>
      <c r="B47" t="n">
        <v>-10.7092708842382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58.65506843485737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16.28479527839584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25.41540352782565</v>
      </c>
      <c r="H53" t="n">
        <v>48.03767692494769</v>
      </c>
      <c r="I53" t="n">
        <v>5.419029168837941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47.98564684881048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6.437956843803283</v>
      </c>
    </row>
    <row r="61">
      <c r="A61" s="2" t="n">
        <v>45021</v>
      </c>
      <c r="B61" t="n">
        <v>-19.34883813712949</v>
      </c>
      <c r="C61" t="n">
        <v>20.09685435450086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-18.02590435668018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-17.61594958387913</v>
      </c>
      <c r="C66" t="n">
        <v>22.88922177629151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22.62657752730601</v>
      </c>
      <c r="H68" t="n">
        <v>41.94383064265079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29.38963342200314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27.41749980979689</v>
      </c>
      <c r="H71" t="n">
        <v>41.45698449779029</v>
      </c>
      <c r="I71" t="n">
        <v>12.29148542512219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13.74160266872055</v>
      </c>
    </row>
    <row r="78">
      <c r="A78" s="2" t="n">
        <v>45049</v>
      </c>
      <c r="B78" t="n">
        <v>-24.56356461226363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-25.75366176312519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40.60438501616665</v>
      </c>
      <c r="I84" t="n">
        <v>21.45352168045875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44.20827214258674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136.8976438995936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44.08977737323492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41.4213236755331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39.44522683815102</v>
      </c>
      <c r="H102" t="n">
        <v>37.82951786869646</v>
      </c>
      <c r="I102" t="n">
        <v>42.71787007469594</v>
      </c>
    </row>
    <row r="103">
      <c r="A103" s="2" t="n">
        <v>45084</v>
      </c>
      <c r="B103" t="n">
        <v>-15.67048278209822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56.18449589120511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61.20984958552271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29.66753081762925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42.88931836968493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38.33031604967898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40.13217593156233</v>
      </c>
    </row>
    <row r="132">
      <c r="A132" s="2" t="n">
        <v>45126</v>
      </c>
      <c r="B132" t="n">
        <v>-16.51892855709527</v>
      </c>
      <c r="C132" t="n">
        <v>203.2683827016929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53.07832808900452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59.12093560757589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56.60814474725993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-12.53856688865359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199.5115771227192</v>
      </c>
      <c r="D138" t="n">
        <v>3.022831941834392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159.8780037401663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-9.673295814432226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141.174865359995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173.3089431526451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158.0354977984738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27.61764363579935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45.55894382239178</v>
      </c>
      <c r="H162" t="n">
        <v>26.37712243325592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24.73526510764845</v>
      </c>
      <c r="I173" t="n">
        <v>47.98814937000555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-23.85201644367471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70.59998152450984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-12.05504752790645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63.56747806001006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-16.21250871584129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28.33547105690844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38.06774222870115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31.7311733009034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53.104104294678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33.9724434970988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37.12263673013918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49.13600760582633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52.49210520726668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45.39327392728198</v>
      </c>
      <c r="I295" t="n">
        <v>203.5297103947855</v>
      </c>
    </row>
    <row r="296">
      <c r="A296" s="2" t="n">
        <v>45370</v>
      </c>
      <c r="B296" t="n">
        <v>29.8680104764363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51.93027307041822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196.2627521440107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45.4501380320927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64.33981985724282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42.70061014819188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2026-07-16T15:17:47Z</dcterms:created>
  <dcterms:modified xsi:type="dcterms:W3CDTF">2026-07-16T15:17:47Z</dcterms:modified>
</cp:coreProperties>
</file>