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71896.75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1.254929498227164</v>
      </c>
      <c r="D2" t="n">
        <v>0.7770216748151482</v>
      </c>
      <c r="E2" t="n">
        <v>0.9095570738697933</v>
      </c>
      <c r="F2" t="n">
        <v>1.030629688545881</v>
      </c>
      <c r="G2" t="n">
        <v>2.005093358110077</v>
      </c>
      <c r="H2" t="n">
        <v>0.8673517488451132</v>
      </c>
      <c r="I2" t="n">
        <v>2.217683590626685</v>
      </c>
      <c r="J2" t="n">
        <v>0.3731661535004926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1.254929498227164</v>
      </c>
      <c r="D2" t="n">
        <v>0.7770216748151482</v>
      </c>
      <c r="E2" t="n">
        <v>0.9095570738697933</v>
      </c>
      <c r="F2" t="n">
        <v>1.030629688545881</v>
      </c>
      <c r="G2" t="n">
        <v>2.005093358110077</v>
      </c>
      <c r="H2" t="n">
        <v>0.8673517488451132</v>
      </c>
      <c r="I2" t="n">
        <v>2.217683590626685</v>
      </c>
      <c r="J2" t="n">
        <v>0.3731661535004926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5.784111665032499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2026-07-16T15:17:41Z</dcterms:created>
  <dcterms:modified xsi:type="dcterms:W3CDTF">2026-07-16T15:17:42Z</dcterms:modified>
</cp:coreProperties>
</file>