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231.3817596435547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76.22177124023438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873.0796508789062</v>
      </c>
      <c r="H13" t="n">
        <v>387.0060424804688</v>
      </c>
      <c r="I13" t="n">
        <v>76.16036224365234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738.8277587890625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723.7301025390625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846.34326171875</v>
      </c>
      <c r="H21" t="n">
        <v>370.0883483886719</v>
      </c>
      <c r="I21" t="n">
        <v>74.71758270263672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225.7300872802734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375.8371276855469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449.9730834960938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703.586669921875</v>
      </c>
      <c r="F56" t="n">
        <v>696.7650146484375</v>
      </c>
      <c r="G56" t="n">
        <v>903.8433837890625</v>
      </c>
      <c r="H56" t="n">
        <v>352.6524963378906</v>
      </c>
      <c r="I56" t="n">
        <v>75.26644897460938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690.5306396484375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708.9872436523438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907.7738037109375</v>
      </c>
      <c r="H62" t="n">
        <v>349.4841613769531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77.01837158203125</v>
      </c>
      <c r="J79" t="n">
        <v>463.0569458007812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450.6714477539062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220.0363464355469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73.25501251220703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578.73388671875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69.49747467041016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70.580322265625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823.5372924804688</v>
      </c>
      <c r="H130" t="n">
        <v>347.6708068847656</v>
      </c>
      <c r="I130" t="n">
        <v>71.49905395507812</v>
      </c>
      <c r="J130" t="n">
        <v>462.0552062988281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70.48184967041016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776.500732421875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369.7894287109375</v>
      </c>
      <c r="I146" t="n">
        <v>76.84754943847656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718.4852905273438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717.5545654296875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68.18807983398438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523.3883666992188</v>
      </c>
      <c r="K199" t="n">
        <v>227.2106323242188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902.067138671875</v>
      </c>
      <c r="G204" t="n">
        <v>1117.693725585938</v>
      </c>
      <c r="H204" t="n">
        <v>371.8563842773438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542.6820068359375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83.50449371337891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667.6441040039062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92.16994476318359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583.3027954101562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98.33749389648438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94.05446624755859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93.43771362304688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100.656608581543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108.9042816162109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117.2572250366211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113.4316864013672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516.247802734375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121.8548202514648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253.2898101806641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562.7323608398438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127.1544418334961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386.267333984375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248.8808746337891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404.9859619140625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466.086181640625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382.7750244140625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389.3035278320312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369.1315612792969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466.5152587890625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465.7757568359375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465.7384033203125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447.3789672851562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375.8367004394531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387.7736206054688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-12.96950932441464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-5.797106056864109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9.672238076410578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-6.782102496523235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2.181500792373114</v>
      </c>
      <c r="K25" t="n">
        <v>-7.745822518418899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14.24306940624314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37.73937694826471</v>
      </c>
      <c r="J31" t="n">
        <v>-0.1414521834644966</v>
      </c>
      <c r="K31" t="n">
        <v>7.845664736753744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-2.057966875100448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-5.189822074266804</v>
      </c>
      <c r="I34" t="n">
        <v>-0.4590605932178971</v>
      </c>
      <c r="J34" t="n">
        <v>-9.488881596440557</v>
      </c>
      <c r="K34" t="n">
        <v>1.856690170137565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6.815759965922807</v>
      </c>
      <c r="G35" t="n">
        <v>3.135339237657475</v>
      </c>
      <c r="H35" t="n">
        <v>0.5415416505656356</v>
      </c>
      <c r="I35" t="n">
        <v>21.07456738929141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21.07828280691475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7.3572610217149</v>
      </c>
      <c r="J37" t="n">
        <v>2.216474620333897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4.605307015595672</v>
      </c>
      <c r="G38" t="n">
        <v>7.945137424004178</v>
      </c>
      <c r="H38" t="n">
        <v>11.84174974762813</v>
      </c>
      <c r="I38" t="n">
        <v>11.96045779930779</v>
      </c>
      <c r="J38" t="n">
        <v>10.4152737995755</v>
      </c>
      <c r="K38" t="n">
        <v>5.812278577514696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0.6220356738144917</v>
      </c>
      <c r="F39" t="n">
        <v>2.620335015451625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4.657845020460161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-0.2432143050672297</v>
      </c>
      <c r="F40" t="n">
        <v>2.758740777926594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-6.655955880333764</v>
      </c>
      <c r="C41" t="n">
        <v>-13.27002207889155</v>
      </c>
      <c r="D41" t="n">
        <v>-10.4757317109383</v>
      </c>
      <c r="E41" t="n">
        <v>-1.513995270751467</v>
      </c>
      <c r="F41" t="n">
        <v>-6.617263900136083</v>
      </c>
      <c r="G41" t="n">
        <v>-11.2408780324572</v>
      </c>
      <c r="H41" t="n">
        <v>-5.267470401476793</v>
      </c>
      <c r="I41" t="n">
        <v>0.2125457773613171</v>
      </c>
      <c r="J41" t="n">
        <v>-9.809348918053196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-6.152897757050646</v>
      </c>
      <c r="I42" t="n">
        <v>3.863131664860409</v>
      </c>
      <c r="J42" t="n">
        <v>1.867363352318008</v>
      </c>
      <c r="K42" t="n">
        <v>1.992591915005559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20.81602786677057</v>
      </c>
      <c r="J43" t="n">
        <v>4.993037015276269</v>
      </c>
      <c r="K43" t="n">
        <v>9.831986869882737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4.548714368478435</v>
      </c>
      <c r="I44" t="n">
        <v>10.181625415955</v>
      </c>
      <c r="J44" t="n">
        <v>8.141727624310558</v>
      </c>
      <c r="K44" t="n">
        <v>2.63873806229864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-10.86493998019364</v>
      </c>
      <c r="J45" t="n">
        <v>-0.1223583176323539</v>
      </c>
      <c r="K45" t="n">
        <v>-11.59708511135491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1.347626416335657</v>
      </c>
      <c r="E46" t="n">
        <v>3.618749550588252</v>
      </c>
      <c r="F46" t="n">
        <v>9.042844092300871</v>
      </c>
      <c r="G46" t="n">
        <v>6.983794193373827</v>
      </c>
      <c r="H46" t="n">
        <v>5.869187733031667</v>
      </c>
      <c r="I46" t="n">
        <v>3.147906938317324</v>
      </c>
      <c r="J46" t="n">
        <v>0.5488801620807005</v>
      </c>
      <c r="K46" t="n">
        <v>-1.819187975486181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33.48947608776667</v>
      </c>
      <c r="E47" t="n">
        <v>6.394643026020308</v>
      </c>
      <c r="F47" t="n">
        <v>15.75224418338044</v>
      </c>
      <c r="G47" t="n">
        <v>31.36527330604173</v>
      </c>
      <c r="H47" t="n">
        <v>8.985027765748566</v>
      </c>
      <c r="I47" t="n">
        <v>11.01005626387814</v>
      </c>
      <c r="J47" t="n">
        <v>13.40415974255822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-10.88409692917688</v>
      </c>
      <c r="E48" t="n">
        <v>-2.94825776839428</v>
      </c>
      <c r="F48" t="n">
        <v>-6.063614103058502</v>
      </c>
      <c r="G48" t="n">
        <v>-14.66401984078911</v>
      </c>
      <c r="H48" t="n">
        <v>-10.05766909199043</v>
      </c>
      <c r="I48" t="n">
        <v>-5.125871409121762</v>
      </c>
      <c r="J48" t="n">
        <v>-0.4699844804479381</v>
      </c>
      <c r="K48" t="n">
        <v>8.939819706965913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-8.837933106666352</v>
      </c>
      <c r="E49" t="n">
        <v>1.480513298734554</v>
      </c>
      <c r="F49" t="n">
        <v>1.284808972533757</v>
      </c>
      <c r="G49" t="n">
        <v>-4.874562770738611</v>
      </c>
      <c r="H49" t="n">
        <v>3.132764101646157</v>
      </c>
      <c r="I49" t="n">
        <v>-5.435245323195947</v>
      </c>
      <c r="J49" t="n">
        <v>-4.210107194313961</v>
      </c>
      <c r="K49" t="n">
        <v>-2.150506333382796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-5.83194059106964</v>
      </c>
      <c r="F50" t="n">
        <v>1.780078133716811</v>
      </c>
      <c r="G50" t="n">
        <v>4.613007250873835</v>
      </c>
      <c r="H50" t="n">
        <v>2.103930903325457</v>
      </c>
      <c r="I50" t="n">
        <v>4.573728805329136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3.09202940831137</v>
      </c>
      <c r="F51" t="n">
        <v>-1.669577788371546</v>
      </c>
      <c r="G51" t="n">
        <v>1.596606653284827</v>
      </c>
      <c r="H51" t="n">
        <v>-4.824301104312323</v>
      </c>
      <c r="I51" t="n">
        <v>2.503411100465369</v>
      </c>
      <c r="J51" t="n">
        <v>2.141960259938513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-4.001475578884439</v>
      </c>
      <c r="F52" t="n">
        <v>-5.844319680835741</v>
      </c>
      <c r="G52" t="n">
        <v>5.572766514491634</v>
      </c>
      <c r="H52" t="n">
        <v>-0.7807336570997636</v>
      </c>
      <c r="I52" t="n">
        <v>-4.606069220411369</v>
      </c>
      <c r="J52" t="n">
        <v>-10.2359132981052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-1.142399214425249</v>
      </c>
      <c r="F15" t="n">
        <v>-1.526631001114787</v>
      </c>
      <c r="G15" t="n">
        <v>-12.47028546813658</v>
      </c>
      <c r="H15" t="n">
        <v>-5.166225246053702</v>
      </c>
      <c r="I15" t="n">
        <v>10.12192572926305</v>
      </c>
      <c r="J15" t="n">
        <v>-14.65699136165027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0.4425045310545661</v>
      </c>
      <c r="I16" t="n">
        <v>38.25955068898528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5.441382454611632</v>
      </c>
      <c r="F17" t="n">
        <v>22.62058907294693</v>
      </c>
      <c r="G17" t="n">
        <v>50.40632196262072</v>
      </c>
      <c r="H17" t="n">
        <v>9.583721677032585</v>
      </c>
      <c r="I17" t="n">
        <v>2.063698946513148</v>
      </c>
      <c r="J17" t="n">
        <v>13.88709163343302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-7.255190819508462</v>
      </c>
      <c r="F18" t="n">
        <v>-3.163086105189383</v>
      </c>
      <c r="G18" t="n">
        <v>-15.0791106494831</v>
      </c>
      <c r="H18" t="n">
        <v>-5.2883814795051</v>
      </c>
      <c r="I18" t="n">
        <v>-6.179078502060687</v>
      </c>
      <c r="J18" t="n">
        <v>-4.129080596291878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29.57178425420042</v>
      </c>
      <c r="K2" t="n">
        <v>5.818844639235388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5.725949343816206</v>
      </c>
      <c r="F3" t="n">
        <v>13.6819349346087</v>
      </c>
      <c r="G3" t="n">
        <v>35.83283078573225</v>
      </c>
      <c r="H3" t="n">
        <v>-2.138030793873236</v>
      </c>
      <c r="I3" t="n">
        <v>44.14896596468323</v>
      </c>
      <c r="J3" t="n">
        <v>27.64918931111779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39.83830356866817</v>
      </c>
      <c r="J4" t="n">
        <v>22.75345859811737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4.523289124774554</v>
      </c>
      <c r="F5" t="n">
        <v>11.01185631423454</v>
      </c>
      <c r="G5" t="n">
        <v>32.69271146256927</v>
      </c>
      <c r="H5" t="n">
        <v>-4.70242616873996</v>
      </c>
      <c r="I5" t="n">
        <v>36.47713737195386</v>
      </c>
      <c r="J5" t="n">
        <v>23.24835629851134</v>
      </c>
      <c r="K5" t="n">
        <v>12.16545885005516</v>
      </c>
    </row>
    <row r="6">
      <c r="A6" s="2" t="n">
        <v>44938</v>
      </c>
      <c r="B6" t="n">
        <v>28.24720589840306</v>
      </c>
      <c r="C6" t="n">
        <v>-21.81630243272208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34.56393718283155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8.380098636509015</v>
      </c>
      <c r="G7" t="n">
        <v>35.1305070839502</v>
      </c>
      <c r="H7" t="n">
        <v>-8.551462715753066</v>
      </c>
      <c r="I7" t="n">
        <v>35.47621650192938</v>
      </c>
      <c r="J7" t="n">
        <v>21.009662273616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33.63991281693306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33.04568710941032</v>
      </c>
      <c r="J9" t="n">
        <v>18.02128188819869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32.96015328579192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33.37165039062499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-8.954490750530109</v>
      </c>
      <c r="I12" t="n">
        <v>32.23609803503533</v>
      </c>
      <c r="J12" t="n">
        <v>17.01205707265165</v>
      </c>
      <c r="K12" t="n">
        <v>5.386578404917852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10.67864217860426</v>
      </c>
      <c r="F13" t="n">
        <v>6.540036650612269</v>
      </c>
      <c r="G13" t="n">
        <v>34.98690660173062</v>
      </c>
      <c r="H13" t="n">
        <v>-8.100610862479529</v>
      </c>
      <c r="I13" t="n">
        <v>35.86734012582631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-22.39139272071446</v>
      </c>
      <c r="E14" t="n">
        <v>12.95819571025003</v>
      </c>
      <c r="F14" t="n">
        <v>8.332354803941232</v>
      </c>
      <c r="G14" t="n">
        <v>36.81176575538714</v>
      </c>
      <c r="H14" t="n">
        <v>-7.574343500827974</v>
      </c>
      <c r="I14" t="n">
        <v>33.89702916575712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-22.75154453292429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28.09303526873315</v>
      </c>
      <c r="J15" t="n">
        <v>12.94001351213576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-21.59112786245406</v>
      </c>
      <c r="E16" t="n">
        <v>7.425519882026665</v>
      </c>
      <c r="F16" t="n">
        <v>2.188192689724988</v>
      </c>
      <c r="G16" t="n">
        <v>31.76421589880862</v>
      </c>
      <c r="H16" t="n">
        <v>-9.484816646211714</v>
      </c>
      <c r="I16" t="n">
        <v>25.70320438639373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29.00948856145875</v>
      </c>
      <c r="J17" t="n">
        <v>10.61403012550093</v>
      </c>
      <c r="K17" t="n">
        <v>10.13303847492211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27.94565364331243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29.69817003852659</v>
      </c>
      <c r="J20" t="n">
        <v>2.462797225431634</v>
      </c>
      <c r="K20" t="n">
        <v>4.011500091518116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-13.77238830772883</v>
      </c>
      <c r="E21" t="n">
        <v>12.94924117466236</v>
      </c>
      <c r="F21" t="n">
        <v>10.16526405323575</v>
      </c>
      <c r="G21" t="n">
        <v>27.55930701414806</v>
      </c>
      <c r="H21" t="n">
        <v>-4.085526123201388</v>
      </c>
      <c r="I21" t="n">
        <v>29.77791229036995</v>
      </c>
      <c r="J21" t="n">
        <v>2.673779016133926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5.988272811087669</v>
      </c>
      <c r="G22" t="n">
        <v>23.41438183935205</v>
      </c>
      <c r="H22" t="n">
        <v>-7.132146303441155</v>
      </c>
      <c r="I22" t="n">
        <v>31.19712579232052</v>
      </c>
      <c r="J22" t="n">
        <v>4.060053482770543</v>
      </c>
      <c r="K22" t="n">
        <v>3.300695990151459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9.289025856736476</v>
      </c>
      <c r="F23" t="n">
        <v>5.421492973738173</v>
      </c>
      <c r="G23" t="n">
        <v>18.12290497605908</v>
      </c>
      <c r="H23" t="n">
        <v>-8.552001036237321</v>
      </c>
      <c r="I23" t="n">
        <v>29.98686732340823</v>
      </c>
      <c r="J23" t="n">
        <v>2.934060230028801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-10.34888330205282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31.48786948456779</v>
      </c>
      <c r="J24" t="n">
        <v>3.375206995884472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35.31030053998882</v>
      </c>
      <c r="J25" t="n">
        <v>5.486658878982587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-6.805578094908471</v>
      </c>
      <c r="E26" t="n">
        <v>14.18228110757171</v>
      </c>
      <c r="F26" t="n">
        <v>9.228620226853712</v>
      </c>
      <c r="G26" t="n">
        <v>25.45513997039959</v>
      </c>
      <c r="H26" t="n">
        <v>-3.026224470018513</v>
      </c>
      <c r="I26" t="n">
        <v>35.61608768321705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14.76085218264689</v>
      </c>
      <c r="F27" t="n">
        <v>7.981662630026332</v>
      </c>
      <c r="G27" t="n">
        <v>24.41912343885149</v>
      </c>
      <c r="H27" t="n">
        <v>-2.361758266718406</v>
      </c>
      <c r="I27" t="n">
        <v>33.59212768520842</v>
      </c>
      <c r="J27" t="n">
        <v>2.736104600962141</v>
      </c>
      <c r="K27" t="n">
        <v>3.537138514576466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10.79409639165503</v>
      </c>
      <c r="F29" t="n">
        <v>8.755503489354609</v>
      </c>
      <c r="G29" t="n">
        <v>19.18195268903446</v>
      </c>
      <c r="H29" t="n">
        <v>-4.317970502682734</v>
      </c>
      <c r="I29" t="n">
        <v>34.45844861174487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17.83443975879548</v>
      </c>
      <c r="H30" t="n">
        <v>-2.14541416915075</v>
      </c>
      <c r="I30" t="n">
        <v>38.25744696218034</v>
      </c>
      <c r="J30" t="n">
        <v>3.574174226204474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-9.75209506007586</v>
      </c>
      <c r="D31" t="n">
        <v>-5.097097836344233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41.42748249677324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37.25071769063839</v>
      </c>
      <c r="J32" t="n">
        <v>1.628362054533228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9.889083182745019</v>
      </c>
      <c r="F33" t="n">
        <v>12.46988670656983</v>
      </c>
      <c r="G33" t="n">
        <v>14.68711824581252</v>
      </c>
      <c r="H33" t="n">
        <v>-5.39921921092602</v>
      </c>
      <c r="I33" t="n">
        <v>38.45836875801339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-12.16006031739005</v>
      </c>
      <c r="E34" t="n">
        <v>8.394844257882506</v>
      </c>
      <c r="F34" t="n">
        <v>12.5189997418903</v>
      </c>
      <c r="G34" t="n">
        <v>15.24979917522344</v>
      </c>
      <c r="H34" t="n">
        <v>-6.368021700634163</v>
      </c>
      <c r="I34" t="n">
        <v>37.27159566880498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-6.48065047227222</v>
      </c>
      <c r="I35" t="n">
        <v>39.1572673227281</v>
      </c>
      <c r="J35" t="n">
        <v>2.684028142792783</v>
      </c>
      <c r="K35" t="n">
        <v>-2.466042288759773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-10.66736027890812</v>
      </c>
      <c r="E36" t="n">
        <v>5.605729601064424</v>
      </c>
      <c r="F36" t="n">
        <v>11.96753415233267</v>
      </c>
      <c r="G36" t="n">
        <v>14.21574816376898</v>
      </c>
      <c r="H36" t="n">
        <v>-7.048237630454778</v>
      </c>
      <c r="I36" t="n">
        <v>39.60825610827661</v>
      </c>
      <c r="J36" t="n">
        <v>3.386056847304331</v>
      </c>
      <c r="K36" t="n">
        <v>2.084084933011221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6.667147441982268</v>
      </c>
      <c r="F37" t="n">
        <v>14.67312146694282</v>
      </c>
      <c r="G37" t="n">
        <v>16.13997405268597</v>
      </c>
      <c r="H37" t="n">
        <v>-6.231079811855212</v>
      </c>
      <c r="I37" t="n">
        <v>39.88864267461159</v>
      </c>
      <c r="J37" t="n">
        <v>7.531183137894892</v>
      </c>
      <c r="K37" t="n">
        <v>2.120309992096292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-8.260896431476905</v>
      </c>
      <c r="I38" t="n">
        <v>40.3428295661388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-6.797716667914999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53.17474985231041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49.97660255173135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52.7922748729889</v>
      </c>
      <c r="J41" t="n">
        <v>17.95491782209737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59.72818503047031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25.63846291155036</v>
      </c>
      <c r="G43" t="n">
        <v>29.75767671002287</v>
      </c>
      <c r="H43" t="n">
        <v>-2.845710507320964</v>
      </c>
      <c r="I43" t="n">
        <v>65.61473582559839</v>
      </c>
      <c r="J43" t="n">
        <v>22.72450770491519</v>
      </c>
      <c r="K43" t="n">
        <v>17.48968046102124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66.80948134173983</v>
      </c>
      <c r="J44" t="n">
        <v>22.87526374868147</v>
      </c>
      <c r="K44" t="n">
        <v>21.12057387156789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29.66834771939491</v>
      </c>
      <c r="G45" t="n">
        <v>38.3062179210081</v>
      </c>
      <c r="H45" t="n">
        <v>-0.6762759750620462</v>
      </c>
      <c r="I45" t="n">
        <v>70.48654839022063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19.50501476756488</v>
      </c>
      <c r="F46" t="n">
        <v>25.31898872823859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15.41689595663518</v>
      </c>
      <c r="F47" t="n">
        <v>25.15288731744423</v>
      </c>
      <c r="G47" t="n">
        <v>22.53108958911534</v>
      </c>
      <c r="H47" t="n">
        <v>-5.166911259965912</v>
      </c>
      <c r="I47" t="n">
        <v>57.03012289837317</v>
      </c>
      <c r="J47" t="n">
        <v>18.13137646276301</v>
      </c>
      <c r="K47" t="n">
        <v>19.28599564676583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56.13148211469716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52.14559406203561</v>
      </c>
      <c r="J49" t="n">
        <v>13.25296789349166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10.90757156354258</v>
      </c>
      <c r="K50" t="n">
        <v>13.20522743831143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-16.43336541767892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47.21742294220852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48.29744865117178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-16.28385968903646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43.2800682115873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42.88097702284199</v>
      </c>
      <c r="J54" t="n">
        <v>6.14594971479292</v>
      </c>
      <c r="K54" t="n">
        <v>17.29967303209241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19.39782078654588</v>
      </c>
      <c r="G55" t="n">
        <v>9.699993274820651</v>
      </c>
      <c r="H55" t="n">
        <v>-6.343516828719364</v>
      </c>
      <c r="I55" t="n">
        <v>37.62955015233354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7.194529564095231</v>
      </c>
      <c r="F56" t="n">
        <v>18.86300896354334</v>
      </c>
      <c r="G56" t="n">
        <v>9.627263132091745</v>
      </c>
      <c r="H56" t="n">
        <v>-3.589409467192728</v>
      </c>
      <c r="I56" t="n">
        <v>38.86294053798942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12.9434702177426</v>
      </c>
      <c r="H57" t="n">
        <v>-0.8299895529851664</v>
      </c>
      <c r="I57" t="n">
        <v>36.51702417801251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12.25533888612824</v>
      </c>
      <c r="F58" t="n">
        <v>22.43216077688914</v>
      </c>
      <c r="G58" t="n">
        <v>15.0467075802033</v>
      </c>
      <c r="H58" t="n">
        <v>-0.009523757863216797</v>
      </c>
      <c r="I58" t="n">
        <v>42.24883994285204</v>
      </c>
      <c r="J58" t="n">
        <v>6.900454921328758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-19.48465808290653</v>
      </c>
      <c r="E59" t="n">
        <v>13.64212077321858</v>
      </c>
      <c r="F59" t="n">
        <v>24.23654828180293</v>
      </c>
      <c r="G59" t="n">
        <v>15.12136699506146</v>
      </c>
      <c r="H59" t="n">
        <v>0.5038870998883782</v>
      </c>
      <c r="I59" t="n">
        <v>44.25672520082198</v>
      </c>
      <c r="J59" t="n">
        <v>6.919351434641396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-18.51719326847077</v>
      </c>
      <c r="E60" t="n">
        <v>12.22452091958972</v>
      </c>
      <c r="F60" t="n">
        <v>24.29801271432854</v>
      </c>
      <c r="G60" t="n">
        <v>17.03648760819221</v>
      </c>
      <c r="H60" t="n">
        <v>0.9682665782354771</v>
      </c>
      <c r="I60" t="n">
        <v>49.42902060294116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13.27249796301222</v>
      </c>
      <c r="F61" t="n">
        <v>21.75516335290311</v>
      </c>
      <c r="G61" t="n">
        <v>16.1396429656562</v>
      </c>
      <c r="H61" t="n">
        <v>-0.5754283203677768</v>
      </c>
      <c r="I61" t="n">
        <v>50.21629225570885</v>
      </c>
      <c r="J61" t="n">
        <v>7.457421819838062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14.6478463913648</v>
      </c>
      <c r="F62" t="n">
        <v>20.53276466411573</v>
      </c>
      <c r="G62" t="n">
        <v>16.60475792118399</v>
      </c>
      <c r="H62" t="n">
        <v>0.2456099631353625</v>
      </c>
      <c r="I62" t="n">
        <v>51.17427438885007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54.91616100850661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53.81652461784361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-20.4396478741905</v>
      </c>
      <c r="E65" t="n">
        <v>5.984181401153865</v>
      </c>
      <c r="F65" t="n">
        <v>20.71876490496154</v>
      </c>
      <c r="G65" t="n">
        <v>11.31901920970022</v>
      </c>
      <c r="H65" t="n">
        <v>2.383765391093728</v>
      </c>
      <c r="I65" t="n">
        <v>49.18678220154524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-19.34137806537618</v>
      </c>
      <c r="E66" t="n">
        <v>10.39934275137058</v>
      </c>
      <c r="F66" t="n">
        <v>21.95185006066469</v>
      </c>
      <c r="G66" t="n">
        <v>15.48496760214288</v>
      </c>
      <c r="H66" t="n">
        <v>5.126758303793366</v>
      </c>
      <c r="I66" t="n">
        <v>43.41256220642695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46.30480998385173</v>
      </c>
      <c r="J67" t="n">
        <v>7.289971209579504</v>
      </c>
      <c r="K67" t="n">
        <v>13.7730027019237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10.84382823200674</v>
      </c>
      <c r="F68" t="n">
        <v>19.61181984659748</v>
      </c>
      <c r="G68" t="n">
        <v>17.30357266036171</v>
      </c>
      <c r="H68" t="n">
        <v>5.880452741788811</v>
      </c>
      <c r="I68" t="n">
        <v>43.60459893012005</v>
      </c>
      <c r="J68" t="n">
        <v>7.414965256389272</v>
      </c>
      <c r="K68" t="n">
        <v>12.14832201773401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5.752049497598621</v>
      </c>
      <c r="I69" t="n">
        <v>44.73359661008863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46.49941835197304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6.553319438707761</v>
      </c>
      <c r="K71" t="n">
        <v>16.02847419532938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22.38188588633656</v>
      </c>
      <c r="F72" t="n">
        <v>20.10813577344179</v>
      </c>
      <c r="G72" t="n">
        <v>13.65104391668124</v>
      </c>
      <c r="H72" t="n">
        <v>8.454771952394925</v>
      </c>
      <c r="I72" t="n">
        <v>46.18023442403432</v>
      </c>
      <c r="J72" t="n">
        <v>10.55056342743461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47.82557658520814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51.71898352773346</v>
      </c>
      <c r="J74" t="n">
        <v>12.93706624432129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49.86201225556457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12.23942013251105</v>
      </c>
      <c r="I76" t="n">
        <v>54.64778958790657</v>
      </c>
      <c r="J76" t="n">
        <v>17.32421871036385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-10.47171712956015</v>
      </c>
      <c r="E77" t="n">
        <v>24.97659041867399</v>
      </c>
      <c r="F77" t="n">
        <v>23.32271591000725</v>
      </c>
      <c r="G77" t="n">
        <v>22.56893771612596</v>
      </c>
      <c r="H77" t="n">
        <v>11.18990604373098</v>
      </c>
      <c r="I77" t="n">
        <v>62.0375715418215</v>
      </c>
      <c r="J77" t="n">
        <v>18.09563943209989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10.86889885414408</v>
      </c>
      <c r="I78" t="n">
        <v>55.01800476304768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17.36733592510762</v>
      </c>
      <c r="H79" t="n">
        <v>11.90195805124412</v>
      </c>
      <c r="I79" t="n">
        <v>58.94441102840311</v>
      </c>
      <c r="J79" t="n">
        <v>18.46185277573657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53.75674422692591</v>
      </c>
      <c r="J80" t="n">
        <v>15.36885746081711</v>
      </c>
      <c r="K80" t="n">
        <v>16.77013566469745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56.87344426495411</v>
      </c>
      <c r="J81" t="n">
        <v>19.425294794268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54.14698513738254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23.25285302995648</v>
      </c>
      <c r="F83" t="n">
        <v>30.01962318992428</v>
      </c>
      <c r="G83" t="n">
        <v>20.82191021698956</v>
      </c>
      <c r="H83" t="n">
        <v>10.37840108367192</v>
      </c>
      <c r="I83" t="n">
        <v>57.06863616289883</v>
      </c>
      <c r="J83" t="n">
        <v>21.15706954768692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57.97735408296552</v>
      </c>
      <c r="J85" t="n">
        <v>21.32921783780468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11.6937966948343</v>
      </c>
      <c r="I86" t="n">
        <v>65.31356697884398</v>
      </c>
      <c r="J86" t="n">
        <v>24.18179943904262</v>
      </c>
      <c r="K86" t="n">
        <v>17.13652627076758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34.95566592520549</v>
      </c>
      <c r="H88" t="n">
        <v>5.5443195937386</v>
      </c>
      <c r="I88" t="n">
        <v>64.54870123792986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27.69001839079206</v>
      </c>
      <c r="F89" t="n">
        <v>36.84677719088351</v>
      </c>
      <c r="G89" t="n">
        <v>43.56656240472388</v>
      </c>
      <c r="H89" t="n">
        <v>9.521279047619879</v>
      </c>
      <c r="I89" t="n">
        <v>67.60880094977426</v>
      </c>
      <c r="J89" t="n">
        <v>26.04798861906017</v>
      </c>
      <c r="K89" t="n">
        <v>27.80746958939604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70.18163699980369</v>
      </c>
      <c r="J90" t="n">
        <v>31.36757074706009</v>
      </c>
      <c r="K90" t="n">
        <v>27.53914450985722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70.2028421619618</v>
      </c>
      <c r="J91" t="n">
        <v>28.82574949757641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16.58195962132323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63.82768409531474</v>
      </c>
      <c r="J92" t="n">
        <v>26.40200253416452</v>
      </c>
      <c r="K92" t="n">
        <v>24.30373001175132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17.11820035789504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65.09700321398691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28.91975817268346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20.10606067630716</v>
      </c>
      <c r="E95" t="n">
        <v>23.72383313202695</v>
      </c>
      <c r="F95" t="n">
        <v>34.79037420133147</v>
      </c>
      <c r="G95" t="n">
        <v>42.58454832216629</v>
      </c>
      <c r="H95" t="n">
        <v>6.400287418178796</v>
      </c>
      <c r="I95" t="n">
        <v>69.4018567937253</v>
      </c>
      <c r="J95" t="n">
        <v>28.70787476408591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73.46723291387627</v>
      </c>
      <c r="J96" t="n">
        <v>31.10993997684055</v>
      </c>
      <c r="K96" t="n">
        <v>25.29940080013393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81.95846124317998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22.61610936646374</v>
      </c>
      <c r="F98" t="n">
        <v>33.85376491702616</v>
      </c>
      <c r="G98" t="n">
        <v>45.1805029524021</v>
      </c>
      <c r="H98" t="n">
        <v>5.66236117671135</v>
      </c>
      <c r="I98" t="n">
        <v>84.41259823033474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88.93170633507353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15.67033944250167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88.90153433269803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16.47229185108918</v>
      </c>
      <c r="F102" t="n">
        <v>25.8887625749129</v>
      </c>
      <c r="G102" t="n">
        <v>42.98428424050584</v>
      </c>
      <c r="H102" t="n">
        <v>6.139074856544569</v>
      </c>
      <c r="I102" t="n">
        <v>88.96391637344701</v>
      </c>
      <c r="J102" t="n">
        <v>27.47805831474788</v>
      </c>
      <c r="K102" t="n">
        <v>21.09481479652784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43.94016450655249</v>
      </c>
      <c r="H103" t="n">
        <v>4.046316771374681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88.62151325377296</v>
      </c>
      <c r="J104" t="n">
        <v>27.68670709952053</v>
      </c>
      <c r="K104" t="n">
        <v>19.57327726878417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92.6119611742549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98.44569940379175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19.02895486898939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26.80208937899014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19.622652272411</v>
      </c>
      <c r="E108" t="n">
        <v>18.48168705396456</v>
      </c>
      <c r="F108" t="n">
        <v>29.60104793950629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21.09803155144856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21.25946110810657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97.95669284676491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23.32968914303104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105.9273918679291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117.4877284902984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123.8597130784768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37.25946058633083</v>
      </c>
      <c r="G114" t="n">
        <v>60.20658241001211</v>
      </c>
      <c r="H114" t="n">
        <v>9.631546018547166</v>
      </c>
      <c r="I114" t="n">
        <v>122.9339511921093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121.4204537974124</v>
      </c>
      <c r="J115" t="n">
        <v>28.20345169915757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122.4380594471303</v>
      </c>
      <c r="J116" t="n">
        <v>30.63603251957205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136.2873107014694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131.9793071362171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25.7514769320754</v>
      </c>
      <c r="F122" t="n">
        <v>35.68194477712847</v>
      </c>
      <c r="G122" t="n">
        <v>74.66418947025166</v>
      </c>
      <c r="H122" t="n">
        <v>11.81523776870417</v>
      </c>
      <c r="I122" t="n">
        <v>135.0296781022209</v>
      </c>
      <c r="J122" t="n">
        <v>29.68806494172112</v>
      </c>
      <c r="K122" t="n">
        <v>47.72453901817117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37.34006371038403</v>
      </c>
      <c r="G123" t="n">
        <v>75.1704897320469</v>
      </c>
      <c r="H123" t="n">
        <v>14.36756824396772</v>
      </c>
      <c r="I123" t="n">
        <v>135.6247061404884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131.8096043719983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131.9417360939352</v>
      </c>
      <c r="J125" t="n">
        <v>29.40252166780721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22.98924236771773</v>
      </c>
      <c r="F126" t="n">
        <v>32.0123179852791</v>
      </c>
      <c r="G126" t="n">
        <v>69.15288843096872</v>
      </c>
      <c r="H126" t="n">
        <v>11.77949982530217</v>
      </c>
      <c r="I126" t="n">
        <v>131.028231873731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12.99903831021076</v>
      </c>
      <c r="I127" t="n">
        <v>132.2606176696285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130.5725814138482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22.39474566588102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66.99091036094342</v>
      </c>
      <c r="H130" t="n">
        <v>8.794496578751044</v>
      </c>
      <c r="I130" t="n">
        <v>124.3439807655617</v>
      </c>
      <c r="J130" t="n">
        <v>25.42849453044376</v>
      </c>
      <c r="K130" t="n">
        <v>41.70988439726857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27.12663120620249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12.4007909732764</v>
      </c>
      <c r="I133" t="n">
        <v>127.2599991438235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11.37459641540392</v>
      </c>
      <c r="I134" t="n">
        <v>130.070855566453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6.191868137911993</v>
      </c>
      <c r="I135" t="n">
        <v>144.2377663087289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136.3497610353332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27.2114009946125</v>
      </c>
      <c r="G138" t="n">
        <v>64.06968644304985</v>
      </c>
      <c r="H138" t="n">
        <v>2.578480700085328</v>
      </c>
      <c r="I138" t="n">
        <v>148.936799316264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150.6055325147439</v>
      </c>
      <c r="J139" t="n">
        <v>22.6484510942873</v>
      </c>
      <c r="K139" t="n">
        <v>27.5124719592238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25.52851215340832</v>
      </c>
      <c r="G140" t="n">
        <v>53.30846456901783</v>
      </c>
      <c r="H140" t="n">
        <v>1.672999620793902</v>
      </c>
      <c r="I140" t="n">
        <v>156.9619531247389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47.732779558263</v>
      </c>
      <c r="H141" t="n">
        <v>3.094536776906653</v>
      </c>
      <c r="I141" t="n">
        <v>150.294905009301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21.2730546035006</v>
      </c>
      <c r="G143" t="n">
        <v>41.92566871244245</v>
      </c>
      <c r="H143" t="n">
        <v>4.004756961806266</v>
      </c>
      <c r="I143" t="n">
        <v>149.8955172282512</v>
      </c>
      <c r="J143" t="n">
        <v>13.96723536336084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146.7816643599595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151.7994678574318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19.72070740836884</v>
      </c>
      <c r="G146" t="n">
        <v>37.55629892522323</v>
      </c>
      <c r="H146" t="n">
        <v>-1.354893763111464</v>
      </c>
      <c r="I146" t="n">
        <v>151.3354993496193</v>
      </c>
      <c r="J146" t="n">
        <v>9.45886259569766</v>
      </c>
      <c r="K146" t="n">
        <v>38.83426003896826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146.8359076308392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-1.674062534749765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144.6047043120768</v>
      </c>
      <c r="J148" t="n">
        <v>8.125638033886439</v>
      </c>
      <c r="K148" t="n">
        <v>39.51778431914575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143.3850496415835</v>
      </c>
      <c r="J149" t="n">
        <v>9.762251086505191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143.2826155082256</v>
      </c>
      <c r="J150" t="n">
        <v>7.654227879755804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-4.508631999657597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145.5922626379199</v>
      </c>
      <c r="J151" t="n">
        <v>10.74868263820581</v>
      </c>
      <c r="K151" t="n">
        <v>32.28215105449625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31.74441941070831</v>
      </c>
      <c r="H152" t="n">
        <v>-3.288880229586189</v>
      </c>
      <c r="I152" t="n">
        <v>150.3911854541054</v>
      </c>
      <c r="J152" t="n">
        <v>13.32199029028829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8.253587321402623</v>
      </c>
      <c r="F154" t="n">
        <v>10.13980699223087</v>
      </c>
      <c r="G154" t="n">
        <v>30.79131572595499</v>
      </c>
      <c r="H154" t="n">
        <v>-4.312426851643181</v>
      </c>
      <c r="I154" t="n">
        <v>144.6894991346962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6.570601162223544</v>
      </c>
      <c r="F155" t="n">
        <v>9.165333402192877</v>
      </c>
      <c r="G155" t="n">
        <v>30.62117539360301</v>
      </c>
      <c r="H155" t="n">
        <v>-4.4302568701444</v>
      </c>
      <c r="I155" t="n">
        <v>148.792380471517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6.284834044149035</v>
      </c>
      <c r="F156" t="n">
        <v>10.36608367365828</v>
      </c>
      <c r="G156" t="n">
        <v>30.10928469429699</v>
      </c>
      <c r="H156" t="n">
        <v>-3.162701936347612</v>
      </c>
      <c r="I156" t="n">
        <v>151.5333035962045</v>
      </c>
      <c r="J156" t="n">
        <v>11.35295620951022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10.48400324159915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152.6748258028504</v>
      </c>
      <c r="J159" t="n">
        <v>14.21511365565482</v>
      </c>
      <c r="K159" t="n">
        <v>45.42590868523752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12.28602386211353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11.38571996144058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143.7286754950334</v>
      </c>
      <c r="J164" t="n">
        <v>13.96219329432864</v>
      </c>
      <c r="K164" t="n">
        <v>46.5838604147573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0.9589031217882127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3.312675146063659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151.8002773488286</v>
      </c>
      <c r="J167" t="n">
        <v>9.987410448245759</v>
      </c>
      <c r="K167" t="n">
        <v>48.39404480408807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3.254283151307868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159.4650642493445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3.465949539131108</v>
      </c>
      <c r="F175" t="n">
        <v>8.406007027441941</v>
      </c>
      <c r="G175" t="n">
        <v>19.78222106677048</v>
      </c>
      <c r="H175" t="n">
        <v>-8.378601751070491</v>
      </c>
      <c r="I175" t="n">
        <v>167.8199835363255</v>
      </c>
      <c r="J175" t="n">
        <v>7.176369055896381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180.8683247676201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2.274196689873897</v>
      </c>
      <c r="F179" t="n">
        <v>4.336952930230598</v>
      </c>
      <c r="G179" t="n">
        <v>13.80917108509945</v>
      </c>
      <c r="H179" t="n">
        <v>-8.98040607828905</v>
      </c>
      <c r="I179" t="n">
        <v>177.4958163675957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192.8978935198458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206.7374903902816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207.3141791822503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9.465598324579648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206.8385744675799</v>
      </c>
      <c r="J185" t="n">
        <v>15.01515745164472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215.5228153899832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215.565783346439</v>
      </c>
      <c r="J190" t="n">
        <v>11.19271101859989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224.244376874553</v>
      </c>
      <c r="J192" t="n">
        <v>10.56737710675715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228.6447152006025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227.8080968068647</v>
      </c>
      <c r="J195" t="n">
        <v>11.6693650609385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62.55189994534509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1.476163687575105</v>
      </c>
      <c r="F199" t="n">
        <v>2.69358274612832</v>
      </c>
      <c r="G199" t="n">
        <v>17.38095043023549</v>
      </c>
      <c r="H199" t="n">
        <v>-9.260133677665261</v>
      </c>
      <c r="I199" t="n">
        <v>196.5053425477278</v>
      </c>
      <c r="J199" t="n">
        <v>0.7642858267363106</v>
      </c>
      <c r="K199" t="n">
        <v>51.771373863401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2.567515816160082</v>
      </c>
      <c r="F200" t="n">
        <v>3.557431821333079</v>
      </c>
      <c r="G200" t="n">
        <v>25.61850835962243</v>
      </c>
      <c r="H200" t="n">
        <v>-8.556146614237948</v>
      </c>
      <c r="I200" t="n">
        <v>202.0070689479091</v>
      </c>
      <c r="J200" t="n">
        <v>2.998680600056813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204.0750709160669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211.4472007285834</v>
      </c>
      <c r="J202" t="n">
        <v>1.058735655106968</v>
      </c>
      <c r="K202" t="n">
        <v>60.77418022368008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206.0341269170384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2.701127616097865</v>
      </c>
      <c r="F204" t="n">
        <v>0.3377658789883276</v>
      </c>
      <c r="G204" t="n">
        <v>29.29804425376745</v>
      </c>
      <c r="H204" t="n">
        <v>-6.749024824804939</v>
      </c>
      <c r="I204" t="n">
        <v>214.5957254414659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208.5899717823754</v>
      </c>
      <c r="J205" t="n">
        <v>3.264989386638972</v>
      </c>
      <c r="K205" t="n">
        <v>61.98197047566529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203.6014538719888</v>
      </c>
      <c r="J206" t="n">
        <v>2.040972177078237</v>
      </c>
      <c r="K206" t="n">
        <v>67.81192870860748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204.6148858029361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218.5865911699597</v>
      </c>
      <c r="J209" t="n">
        <v>0.801639402504728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230.1110739712522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246.7515316678897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252.2417972346319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252.7648344871276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255.117357249693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-4.907087384501052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-4.710574515957989</v>
      </c>
      <c r="K218" t="n">
        <v>60.34301972682492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1.814557986961751</v>
      </c>
      <c r="G219" t="n">
        <v>32.22827739895611</v>
      </c>
      <c r="H219" t="n">
        <v>-10.92669127183167</v>
      </c>
      <c r="I219" t="n">
        <v>243.3282159753483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248.8739565462017</v>
      </c>
      <c r="J220" t="n">
        <v>-3.792210073521973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-3.246645037231766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5.488358239901125</v>
      </c>
      <c r="E222" t="n">
        <v>-1.405350214352197</v>
      </c>
      <c r="F222" t="n">
        <v>1.638455726782251</v>
      </c>
      <c r="G222" t="n">
        <v>26.21311945366671</v>
      </c>
      <c r="H222" t="n">
        <v>-10.05732072132244</v>
      </c>
      <c r="I222" t="n">
        <v>264.4918847955491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272.3013765390343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273.9116434960677</v>
      </c>
      <c r="J226" t="n">
        <v>1.926505100336495</v>
      </c>
      <c r="K226" t="n">
        <v>67.61041416850868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268.86727720426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271.4690238836296</v>
      </c>
      <c r="J229" t="n">
        <v>3.067480296409464</v>
      </c>
      <c r="K229" t="n">
        <v>64.31566456021265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10.28732082522508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274.7055504238704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285.491214440401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249.8125693622353</v>
      </c>
      <c r="J236" t="n">
        <v>5.199483971311425</v>
      </c>
      <c r="K236" t="n">
        <v>51.56638249561924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258.1436435763888</v>
      </c>
      <c r="J238" t="n">
        <v>5.385776592770908</v>
      </c>
      <c r="K238" t="n">
        <v>52.80614240222792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267.9681563212267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254.2250388796609</v>
      </c>
      <c r="J240" t="n">
        <v>9.380916863312683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282.3404573055264</v>
      </c>
      <c r="J243" t="n">
        <v>10.18082191065723</v>
      </c>
      <c r="K243" t="n">
        <v>58.43362726932202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17.05238296881388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292.7080932069704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283.104997729645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294.853866190603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289.7247865455045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270.5999506239446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60.68871733979329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3.103700442583301</v>
      </c>
      <c r="F252" t="n">
        <v>12.530318332579</v>
      </c>
      <c r="G252" t="n">
        <v>38.36681922941511</v>
      </c>
      <c r="H252" t="n">
        <v>0.7694343949809168</v>
      </c>
      <c r="I252" t="n">
        <v>245.4554796146835</v>
      </c>
      <c r="J252" t="n">
        <v>6.727111166845234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238.4889805023526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227.3329891545958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260.8317333224397</v>
      </c>
      <c r="J257" t="n">
        <v>7.247990487715472</v>
      </c>
      <c r="K257" t="n">
        <v>76.71742994165636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266.7620423213099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295.7569564961079</v>
      </c>
      <c r="J261" t="n">
        <v>7.101024810514533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289.5715919901769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11.4885992019327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91.84855021789848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307.4862112527985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320.4029570038306</v>
      </c>
      <c r="J267" t="n">
        <v>16.56163703470444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357.7468049297917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21.12243719932616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313.2139708867461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303.444214693607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307.9846428477012</v>
      </c>
      <c r="J273" t="n">
        <v>39.25873958525668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95.1641251799318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6.135007520845526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292.5969358871258</v>
      </c>
      <c r="J277" t="n">
        <v>40.68096832946588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293.7586556581017</v>
      </c>
      <c r="J279" t="n">
        <v>45.26202763994307</v>
      </c>
      <c r="K279" t="n">
        <v>96.19371192767707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43.07112873806347</v>
      </c>
      <c r="K280" t="n">
        <v>98.08619047452687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271.432506053882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251.2621720979174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285.7508083320255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278.8014303711202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283.2893082526332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291.8240999213007</v>
      </c>
      <c r="J289" t="n">
        <v>52.23871361018393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275.3500976008518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5.320996716386239</v>
      </c>
      <c r="E293" t="n">
        <v>-8.896541930599655</v>
      </c>
      <c r="F293" t="n">
        <v>25.7865843633905</v>
      </c>
      <c r="G293" t="n">
        <v>32.54177051576023</v>
      </c>
      <c r="H293" t="n">
        <v>-0.4092159469658241</v>
      </c>
      <c r="I293" t="n">
        <v>236.8690392006558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191.0314191069029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181.9003331536346</v>
      </c>
      <c r="J296" t="n">
        <v>32.02097588800543</v>
      </c>
      <c r="K296" t="n">
        <v>82.35146484326152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182.9347564622846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-6.771881226199572</v>
      </c>
      <c r="F298" t="n">
        <v>31.66399929088097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88.98700829613291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220.4378934933303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42.52620310986019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250.4467245352532</v>
      </c>
      <c r="J303" t="n">
        <v>48.88976407754664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248.372477911898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50.96150826711654</v>
      </c>
      <c r="K306" t="n">
        <v>103.9978995816189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-2.130707089928885</v>
      </c>
      <c r="F310" t="n">
        <v>31.43734701069791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233.4753396015926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231.1550474472643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215.6784220659109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214.893313049329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216.9871798651592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227.8273639572663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22.88782139791456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230.8632544440011</v>
      </c>
      <c r="J320" t="n">
        <v>49.65123801695963</v>
      </c>
      <c r="K320" t="n">
        <v>91.96349567285588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263.6355385664157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293.702902734722</v>
      </c>
      <c r="J324" t="n">
        <v>52.83215587443444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252.4175908440652</v>
      </c>
      <c r="J327" t="n">
        <v>46.35781068575737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44.51508486968911</v>
      </c>
      <c r="K328" t="n">
        <v>82.28258966336566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-12.62408885229446</v>
      </c>
      <c r="F329" t="n">
        <v>22.1391234288064</v>
      </c>
      <c r="G329" t="n">
        <v>23.8700154724899</v>
      </c>
      <c r="H329" t="n">
        <v>-15.19192475752172</v>
      </c>
      <c r="I329" t="n">
        <v>217.0073169792549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44.52533532454761</v>
      </c>
      <c r="K330" t="n">
        <v>79.54520181343814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43.81027830706965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-14.33818785456021</v>
      </c>
      <c r="I332" t="n">
        <v>240.6742498830847</v>
      </c>
      <c r="J332" t="n">
        <v>45.05470136427938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250.9668289097723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273.9332058385314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278.5171574978128</v>
      </c>
      <c r="J338" t="n">
        <v>47.59703953114265</v>
      </c>
      <c r="K338" t="n">
        <v>84.00381518408599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84.31052836103088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46.94020194837751</v>
      </c>
      <c r="K340" t="n">
        <v>83.22015129473132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81.50545427649598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48.83364090724412</v>
      </c>
      <c r="K342" t="n">
        <v>76.89961343046738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290.1901787016795</v>
      </c>
      <c r="J343" t="n">
        <v>49.12604675746848</v>
      </c>
      <c r="K343" t="n">
        <v>83.58597759231844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61.40503166441545</v>
      </c>
      <c r="K344" t="n">
        <v>89.36630144328102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237.7268991157576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245.3669108347051</v>
      </c>
      <c r="J346" t="n">
        <v>40.83407287184724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265.1130120935215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44.58259267249303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253.3666174918415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251.414668609613</v>
      </c>
      <c r="J350" t="n">
        <v>46.51409753493883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248.391862760966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243.9828408800319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222.2047618342963</v>
      </c>
      <c r="J356" t="n">
        <v>45.77730561819702</v>
      </c>
      <c r="K356" t="n">
        <v>104.5594467592211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219.8348102914484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213.8914336264578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217.4752427687253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227.6218920015381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254.347316825224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231.6791160334848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-1.878411333034247</v>
      </c>
      <c r="F374" t="n">
        <v>30.49124000076258</v>
      </c>
      <c r="G374" t="n">
        <v>4.458725056062018</v>
      </c>
      <c r="H374" t="n">
        <v>-3.113580832583029</v>
      </c>
      <c r="I374" t="n">
        <v>217.0198105737605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65.89932229000701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197.650192810735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151.4301297122578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145.9153923994115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141.3375811604679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152.1479773341538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162.9564432720447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76.46408789167103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79.84234889211351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103.5930088786611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100.0293760107944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93.90440427925368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91.45749174739754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45.53558731119849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70.28155272960494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46.27759411854815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22.82445066502492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2.452146320966042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5.50601391191976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0.1279952623134628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3.636182975279922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-10.80065653271363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-5.802406526316107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18.79286403095928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-7.61873850533199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21.47330869844972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-4.756671101759324</v>
      </c>
      <c r="J532" t="n">
        <v>-6.86253169202028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-5.181858189321408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8.110144135472929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1.409097812756754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5.855748938279981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0.9038456819628005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35.60962379762059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37.71567511043379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-0.5912493967671129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-13.64324360548416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-19.21448975959872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-7.916825662492466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-19.59268450769097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8.376533250965036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2026-04-11T06:37:10Z</dcterms:created>
  <dcterms:modified xsi:type="dcterms:W3CDTF">2026-04-11T06:37:10Z</dcterms:modified>
</cp:coreProperties>
</file>