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58.47156143188477</v>
      </c>
      <c r="H2" t="n">
        <v>107.9531555175781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113.864875793457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115.8985977172852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110.8197402954102</v>
      </c>
      <c r="G5" t="n">
        <v>60.69757461547852</v>
      </c>
      <c r="H5" t="n">
        <v>112.1513290405273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121.0633316040039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124.0696792602539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61.68116760253906</v>
      </c>
      <c r="H9" t="n">
        <v>114.6788024902344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118.0572891235352</v>
      </c>
      <c r="G10" t="n">
        <v>62.71651840209961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124.1467742919922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64.06247711181641</v>
      </c>
      <c r="H12" t="n">
        <v>117.0349273681641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64.166015625</v>
      </c>
      <c r="H13" t="n">
        <v>115.6640930175781</v>
      </c>
      <c r="I13" t="n">
        <v>126.3051986694336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64.76132965087891</v>
      </c>
      <c r="H14" t="n">
        <v>115.4927139282227</v>
      </c>
      <c r="I14" t="n">
        <v>131.2386627197266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118.2722396850586</v>
      </c>
      <c r="G15" t="n">
        <v>64.96840667724609</v>
      </c>
      <c r="H15" t="n">
        <v>115.5784301757812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63.00122833251953</v>
      </c>
      <c r="H16" t="n">
        <v>114.8929977416992</v>
      </c>
      <c r="I16" t="n">
        <v>126.1509857177734</v>
      </c>
      <c r="J16" t="n">
        <v>131.3436584472656</v>
      </c>
      <c r="K16" t="n">
        <v>1127.451416015625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112.0021209716797</v>
      </c>
      <c r="G17" t="n">
        <v>62.30237579345703</v>
      </c>
      <c r="H17" t="n">
        <v>113.6078338623047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62.87181854248047</v>
      </c>
      <c r="H18" t="n">
        <v>115.9211120605469</v>
      </c>
      <c r="I18" t="n">
        <v>127.3072662353516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156.0613555908203</v>
      </c>
      <c r="F19" t="n">
        <v>115.0476379394531</v>
      </c>
      <c r="G19" t="n">
        <v>63.5189208984375</v>
      </c>
      <c r="H19" t="n">
        <v>115.6640930175781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64.81310272216797</v>
      </c>
      <c r="H21" t="n">
        <v>121.7043380737305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63.0271110534668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117.4123764038086</v>
      </c>
      <c r="G23" t="n">
        <v>64.42485046386719</v>
      </c>
      <c r="H23" t="n">
        <v>120.933219909668</v>
      </c>
      <c r="I23" t="n">
        <v>132.0480499267578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63.62246322631836</v>
      </c>
      <c r="H26" t="n">
        <v>119.1697082519531</v>
      </c>
      <c r="I26" t="n">
        <v>132.664794921875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62.82004547119141</v>
      </c>
      <c r="H27" t="n">
        <v>119.0374603271484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64.21188354492188</v>
      </c>
      <c r="H29" t="n">
        <v>120.3160171508789</v>
      </c>
      <c r="I29" t="n">
        <v>130.3521728515625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119.3113250732422</v>
      </c>
      <c r="G30" t="n">
        <v>65.33606719970703</v>
      </c>
      <c r="H30" t="n">
        <v>120.933235168457</v>
      </c>
      <c r="I30" t="n">
        <v>129.619873046875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62.39178848266602</v>
      </c>
      <c r="H31" t="n">
        <v>116.8330459594727</v>
      </c>
      <c r="I31" t="n">
        <v>128.1167144775391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63.56950759887695</v>
      </c>
      <c r="H32" t="n">
        <v>119.346076965332</v>
      </c>
      <c r="I32" t="n">
        <v>126.5364379882812</v>
      </c>
      <c r="J32" t="n">
        <v>124.2299423217773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117.4123764038086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117.0535125732422</v>
      </c>
      <c r="I34" t="n">
        <v>132.3949432373047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119.8845901489258</v>
      </c>
      <c r="G35" t="n">
        <v>64.85427856445312</v>
      </c>
      <c r="H35" t="n">
        <v>116.7008056640625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116.3480911254883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117.0776901245117</v>
      </c>
      <c r="G38" t="n">
        <v>62.71298599243164</v>
      </c>
      <c r="H38" t="n">
        <v>114.8050079345703</v>
      </c>
      <c r="I38" t="n">
        <v>125.2206573486328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110.7990264892578</v>
      </c>
      <c r="G39" t="n">
        <v>58.88544082641602</v>
      </c>
      <c r="H39" t="n">
        <v>109.690803527832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120.734001159668</v>
      </c>
      <c r="G40" t="n">
        <v>60.14344787597656</v>
      </c>
      <c r="H40" t="n">
        <v>114.9372634887695</v>
      </c>
      <c r="I40" t="n">
        <v>124.246955871582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144.7586975097656</v>
      </c>
      <c r="F41" t="n">
        <v>125.239875793457</v>
      </c>
      <c r="G41" t="n">
        <v>61.56204223632812</v>
      </c>
      <c r="H41" t="n">
        <v>117.7148132324219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60.08990859985352</v>
      </c>
      <c r="H42" t="n">
        <v>115.4663238525391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62.60592651367188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133.9261016845703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144.9655456542969</v>
      </c>
      <c r="F51" t="n">
        <v>127.7143402099609</v>
      </c>
      <c r="G51" t="n">
        <v>63.70333862304688</v>
      </c>
      <c r="H51" t="n">
        <v>115.5544967651367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117.0535125732422</v>
      </c>
      <c r="I52" t="n">
        <v>130.322998046875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117.1857681274414</v>
      </c>
      <c r="I53" t="n">
        <v>132.6599273681641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63.16800689697266</v>
      </c>
      <c r="H54" t="n">
        <v>117.1857681274414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136.7885131835938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64.55986022949219</v>
      </c>
      <c r="H57" t="n">
        <v>119.3901443481445</v>
      </c>
      <c r="I57" t="n">
        <v>138.2296295166016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63.59627532958984</v>
      </c>
      <c r="H58" t="n">
        <v>118.8170166015625</v>
      </c>
      <c r="I58" t="n">
        <v>136.9443054199219</v>
      </c>
      <c r="J58" t="n">
        <v>131.5727081298828</v>
      </c>
      <c r="K58" t="n">
        <v>1181.142822265625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118.861083984375</v>
      </c>
      <c r="I59" t="n">
        <v>137.3727111816406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62.7397575378418</v>
      </c>
      <c r="H61" t="n">
        <v>119.3019714355469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135.2117462158203</v>
      </c>
      <c r="G62" t="n">
        <v>63.67656707763672</v>
      </c>
      <c r="H62" t="n">
        <v>119.0374603271484</v>
      </c>
      <c r="I62" t="n">
        <v>127.6744155883789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2360.067138671875</v>
      </c>
      <c r="E67" t="n">
        <v>157.5874938964844</v>
      </c>
      <c r="F67" t="n">
        <v>140.8994750976562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131.5693664550781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156.8425903320312</v>
      </c>
      <c r="F71" t="n">
        <v>137.8340148925781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135.6589508056641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2417.30322265625</v>
      </c>
      <c r="E77" t="n">
        <v>152.9939270019531</v>
      </c>
      <c r="F77" t="n">
        <v>139.2005615234375</v>
      </c>
      <c r="G77" t="n">
        <v>68.38739013671875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154.2974853515625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138.4988250732422</v>
      </c>
      <c r="G79" t="n">
        <v>68.17327117919922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137.730712890625</v>
      </c>
      <c r="I81" t="n">
        <v>124.9869613647461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151.6490020751953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150.407470703125</v>
      </c>
      <c r="F83" t="n">
        <v>138.3880004882812</v>
      </c>
      <c r="G83" t="n">
        <v>67.37028503417969</v>
      </c>
      <c r="H83" t="n">
        <v>139.8910369873047</v>
      </c>
      <c r="I83" t="n">
        <v>126.3891220092773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64.47954559326172</v>
      </c>
      <c r="H88" t="n">
        <v>134.5123291015625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65.36283111572266</v>
      </c>
      <c r="H89" t="n">
        <v>130.9852905273438</v>
      </c>
      <c r="I89" t="n">
        <v>121.9100112915039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127.1055221557617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65.36283111572266</v>
      </c>
      <c r="H91" t="n">
        <v>130.7207641601562</v>
      </c>
      <c r="I91" t="n">
        <v>119.5730895996094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63.19477462768555</v>
      </c>
      <c r="H93" t="n">
        <v>130.9411773681641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135.1784210205078</v>
      </c>
      <c r="F94" t="n">
        <v>133.8452453613281</v>
      </c>
      <c r="G94" t="n">
        <v>62.76651382446289</v>
      </c>
      <c r="H94" t="n">
        <v>130.5003204345703</v>
      </c>
      <c r="I94" t="n">
        <v>124.6364593505859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126.1164932250977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63.00741958618164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129.5303955078125</v>
      </c>
      <c r="I97" t="n">
        <v>117.3530120849609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61.4549674987793</v>
      </c>
      <c r="H98" t="n">
        <v>134.6004791259766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118.3267364501953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112.0170135498047</v>
      </c>
      <c r="J100" t="n">
        <v>141.0178375244141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116.6519165039062</v>
      </c>
      <c r="J103" t="n">
        <v>143.8419036865234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62.98064041137695</v>
      </c>
      <c r="H104" t="n">
        <v>140.2437438964844</v>
      </c>
      <c r="I104" t="n">
        <v>118.7551574707031</v>
      </c>
      <c r="J104" t="n">
        <v>141.5512390136719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126.0775299072266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63.16800689697266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136.8048706054688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140.8609466552734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131.2938995361328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122.5151596069336</v>
      </c>
      <c r="F116" t="n">
        <v>130.632080078125</v>
      </c>
      <c r="G116" t="n">
        <v>55.16494369506836</v>
      </c>
      <c r="H116" t="n">
        <v>121.0214309692383</v>
      </c>
      <c r="I116" t="n">
        <v>104.6946029663086</v>
      </c>
      <c r="J116" t="n">
        <v>130.6940765380859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136.5044403076172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121.3741226196289</v>
      </c>
      <c r="I118" t="n">
        <v>105.045166015625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57.44005584716797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58.08245849609375</v>
      </c>
      <c r="H120" t="n">
        <v>120.4482803344727</v>
      </c>
      <c r="I120" t="n">
        <v>106.9925842285156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131.8470611572266</v>
      </c>
      <c r="F122" t="n">
        <v>137.6862945556641</v>
      </c>
      <c r="G122" t="n">
        <v>57.97538757324219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130.9366912841797</v>
      </c>
      <c r="F123" t="n">
        <v>139.422119140625</v>
      </c>
      <c r="G123" t="n">
        <v>58.77836990356445</v>
      </c>
      <c r="H123" t="n">
        <v>124.9893188476562</v>
      </c>
      <c r="I123" t="n">
        <v>120.0794219970703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135.3594970703125</v>
      </c>
      <c r="G125" t="n">
        <v>59.86240386962891</v>
      </c>
      <c r="H125" t="n">
        <v>124.0193786621094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59.70179748535156</v>
      </c>
      <c r="H126" t="n">
        <v>124.6806945800781</v>
      </c>
      <c r="I126" t="n">
        <v>98.15120697021484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99.24177551269531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58.25642776489258</v>
      </c>
      <c r="H131" t="n">
        <v>127.6786956787109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56.73077011108398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132.0433502197266</v>
      </c>
      <c r="I135" t="n">
        <v>98.57965087890625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99.63126373291016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103.2535171508789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58.25642776489258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57.53375244140625</v>
      </c>
      <c r="H142" t="n">
        <v>132.2638397216797</v>
      </c>
      <c r="I142" t="n">
        <v>99.86495208740234</v>
      </c>
      <c r="J142" t="n">
        <v>131.2275543212891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132.5724945068359</v>
      </c>
      <c r="I144" t="n">
        <v>101.4618453979492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136.6889495849609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107.8105163574219</v>
      </c>
      <c r="J146" t="n">
        <v>137.4091796875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57.77464294433594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156.6698303222656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58.69806289672852</v>
      </c>
      <c r="H150" t="n">
        <v>137.2016754150391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58.8988151550293</v>
      </c>
      <c r="H151" t="n">
        <v>140.5523529052734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162.3944396972656</v>
      </c>
      <c r="G152" t="n">
        <v>58.21628189086914</v>
      </c>
      <c r="H152" t="n">
        <v>139.9682159423828</v>
      </c>
      <c r="I152" t="n">
        <v>104.2272186279297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139.8568115234375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60.74923706054688</v>
      </c>
      <c r="H155" t="n">
        <v>142.6642303466797</v>
      </c>
      <c r="I155" t="n">
        <v>109.0179443359375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143.6206512451172</v>
      </c>
      <c r="F157" t="n">
        <v>166.0639953613281</v>
      </c>
      <c r="G157" t="n">
        <v>60.33399963378906</v>
      </c>
      <c r="H157" t="n">
        <v>144.5065612792969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141.7656097412109</v>
      </c>
      <c r="I158" t="n">
        <v>107.3486709594727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59.00524139404297</v>
      </c>
      <c r="H160" t="n">
        <v>142.5743865966797</v>
      </c>
      <c r="I160" t="n">
        <v>106.6707763671875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108.465217590332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59.33741760253906</v>
      </c>
      <c r="H162" t="n">
        <v>142.7990570068359</v>
      </c>
      <c r="I162" t="n">
        <v>108.9038543701172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146.8430938720703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144.6413421630859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172.4668731689453</v>
      </c>
      <c r="G166" t="n">
        <v>59.08827972412109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60.00180435180664</v>
      </c>
      <c r="H174" t="n">
        <v>150.4377593994141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59.62809753417969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57.38580322265625</v>
      </c>
      <c r="H179" t="n">
        <v>154.4817657470703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142.5294342041016</v>
      </c>
      <c r="I183" t="n">
        <v>98.45610046386719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131.6290283203125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146.3937072753906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55.39266967773438</v>
      </c>
      <c r="H198" t="n">
        <v>150.0333557128906</v>
      </c>
      <c r="I198" t="n">
        <v>102.643196105957</v>
      </c>
      <c r="J198" t="n">
        <v>134.5759582519531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56.05704498291016</v>
      </c>
      <c r="H201" t="n">
        <v>148.3258819580078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184.1868743896484</v>
      </c>
      <c r="G206" t="n">
        <v>56.67990112304688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56.97057342529297</v>
      </c>
      <c r="H208" t="n">
        <v>162.6147766113281</v>
      </c>
      <c r="I208" t="n">
        <v>108.824104309082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184.3740386962891</v>
      </c>
      <c r="G209" t="n">
        <v>57.05361938476562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109.9406585693359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186.8828430175781</v>
      </c>
      <c r="G211" t="n">
        <v>58.21628952026367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154.0773620605469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154.0773620605469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151.2465515136719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57.51037216186523</v>
      </c>
      <c r="H219" t="n">
        <v>149.0447998046875</v>
      </c>
      <c r="I219" t="n">
        <v>113.0510635375977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147.7417602539062</v>
      </c>
      <c r="I220" t="n">
        <v>113.4279251098633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151.0218963623047</v>
      </c>
      <c r="I222" t="n">
        <v>114.3071823120117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184.485107421875</v>
      </c>
      <c r="G224" t="n">
        <v>60.91532135009766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118.1593170166016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63.28217697143555</v>
      </c>
      <c r="H228" t="n">
        <v>154.7513885498047</v>
      </c>
      <c r="I228" t="n">
        <v>117.2799987792969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180.6583557128906</v>
      </c>
      <c r="G229" t="n">
        <v>63.94655990600586</v>
      </c>
      <c r="H229" t="n">
        <v>154.7064666748047</v>
      </c>
      <c r="I229" t="n">
        <v>117.9918212890625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183.1696929931641</v>
      </c>
      <c r="G232" t="n">
        <v>63.69741821289062</v>
      </c>
      <c r="H232" t="n">
        <v>154.4368286132812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182.4521026611328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123.4769134521484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146.4836120605469</v>
      </c>
      <c r="I244" t="n">
        <v>117.0706787109375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61.78733062744141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62.36865615844727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136.4827880859375</v>
      </c>
      <c r="F247" t="n">
        <v>177.9476470947266</v>
      </c>
      <c r="G247" t="n">
        <v>62.1195182800293</v>
      </c>
      <c r="H247" t="n">
        <v>149.0447998046875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121.1321105957031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64.77703857421875</v>
      </c>
      <c r="H250" t="n">
        <v>150.9769592285156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146.02099609375</v>
      </c>
      <c r="F255" t="n">
        <v>171.3702850341797</v>
      </c>
      <c r="G255" t="n">
        <v>66.52101898193359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171.4898376464844</v>
      </c>
      <c r="G259" t="n">
        <v>68.34808349609375</v>
      </c>
      <c r="H259" t="n">
        <v>150.7972564697266</v>
      </c>
      <c r="I259" t="n">
        <v>123.0581970214844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127.0777587890625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69.05399322509766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180.299560546875</v>
      </c>
      <c r="G267" t="n">
        <v>68.51416778564453</v>
      </c>
      <c r="H267" t="n">
        <v>149.0897674560547</v>
      </c>
      <c r="I267" t="n">
        <v>127.663948059082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65.23378753662109</v>
      </c>
      <c r="H272" t="n">
        <v>149.9884185791016</v>
      </c>
      <c r="I272" t="n">
        <v>120.1272430419922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174.5194091796875</v>
      </c>
      <c r="G273" t="n">
        <v>65.15074920654297</v>
      </c>
      <c r="H273" t="n">
        <v>152.6626739501953</v>
      </c>
      <c r="I273" t="n">
        <v>120.8390197753906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175.0775451660156</v>
      </c>
      <c r="G274" t="n">
        <v>65.81511688232422</v>
      </c>
      <c r="H274" t="n">
        <v>153.1237335205078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152.3860168457031</v>
      </c>
      <c r="I275" t="n">
        <v>121.1321105957031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65.81511688232422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152.1554718017578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153.1237335205078</v>
      </c>
      <c r="I280" t="n">
        <v>124.314323425293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175.9739837646484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65.77361297607422</v>
      </c>
      <c r="H285" t="n">
        <v>159.7632446289062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64.11265563964844</v>
      </c>
      <c r="H287" t="n">
        <v>156.3973846435547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64.23722076416016</v>
      </c>
      <c r="H288" t="n">
        <v>157.6884460449219</v>
      </c>
      <c r="I288" t="n">
        <v>133.2457427978516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145.3975830078125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65.81511688232422</v>
      </c>
      <c r="H294" t="n">
        <v>163.0368957519531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65.77361297607422</v>
      </c>
      <c r="H295" t="n">
        <v>164.9273529052734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164.3279571533203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170.6241149902344</v>
      </c>
      <c r="G309" t="n">
        <v>63.86351776123047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63.86351776123047</v>
      </c>
      <c r="H310" t="n">
        <v>160.4548645019531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181.0788879394531</v>
      </c>
      <c r="G314" t="n">
        <v>64.52788543701172</v>
      </c>
      <c r="H314" t="n">
        <v>161.5614624023438</v>
      </c>
      <c r="I314" t="n">
        <v>129.4633178710938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164.2357025146484</v>
      </c>
      <c r="I316" t="n">
        <v>136.7273254394531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162.1147918701172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156.3973846435547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156.4895935058594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162.6219787597656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69.17855834960938</v>
      </c>
      <c r="H331" t="n">
        <v>162.6219787597656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69.13702392578125</v>
      </c>
      <c r="H333" t="n">
        <v>163.2674407958984</v>
      </c>
      <c r="I333" t="n">
        <v>141.84228515625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193.0446319580078</v>
      </c>
      <c r="G334" t="n">
        <v>69.7598876953125</v>
      </c>
      <c r="H334" t="n">
        <v>162.2991943359375</v>
      </c>
      <c r="I334" t="n">
        <v>142.0572052001953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69.38617706298828</v>
      </c>
      <c r="H337" t="n">
        <v>161.3309173583984</v>
      </c>
      <c r="I337" t="n">
        <v>142.2720947265625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153.6010284423828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194.9640350341797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141.84228515625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74.45207214355469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74.03681945800781</v>
      </c>
      <c r="H346" t="n">
        <v>160.9159851074219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153.4115295410156</v>
      </c>
      <c r="F347" t="n">
        <v>197.2509765625</v>
      </c>
      <c r="G347" t="n">
        <v>74.90883636474609</v>
      </c>
      <c r="H347" t="n">
        <v>160.9159851074219</v>
      </c>
      <c r="I347" t="n">
        <v>140.7677154541016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163.5440826416016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135.6957855224609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135.6527709960938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172.9039459228516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184.50927734375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174.4254913330078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158.0437164306641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166.3868408203125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79.89167785644531</v>
      </c>
      <c r="H380" t="n">
        <v>173.2728424072266</v>
      </c>
      <c r="I380" t="n">
        <v>144.2492980957031</v>
      </c>
      <c r="J380" t="n">
        <v>161.4716339111328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80.84671020507812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143.3466644287109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82.00939178466797</v>
      </c>
      <c r="H385" t="n">
        <v>177.8835754394531</v>
      </c>
      <c r="I385" t="n">
        <v>143.7334899902344</v>
      </c>
      <c r="J385" t="n">
        <v>162.2355194091797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188.6339874267578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185.0302734375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81.58502197265625</v>
      </c>
      <c r="H391" t="n">
        <v>193.6524200439453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151.9001922607422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190.2675323486328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78.67279815673828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146.8192138671875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206.5075378417969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206.0867462158203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150.1303863525391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154.1218719482422</v>
      </c>
      <c r="F420" t="n">
        <v>234.4490203857422</v>
      </c>
      <c r="G420" t="n">
        <v>80.51435852050781</v>
      </c>
      <c r="H420" t="n">
        <v>224.6476287841797</v>
      </c>
      <c r="I420" t="n">
        <v>159.0097503662109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225.0162658691406</v>
      </c>
      <c r="G422" t="n">
        <v>78.41585540771484</v>
      </c>
      <c r="H422" t="n">
        <v>219.8320770263672</v>
      </c>
      <c r="I422" t="n">
        <v>155.9493865966797</v>
      </c>
      <c r="J422" t="n">
        <v>172.7291564941406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79.74346923828125</v>
      </c>
      <c r="H423" t="n">
        <v>221.7489776611328</v>
      </c>
      <c r="I423" t="n">
        <v>158.5356140136719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78.67279815673828</v>
      </c>
      <c r="H427" t="n">
        <v>226.0502014160156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78.75846862792969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223.7593078613281</v>
      </c>
      <c r="I432" t="n">
        <v>161.4235229492188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245.3363037109375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177.5146484375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255.9326324462891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77.64495849609375</v>
      </c>
      <c r="H447" t="n">
        <v>223.9463348388672</v>
      </c>
      <c r="I447" t="n">
        <v>160.6045837402344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216.6061096191406</v>
      </c>
      <c r="I451" t="n">
        <v>155.9493865966797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254.8522033691406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167.1515808105469</v>
      </c>
      <c r="F464" t="n">
        <v>291.37841796875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238.2404022216797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289.2705078125</v>
      </c>
      <c r="G471" t="n">
        <v>93.13177490234375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253.9122467041016</v>
      </c>
      <c r="I475" t="n">
        <v>172.7368621826172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204.6143951416016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286.2472229003906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293.752685546875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331.8613586425781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183.8353118896484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294.0832214355469</v>
      </c>
      <c r="I506" t="n">
        <v>208.7403106689453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291.2037048339844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297.1514282226562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228.4068298339844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241.7693939208984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237.5519561767578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239.4072570800781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383.9531860351562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392.4376831054688</v>
      </c>
      <c r="G537" t="n">
        <v>152.5038604736328</v>
      </c>
      <c r="H537" t="n">
        <v>327.4604187011719</v>
      </c>
      <c r="I537" t="n">
        <v>243.7313690185547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341.521728515625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405.8456115722656</v>
      </c>
      <c r="G540" t="n">
        <v>159.6609191894531</v>
      </c>
      <c r="H540" t="n">
        <v>335.5158386230469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252.7212829589844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338.0898132324219</v>
      </c>
      <c r="I558" t="n">
        <v>242.3350677490234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152.0537261962891</v>
      </c>
      <c r="H561" t="n">
        <v>345.9545593261719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401.2298278808594</v>
      </c>
      <c r="G562" t="n">
        <v>155.789794921875</v>
      </c>
      <c r="H562" t="n">
        <v>345.5732421875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252.1095123291016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247.9654846191406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249.3619079589844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249.3619079589844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254.1815795898438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144.0414276123047</v>
      </c>
      <c r="H578" t="n">
        <v>332.8466491699219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390.3715209960938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431.3869018554688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255.3526458740234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352.3893432617188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240.2630615234375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325.0771484375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152.6749114990234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363.5906677246094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290.5318603515625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374.2677917480469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460.664794921875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296.9280700683594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240.8582458496094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129.195068359375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245.0817260742188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-3.980099958549221</v>
      </c>
      <c r="G11" t="n">
        <v>-0.9118204881021108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4.579675882285694</v>
      </c>
      <c r="G17" t="n">
        <v>-5.806027446274031</v>
      </c>
      <c r="H17" t="n">
        <v>-2.04670880943123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-7.744967550933024</v>
      </c>
      <c r="G18" t="n">
        <v>-1.601387486963113</v>
      </c>
      <c r="H18" t="n">
        <v>-8.332187483289689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-4.493030181324531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-11.3888090615907</v>
      </c>
      <c r="G20" t="n">
        <v>-20.83263908211273</v>
      </c>
      <c r="H20" t="n">
        <v>-7.341327215483018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-2.819308236925977</v>
      </c>
      <c r="G21" t="n">
        <v>1.796918976478223</v>
      </c>
      <c r="H21" t="n">
        <v>6.487258201621948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1.532492329661794</v>
      </c>
      <c r="G22" t="n">
        <v>-2.587111155330646</v>
      </c>
      <c r="H22" t="n">
        <v>0.8377701131045079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14.26969632314152</v>
      </c>
      <c r="H23" t="n">
        <v>9.951117129362007</v>
      </c>
      <c r="I23" t="n">
        <v>21.88184371088509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1.988916763215598</v>
      </c>
      <c r="H24" t="n">
        <v>5.389966535023549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3.367086682047504</v>
      </c>
      <c r="F25" t="n">
        <v>8.122399039885275</v>
      </c>
      <c r="G25" t="n">
        <v>-3.819959419970387</v>
      </c>
      <c r="H25" t="n">
        <v>-1.156394309658604</v>
      </c>
      <c r="I25" t="n">
        <v>-6.540564496778289</v>
      </c>
      <c r="J25" t="n">
        <v>2.700000388922952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4.653302705990936</v>
      </c>
      <c r="G26" t="n">
        <v>0.6557447942300065</v>
      </c>
      <c r="H26" t="n">
        <v>8.159640561351189</v>
      </c>
      <c r="I26" t="n">
        <v>5.521357761123724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-0.2401192084713455</v>
      </c>
      <c r="F27" t="n">
        <v>-0.5953719854852157</v>
      </c>
      <c r="G27" t="n">
        <v>1.328907838200433</v>
      </c>
      <c r="H27" t="n">
        <v>0.05957965721952174</v>
      </c>
      <c r="I27" t="n">
        <v>1.303849417509895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20.20505143996201</v>
      </c>
      <c r="F28" t="n">
        <v>8.760446515603594</v>
      </c>
      <c r="G28" t="n">
        <v>12.65736527382608</v>
      </c>
      <c r="H28" t="n">
        <v>6.73286545804257</v>
      </c>
      <c r="I28" t="n">
        <v>6.431185703216613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8.018618316390169</v>
      </c>
      <c r="G29" t="n">
        <v>13.16902551967951</v>
      </c>
      <c r="H29" t="n">
        <v>2.040841132602678</v>
      </c>
      <c r="I29" t="n">
        <v>23.01877490894657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8.317776425646862</v>
      </c>
      <c r="F30" t="n">
        <v>9.893329195878708</v>
      </c>
      <c r="G30" t="n">
        <v>16.19686677725065</v>
      </c>
      <c r="H30" t="n">
        <v>19.07766865682259</v>
      </c>
      <c r="I30" t="n">
        <v>5.180832978145244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13.87192776041319</v>
      </c>
      <c r="G31" t="n">
        <v>30.94142194183245</v>
      </c>
      <c r="H31" t="n">
        <v>11.88432763000653</v>
      </c>
      <c r="I31" t="n">
        <v>7.862083405320597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6.453232792399222</v>
      </c>
      <c r="G32" t="n">
        <v>-1.374383358889708</v>
      </c>
      <c r="H32" t="n">
        <v>-3.970674854364153</v>
      </c>
      <c r="I32" t="n">
        <v>-2.971083614164893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28.31994894771299</v>
      </c>
      <c r="G33" t="n">
        <v>2.076313402310848</v>
      </c>
      <c r="H33" t="n">
        <v>11.46164599452502</v>
      </c>
      <c r="I33" t="n">
        <v>10.1636506759617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2.107164981898446</v>
      </c>
      <c r="G34" t="n">
        <v>-4.960004226083292</v>
      </c>
      <c r="H34" t="n">
        <v>2.304803167423897</v>
      </c>
      <c r="I34" t="n">
        <v>-1.360479086580302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5.905755244895272</v>
      </c>
      <c r="H35" t="n">
        <v>15.43751201213457</v>
      </c>
      <c r="I35" t="n">
        <v>10.44917027323156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-4.248710280431734</v>
      </c>
      <c r="G36" t="n">
        <v>1.444438319920627</v>
      </c>
      <c r="H36" t="n">
        <v>8.800670746297579</v>
      </c>
      <c r="I36" t="n">
        <v>3.486104409184576</v>
      </c>
      <c r="J36" t="n">
        <v>9.108387088154757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3.496368315075804</v>
      </c>
      <c r="G37" t="n">
        <v>10.56510806943991</v>
      </c>
      <c r="H37" t="n">
        <v>1.075586390066796</v>
      </c>
      <c r="I37" t="n">
        <v>-2.547959900072905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3.862917496973006</v>
      </c>
      <c r="F38" t="n">
        <v>9.103675477747043</v>
      </c>
      <c r="G38" t="n">
        <v>4.492951883173313</v>
      </c>
      <c r="H38" t="n">
        <v>-1.770413439818075</v>
      </c>
      <c r="I38" t="n">
        <v>5.230051402731828</v>
      </c>
      <c r="J38" t="n">
        <v>5.117439306764937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-0.8124488235298655</v>
      </c>
      <c r="G39" t="n">
        <v>2.43260169835342</v>
      </c>
      <c r="H39" t="n">
        <v>2.697928931259286</v>
      </c>
      <c r="I39" t="n">
        <v>-0.6576780804830928</v>
      </c>
      <c r="J39" t="n">
        <v>1.552281231265384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-7.54550072437179</v>
      </c>
      <c r="F40" t="n">
        <v>-1.857571567632388</v>
      </c>
      <c r="G40" t="n">
        <v>-6.97247818798602</v>
      </c>
      <c r="H40" t="n">
        <v>2.223265437480437</v>
      </c>
      <c r="I40" t="n">
        <v>7.720608392406869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3.857776015819048</v>
      </c>
      <c r="F41" t="n">
        <v>-0.08887933373922241</v>
      </c>
      <c r="G41" t="n">
        <v>6.862757931049135</v>
      </c>
      <c r="H41" t="n">
        <v>2.823677191560781</v>
      </c>
      <c r="I41" t="n">
        <v>-1.260646339901506</v>
      </c>
      <c r="J41" t="n">
        <v>1.380469138994878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-0.9680900108863466</v>
      </c>
      <c r="G42" t="n">
        <v>-0.1956971320805856</v>
      </c>
      <c r="H42" t="n">
        <v>-3.33913540089138</v>
      </c>
      <c r="I42" t="n">
        <v>4.004247846213871</v>
      </c>
      <c r="J42" t="n">
        <v>-4.59820901814707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12.34975065491049</v>
      </c>
      <c r="F43" t="n">
        <v>-1.63438910083622</v>
      </c>
      <c r="G43" t="n">
        <v>12.3076966564672</v>
      </c>
      <c r="H43" t="n">
        <v>-0.5199418448278648</v>
      </c>
      <c r="I43" t="n">
        <v>10.52219552938034</v>
      </c>
      <c r="J43" t="n">
        <v>0.5292430252312297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15.87751008623179</v>
      </c>
      <c r="G44" t="n">
        <v>1.941746440428838</v>
      </c>
      <c r="H44" t="n">
        <v>8.424688784544788</v>
      </c>
      <c r="I44" t="n">
        <v>5.717661682346487</v>
      </c>
      <c r="J44" t="n">
        <v>7.516525231464444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-9.603907375471454</v>
      </c>
      <c r="G45" t="n">
        <v>-6.363635896412623</v>
      </c>
      <c r="H45" t="n">
        <v>-2.652449371280996</v>
      </c>
      <c r="I45" t="n">
        <v>-8.513698235399069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1.250919982893595</v>
      </c>
      <c r="F46" t="n">
        <v>12.68557784292743</v>
      </c>
      <c r="G46" t="n">
        <v>1.36796109189683</v>
      </c>
      <c r="H46" t="n">
        <v>9.281333943692349</v>
      </c>
      <c r="I46" t="n">
        <v>5.778919860296483</v>
      </c>
      <c r="J46" t="n">
        <v>8.368741180710092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7.101184981474984</v>
      </c>
      <c r="F47" t="n">
        <v>13.820043937003</v>
      </c>
      <c r="G47" t="n">
        <v>-1.750839234651014</v>
      </c>
      <c r="H47" t="n">
        <v>7.032892111718025</v>
      </c>
      <c r="I47" t="n">
        <v>-11.48136647066598</v>
      </c>
      <c r="J47" t="n">
        <v>0.9674147389243437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-5.45678908800431</v>
      </c>
      <c r="F48" t="n">
        <v>-3.784317605876331</v>
      </c>
      <c r="G48" t="n">
        <v>-3.987068303546304</v>
      </c>
      <c r="H48" t="n">
        <v>-8.397445745951227</v>
      </c>
      <c r="I48" t="n">
        <v>0.198349357253802</v>
      </c>
      <c r="J48" t="n">
        <v>-9.016741197727862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-10.03860768291568</v>
      </c>
      <c r="F49" t="n">
        <v>5.496287263359423</v>
      </c>
      <c r="G49" t="n">
        <v>-7.936503627522273</v>
      </c>
      <c r="H49" t="n">
        <v>-0.1280145175442504</v>
      </c>
      <c r="I49" t="n">
        <v>-5.733856149912119</v>
      </c>
      <c r="J49" t="n">
        <v>2.261265842135951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0.9044308647280452</v>
      </c>
      <c r="F50" t="n">
        <v>-0.109239827351415</v>
      </c>
      <c r="G50" t="n">
        <v>5.926854268671478</v>
      </c>
      <c r="H50" t="n">
        <v>15.70367219873663</v>
      </c>
      <c r="I50" t="n">
        <v>-2.104927765870601</v>
      </c>
      <c r="J50" t="n">
        <v>5.050722662096141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2.73009978174128</v>
      </c>
      <c r="F51" t="n">
        <v>7.962216793322829</v>
      </c>
      <c r="G51" t="n">
        <v>3.434786703779613</v>
      </c>
      <c r="H51" t="n">
        <v>1.123602933570522</v>
      </c>
      <c r="I51" t="n">
        <v>2.023019243587232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-10.71163260978639</v>
      </c>
      <c r="F52" t="n">
        <v>9.370089846297681</v>
      </c>
      <c r="G52" t="n">
        <v>-5.016054392236169</v>
      </c>
      <c r="H52" t="n">
        <v>-3.278046538400037</v>
      </c>
      <c r="I52" t="n">
        <v>-5.943195409593837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8.111418413939875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-21.92469207209167</v>
      </c>
      <c r="G8" t="n">
        <v>-24.27976910852544</v>
      </c>
      <c r="H8" t="n">
        <v>-24.32250404742867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8.898788666579559</v>
      </c>
      <c r="G9" t="n">
        <v>13.31362409071164</v>
      </c>
      <c r="H9" t="n">
        <v>18.06482416584199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-1.263778850118669</v>
      </c>
      <c r="H10" t="n">
        <v>12.67124195281271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16.78207947362087</v>
      </c>
      <c r="G11" t="n">
        <v>29.18751014871557</v>
      </c>
      <c r="H11" t="n">
        <v>8.976002546519268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33.21307645804672</v>
      </c>
      <c r="G12" t="n">
        <v>50.05870767124996</v>
      </c>
      <c r="H12" t="n">
        <v>27.93914864808556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30.03125920946517</v>
      </c>
      <c r="G13" t="n">
        <v>2.742693410780062</v>
      </c>
      <c r="H13" t="n">
        <v>31.63410782240701</v>
      </c>
      <c r="I13" t="n">
        <v>20.01947738812544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8.120768620431008</v>
      </c>
      <c r="G14" t="n">
        <v>17.20154441793629</v>
      </c>
      <c r="H14" t="n">
        <v>8.023976077220585</v>
      </c>
      <c r="I14" t="n">
        <v>6.123791240254395</v>
      </c>
      <c r="J14" t="n">
        <v>13.048316516497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-2.74144822372725</v>
      </c>
      <c r="G15" t="n">
        <v>1.830067981021655</v>
      </c>
      <c r="H15" t="n">
        <v>7.945506026182025</v>
      </c>
      <c r="I15" t="n">
        <v>5.66310876570717</v>
      </c>
      <c r="J15" t="n">
        <v>8.108033461983899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12.88015664510527</v>
      </c>
      <c r="G16" t="n">
        <v>14.26437678971677</v>
      </c>
      <c r="H16" t="n">
        <v>4.259320510707099</v>
      </c>
      <c r="I16" t="n">
        <v>21.52010323021427</v>
      </c>
      <c r="J16" t="n">
        <v>3.115549483447877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0.5714185285034423</v>
      </c>
      <c r="F17" t="n">
        <v>15.94092033529957</v>
      </c>
      <c r="G17" t="n">
        <v>-6.744575726071456</v>
      </c>
      <c r="H17" t="n">
        <v>13.86448253792949</v>
      </c>
      <c r="I17" t="n">
        <v>-14.33766641667074</v>
      </c>
      <c r="J17" t="n">
        <v>1.125045752923892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-14.17837106609255</v>
      </c>
      <c r="F18" t="n">
        <v>1.393089926383873</v>
      </c>
      <c r="G18" t="n">
        <v>-6.368222002428647</v>
      </c>
      <c r="H18" t="n">
        <v>5.851839688541771</v>
      </c>
      <c r="I18" t="n">
        <v>-7.535049811046502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93.29698850099255</v>
      </c>
      <c r="I2" t="n">
        <v>93.34689821136921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146.9058630197622</v>
      </c>
      <c r="G3" t="n">
        <v>109.9050576780713</v>
      </c>
      <c r="H3" t="n">
        <v>95.22492297945686</v>
      </c>
      <c r="I3" t="n">
        <v>95.83045322358925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98.77825132632316</v>
      </c>
      <c r="I4" t="n">
        <v>98.69970612631469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112.7249255032753</v>
      </c>
      <c r="H5" t="n">
        <v>92.55053549542734</v>
      </c>
      <c r="I5" t="n">
        <v>95.13140982847068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140.6030606404842</v>
      </c>
      <c r="G6" t="n">
        <v>109.9727874888198</v>
      </c>
      <c r="H6" t="n">
        <v>88.36321694067284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123.9628291330733</v>
      </c>
      <c r="F7" t="n">
        <v>133.0658252461615</v>
      </c>
      <c r="G7" t="n">
        <v>112.3170656157455</v>
      </c>
      <c r="H7" t="n">
        <v>87.76067450011095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87.62256645976061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86.17786501974365</v>
      </c>
      <c r="I9" t="n">
        <v>86.15025688405602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108.9172530134729</v>
      </c>
      <c r="H10" t="n">
        <v>83.17107304891447</v>
      </c>
      <c r="I10" t="n">
        <v>79.66815601843797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84.1804071681769</v>
      </c>
      <c r="I11" t="n">
        <v>77.17885884421673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104.8077266607959</v>
      </c>
      <c r="H12" t="n">
        <v>81.66498236611737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130.2112411281208</v>
      </c>
      <c r="G13" t="n">
        <v>112.9263367851417</v>
      </c>
      <c r="H13" t="n">
        <v>88.83731018108779</v>
      </c>
      <c r="I13" t="n">
        <v>77.81847545646407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78.78783205993911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79.14792247816096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104.4101016631713</v>
      </c>
      <c r="G16" t="n">
        <v>104.3855163798204</v>
      </c>
      <c r="H16" t="n">
        <v>82.3419348892533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103.4657645006476</v>
      </c>
      <c r="G17" t="n">
        <v>101.9162476788445</v>
      </c>
      <c r="H17" t="n">
        <v>83.5122392655737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97.07367545407162</v>
      </c>
      <c r="H18" t="n">
        <v>86.08928875652498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97.79377935674867</v>
      </c>
      <c r="F19" t="n">
        <v>85.95503464368122</v>
      </c>
      <c r="G19" t="n">
        <v>94.59309792746791</v>
      </c>
      <c r="H19" t="n">
        <v>81.32572122397362</v>
      </c>
      <c r="I19" t="n">
        <v>63.43538918033948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95.22276548459149</v>
      </c>
      <c r="H20" t="n">
        <v>81.05975395572149</v>
      </c>
      <c r="I20" t="n">
        <v>69.65395398232752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99.01880194479213</v>
      </c>
      <c r="G21" t="n">
        <v>103.1974320603091</v>
      </c>
      <c r="H21" t="n">
        <v>87.11160578097392</v>
      </c>
      <c r="I21" t="n">
        <v>74.32715031135587</v>
      </c>
      <c r="J21" t="n">
        <v>91.23093702125568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93.06708874189438</v>
      </c>
      <c r="G22" t="n">
        <v>99.73215044274204</v>
      </c>
      <c r="H22" t="n">
        <v>88.9605128242886</v>
      </c>
      <c r="I22" t="n">
        <v>71.05383265686795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87.67746640054979</v>
      </c>
      <c r="I23" t="n">
        <v>65.45081584238402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97.44068420211556</v>
      </c>
      <c r="G24" t="n">
        <v>114.3648715541852</v>
      </c>
      <c r="H24" t="n">
        <v>90.06856486482995</v>
      </c>
      <c r="I24" t="n">
        <v>67.68728387586526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93.81128392184721</v>
      </c>
      <c r="G25" t="n">
        <v>113.0257164195012</v>
      </c>
      <c r="H25" t="n">
        <v>88.81242818771449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91.11196069662424</v>
      </c>
      <c r="G26" t="n">
        <v>113.4657563698136</v>
      </c>
      <c r="H26" t="n">
        <v>87.06522952694893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112.2636457273022</v>
      </c>
      <c r="F27" t="n">
        <v>91.39237068922625</v>
      </c>
      <c r="G27" t="n">
        <v>102.2685255121968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100.1837263169217</v>
      </c>
      <c r="H28" t="n">
        <v>85.88535399120107</v>
      </c>
      <c r="I28" t="n">
        <v>67.98201496808298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78.21905163401284</v>
      </c>
      <c r="G29" t="n">
        <v>93.79891369103839</v>
      </c>
      <c r="H29" t="n">
        <v>78.13509950946967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83.27489906274239</v>
      </c>
      <c r="G30" t="n">
        <v>95.47890226033586</v>
      </c>
      <c r="H30" t="n">
        <v>80.08008727504752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99.54433011916231</v>
      </c>
      <c r="H31" t="n">
        <v>79.68384422293886</v>
      </c>
      <c r="I31" t="n">
        <v>62.25695837396395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100.4508387662222</v>
      </c>
      <c r="H32" t="n">
        <v>83.23165875119869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78.42681716294449</v>
      </c>
      <c r="G33" t="n">
        <v>96.42338117599658</v>
      </c>
      <c r="H33" t="n">
        <v>76.80515383134411</v>
      </c>
      <c r="I33" t="n">
        <v>60.58965539161068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101.319344698151</v>
      </c>
      <c r="H34" t="n">
        <v>80.84584901564016</v>
      </c>
      <c r="I34" t="n">
        <v>63.4451774407925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86.41635771988288</v>
      </c>
      <c r="I35" t="n">
        <v>63.48624871511039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86.42004823899208</v>
      </c>
      <c r="I36" t="n">
        <v>64.96235335147705</v>
      </c>
      <c r="J36" t="n">
        <v>73.92934259386605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100.4282634844641</v>
      </c>
      <c r="H37" t="n">
        <v>82.23906890793724</v>
      </c>
      <c r="I37" t="n">
        <v>63.43873419467503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86.05137221844137</v>
      </c>
      <c r="I38" t="n">
        <v>64.19915454637113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98.44851184571138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65.7880141995215</v>
      </c>
      <c r="G40" t="n">
        <v>89.59015239275875</v>
      </c>
      <c r="H40" t="n">
        <v>78.9731863692848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64.90066011433215</v>
      </c>
      <c r="G41" t="n">
        <v>85.45654983676418</v>
      </c>
      <c r="H41" t="n">
        <v>73.6563064580666</v>
      </c>
      <c r="I41" t="n">
        <v>54.64270089722896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65.59199623247184</v>
      </c>
      <c r="G42" t="n">
        <v>84.73153773495928</v>
      </c>
      <c r="H42" t="n">
        <v>74.8617457027029</v>
      </c>
      <c r="I42" t="n">
        <v>53.26963604764756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68.36910265659593</v>
      </c>
      <c r="I43" t="n">
        <v>49.06309185050117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48.6774546553816</v>
      </c>
      <c r="G44" t="n">
        <v>75.26940250301573</v>
      </c>
      <c r="H44" t="n">
        <v>68.74665683638889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73.89470361516356</v>
      </c>
      <c r="H45" t="n">
        <v>75.00406278030655</v>
      </c>
      <c r="I45" t="n">
        <v>49.27933399639561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73.21683626344688</v>
      </c>
      <c r="H46" t="n">
        <v>75.26479491395352</v>
      </c>
      <c r="I46" t="n">
        <v>47.90646078213599</v>
      </c>
      <c r="J46" t="n">
        <v>61.71078994908852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54.61413550378869</v>
      </c>
      <c r="G47" t="n">
        <v>72.94239857278517</v>
      </c>
      <c r="H47" t="n">
        <v>75.09627776532257</v>
      </c>
      <c r="I47" t="n">
        <v>50.53104965031427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80.51403499994632</v>
      </c>
      <c r="H48" t="n">
        <v>79.78883634406199</v>
      </c>
      <c r="I48" t="n">
        <v>54.82081516646491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78.64170428560146</v>
      </c>
      <c r="I49" t="n">
        <v>51.55607010207761</v>
      </c>
      <c r="J49" t="n">
        <v>65.24596235167873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79.90977139371932</v>
      </c>
      <c r="I50" t="n">
        <v>55.66897798195532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53.78401922478169</v>
      </c>
      <c r="G51" t="n">
        <v>82.21631502088391</v>
      </c>
      <c r="H51" t="n">
        <v>78.68024715915125</v>
      </c>
      <c r="I51" t="n">
        <v>53.3655572035171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77.95593086526237</v>
      </c>
      <c r="I52" t="n">
        <v>47.92813096926161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71.31595028849821</v>
      </c>
      <c r="H53" t="n">
        <v>74.35375629800582</v>
      </c>
      <c r="I53" t="n">
        <v>48.53480210483938</v>
      </c>
      <c r="J53" t="n">
        <v>63.49325456398898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52.29673774281083</v>
      </c>
      <c r="G54" t="n">
        <v>65.14223402621522</v>
      </c>
      <c r="H54" t="n">
        <v>74.4855306503932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48.52160450196288</v>
      </c>
      <c r="G55" t="n">
        <v>59.88761752699521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66.63231867560803</v>
      </c>
      <c r="I56" t="n">
        <v>39.98229433749512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43.40397573162524</v>
      </c>
      <c r="G57" t="n">
        <v>49.05087643484642</v>
      </c>
      <c r="H57" t="n">
        <v>61.73009287958795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57.01494469985944</v>
      </c>
      <c r="I58" t="n">
        <v>36.62805388077737</v>
      </c>
      <c r="J58" t="n">
        <v>59.03530489766196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43.89257485380475</v>
      </c>
      <c r="G59" t="n">
        <v>40.90344769452396</v>
      </c>
      <c r="H59" t="n">
        <v>58.64014499934176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39.02446241452655</v>
      </c>
      <c r="H60" t="n">
        <v>53.26667151642899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41.83949404745009</v>
      </c>
      <c r="G61" t="n">
        <v>40.90147466986396</v>
      </c>
      <c r="H61" t="n">
        <v>54.15911308048096</v>
      </c>
      <c r="I61" t="n">
        <v>35.26821302719947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32.38182509423373</v>
      </c>
      <c r="G62" t="n">
        <v>43.53770636457814</v>
      </c>
      <c r="H62" t="n">
        <v>53.53767169672534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61.80867567378579</v>
      </c>
      <c r="F63" t="n">
        <v>30.02962539987901</v>
      </c>
      <c r="G63" t="n">
        <v>40.30065489101678</v>
      </c>
      <c r="H63" t="n">
        <v>49.74929861845139</v>
      </c>
      <c r="I63" t="n">
        <v>37.50541870557571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33.64473982937118</v>
      </c>
      <c r="G64" t="n">
        <v>39.10761834331569</v>
      </c>
      <c r="H64" t="n">
        <v>49.85682420071627</v>
      </c>
      <c r="I64" t="n">
        <v>35.96495736721175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39.73592375935247</v>
      </c>
      <c r="H65" t="n">
        <v>47.3528002101379</v>
      </c>
      <c r="I65" t="n">
        <v>38.58491021867858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48.32823147164096</v>
      </c>
      <c r="I66" t="n">
        <v>39.98826794356483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41.91448813345306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34.61398646533838</v>
      </c>
      <c r="G68" t="n">
        <v>43.54801098484435</v>
      </c>
      <c r="H68" t="n">
        <v>48.34191710754791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40.37281513004001</v>
      </c>
      <c r="H69" t="n">
        <v>51.01739197662014</v>
      </c>
      <c r="I69" t="n">
        <v>43.25089292885443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56.35377819684868</v>
      </c>
      <c r="F70" t="n">
        <v>33.17337313014621</v>
      </c>
      <c r="G70" t="n">
        <v>40.42478033857384</v>
      </c>
      <c r="H70" t="n">
        <v>48.88148517075064</v>
      </c>
      <c r="I70" t="n">
        <v>44.94908502839843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36.6864925856055</v>
      </c>
      <c r="H71" t="n">
        <v>46.91067625299363</v>
      </c>
      <c r="I71" t="n">
        <v>40.46243839920154</v>
      </c>
      <c r="J71" t="n">
        <v>62.71132678023972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36.6008567728203</v>
      </c>
      <c r="H72" t="n">
        <v>46.56611488030542</v>
      </c>
      <c r="I72" t="n">
        <v>41.26153699635038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28.18738441653168</v>
      </c>
      <c r="G73" t="n">
        <v>33.81728800194202</v>
      </c>
      <c r="H73" t="n">
        <v>44.66516670455232</v>
      </c>
      <c r="I73" t="n">
        <v>38.04924383504405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39.16061958392449</v>
      </c>
      <c r="I74" t="n">
        <v>38.17150734646215</v>
      </c>
      <c r="J74" t="n">
        <v>62.04345666868907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27.17403718938225</v>
      </c>
      <c r="H75" t="n">
        <v>32.50906257502643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22.23904121161502</v>
      </c>
      <c r="G76" t="n">
        <v>27.67213043932188</v>
      </c>
      <c r="H76" t="n">
        <v>28.12122656129414</v>
      </c>
      <c r="I76" t="n">
        <v>31.82421850944961</v>
      </c>
      <c r="J76" t="n">
        <v>56.17031040949814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23.46434835528493</v>
      </c>
      <c r="G77" t="n">
        <v>25.01673622571685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20.46661162614027</v>
      </c>
      <c r="H78" t="n">
        <v>25.94348600362546</v>
      </c>
      <c r="I78" t="n">
        <v>30.30410249258701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22.76876202192131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17.39945511942915</v>
      </c>
      <c r="G80" t="n">
        <v>23.79315147346337</v>
      </c>
      <c r="H80" t="n">
        <v>20.25688944595274</v>
      </c>
      <c r="I80" t="n">
        <v>28.0893188915819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20.41229717059683</v>
      </c>
      <c r="I81" t="n">
        <v>27.11596945701218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19.96659996481225</v>
      </c>
      <c r="H82" t="n">
        <v>16.19044383960886</v>
      </c>
      <c r="I82" t="n">
        <v>30.63064762419634</v>
      </c>
      <c r="J82" t="n">
        <v>38.37378368057931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19.94214927876767</v>
      </c>
      <c r="H83" t="n">
        <v>16.23140508167085</v>
      </c>
      <c r="I83" t="n">
        <v>27.74822190424528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16.00401225527259</v>
      </c>
      <c r="H84" t="n">
        <v>12.31791391244188</v>
      </c>
      <c r="I84" t="n">
        <v>25.18503974329462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15.93682950784077</v>
      </c>
      <c r="G85" t="n">
        <v>14.15044576001514</v>
      </c>
      <c r="H85" t="n">
        <v>13.13998914043435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21.67887037590443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15.55323738597145</v>
      </c>
      <c r="G87" t="n">
        <v>18.37797893750326</v>
      </c>
      <c r="H87" t="n">
        <v>14.68194806808298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14.99726066521396</v>
      </c>
      <c r="H88" t="n">
        <v>13.15050012407557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16.19041707626989</v>
      </c>
      <c r="H89" t="n">
        <v>14.30397523318967</v>
      </c>
      <c r="I89" t="n">
        <v>26.39447840850029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12.38975238285087</v>
      </c>
      <c r="H90" t="n">
        <v>12.40528429407311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9.348482147537007</v>
      </c>
      <c r="H91" t="n">
        <v>9.577006220058749</v>
      </c>
      <c r="I91" t="n">
        <v>29.63565220662929</v>
      </c>
      <c r="J91" t="n">
        <v>35.95633270417764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5.607791026656961</v>
      </c>
      <c r="G92" t="n">
        <v>5.024991205743867</v>
      </c>
      <c r="H92" t="n">
        <v>7.195540948168455</v>
      </c>
      <c r="I92" t="n">
        <v>32.51586889327298</v>
      </c>
      <c r="J92" t="n">
        <v>32.67161334253252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7.991594644506494</v>
      </c>
      <c r="H93" t="n">
        <v>7.089851655279089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3.26416099119835</v>
      </c>
      <c r="G94" t="n">
        <v>5.699723893669018</v>
      </c>
      <c r="H94" t="n">
        <v>5.904378661668597</v>
      </c>
      <c r="I94" t="n">
        <v>34.26142612302894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3.965131500152386</v>
      </c>
      <c r="H95" t="n">
        <v>3.153066787684522</v>
      </c>
      <c r="I95" t="n">
        <v>33.07812003671033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-4.227639680351092</v>
      </c>
      <c r="H96" t="n">
        <v>-0.2752582776479162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0.5517577443740374</v>
      </c>
      <c r="H97" t="n">
        <v>0.23649918412878</v>
      </c>
      <c r="I97" t="n">
        <v>27.0729582505642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3.267314302401503</v>
      </c>
      <c r="G98" t="n">
        <v>-0.3336222086122276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5.495968963757547</v>
      </c>
      <c r="G99" t="n">
        <v>-0.1782523222602195</v>
      </c>
      <c r="H99" t="n">
        <v>5.328606709268802</v>
      </c>
      <c r="I99" t="n">
        <v>26.4995842165348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1.155510420147587</v>
      </c>
      <c r="H100" t="n">
        <v>4.449723147770079</v>
      </c>
      <c r="I100" t="n">
        <v>28.8978559128166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4.140700894887184</v>
      </c>
      <c r="H101" t="n">
        <v>9.818285990280962</v>
      </c>
      <c r="I101" t="n">
        <v>33.04100956749734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6.130904392102843</v>
      </c>
      <c r="I102" t="n">
        <v>31.43758870167317</v>
      </c>
      <c r="J102" t="n">
        <v>29.94842388815024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5.399475369614026</v>
      </c>
      <c r="G103" t="n">
        <v>0.5000116190002624</v>
      </c>
      <c r="H103" t="n">
        <v>5.593462429804497</v>
      </c>
      <c r="I103" t="n">
        <v>23.82149157252438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-1.737968803370704</v>
      </c>
      <c r="H104" t="n">
        <v>4.449423871058777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6.246540956363744</v>
      </c>
      <c r="G105" t="n">
        <v>-6.948448173927558</v>
      </c>
      <c r="H105" t="n">
        <v>6.394207285846676</v>
      </c>
      <c r="I105" t="n">
        <v>14.29963658639013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8.883530796729699</v>
      </c>
      <c r="I107" t="n">
        <v>11.54602178175346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6.649509131210607</v>
      </c>
      <c r="I108" t="n">
        <v>8.806110073163143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-4.689172100233218</v>
      </c>
      <c r="H109" t="n">
        <v>9.303508347070011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-6.684105163149012</v>
      </c>
      <c r="H110" t="n">
        <v>8.26107970892993</v>
      </c>
      <c r="I110" t="n">
        <v>17.39222898534698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4.16613519196456</v>
      </c>
      <c r="I111" t="n">
        <v>15.27787466104116</v>
      </c>
      <c r="J111" t="n">
        <v>22.77457632577962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-14.09894067236058</v>
      </c>
      <c r="H112" t="n">
        <v>-1.030205380732774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4.392954974814312</v>
      </c>
      <c r="I113" t="n">
        <v>6.819316108450924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14.37567081059365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-19.98751014072734</v>
      </c>
      <c r="H116" t="n">
        <v>-1.627408294106714</v>
      </c>
      <c r="I116" t="n">
        <v>3.376981696013126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-9.539190231217932</v>
      </c>
      <c r="G117" t="n">
        <v>-26.22612526235172</v>
      </c>
      <c r="H117" t="n">
        <v>-4.661564177680488</v>
      </c>
      <c r="I117" t="n">
        <v>-1.484796880424644</v>
      </c>
      <c r="J117" t="n">
        <v>-0.07572168828072767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-31.97486482561064</v>
      </c>
      <c r="H118" t="n">
        <v>-6.54514224147179</v>
      </c>
      <c r="I118" t="n">
        <v>-6.240839544124787</v>
      </c>
      <c r="J118" t="n">
        <v>0.2947470099750049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-32.71425613103195</v>
      </c>
      <c r="H119" t="n">
        <v>-5.355157381462716</v>
      </c>
      <c r="I119" t="n">
        <v>-6.711997888925236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-34.97917055199073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-33.06753060910616</v>
      </c>
      <c r="H121" t="n">
        <v>-5.521509628493837</v>
      </c>
      <c r="I121" t="n">
        <v>-7.95073035073729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-31.96333975508926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-32.61871899280692</v>
      </c>
      <c r="H125" t="n">
        <v>-2.046735147836798</v>
      </c>
      <c r="I125" t="n">
        <v>-6.794776401065428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-11.29506419082186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-10.8804498402594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-12.90578608213584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-12.58160446969111</v>
      </c>
      <c r="G132" t="n">
        <v>-30.71843601654523</v>
      </c>
      <c r="H132" t="n">
        <v>-5.019096957013048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-11.3440621981106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3.61147286050354</v>
      </c>
      <c r="I134" t="n">
        <v>-7.831944766132681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-7.372475415650015</v>
      </c>
      <c r="G135" t="n">
        <v>-21.43819240931823</v>
      </c>
      <c r="H135" t="n">
        <v>0.3585558333692562</v>
      </c>
      <c r="I135" t="n">
        <v>-7.315936554692204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-10.68452815598366</v>
      </c>
      <c r="G136" t="n">
        <v>-25.22244500046176</v>
      </c>
      <c r="H136" t="n">
        <v>-1.994171043789117</v>
      </c>
      <c r="I136" t="n">
        <v>-13.12969697516068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-12.17680452221246</v>
      </c>
      <c r="G138" t="n">
        <v>-25.77316825249218</v>
      </c>
      <c r="H138" t="n">
        <v>-5.815368871941917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-12.91007146612061</v>
      </c>
      <c r="G139" t="n">
        <v>-26.17775173177562</v>
      </c>
      <c r="H139" t="n">
        <v>-3.621242251470613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1.178232136440083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-17.59304183865893</v>
      </c>
      <c r="H143" t="n">
        <v>8.301330881135517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-19.57270563119879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-13.50421912099699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18.24893530945067</v>
      </c>
      <c r="I146" t="n">
        <v>-2.48529956209147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-13.37407942726202</v>
      </c>
      <c r="H147" t="n">
        <v>15.63430619847266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17.51564539366706</v>
      </c>
      <c r="I148" t="n">
        <v>-3.348785847590541</v>
      </c>
      <c r="J148" t="n">
        <v>15.53686667658174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10.82393120536502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-18.30423030934032</v>
      </c>
      <c r="H151" t="n">
        <v>9.234867097058608</v>
      </c>
      <c r="I151" t="n">
        <v>-0.5900338831844154</v>
      </c>
      <c r="J151" t="n">
        <v>9.873869287326631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10.61497072981563</v>
      </c>
      <c r="I152" t="n">
        <v>-2.114732640197459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-19.17696854536708</v>
      </c>
      <c r="H153" t="n">
        <v>6.644505223700614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4.616690278272806</v>
      </c>
      <c r="I155" t="n">
        <v>-12.41041553838878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-21.05785509441179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-19.04433731901604</v>
      </c>
      <c r="H157" t="n">
        <v>3.77151222360157</v>
      </c>
      <c r="I157" t="n">
        <v>-9.818456760626759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-6.025448787902232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-3.638741366979459</v>
      </c>
      <c r="G160" t="n">
        <v>-17.1613015684005</v>
      </c>
      <c r="H160" t="n">
        <v>2.510753345973038</v>
      </c>
      <c r="I160" t="n">
        <v>-4.664715375636752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-6.73862762796179</v>
      </c>
      <c r="G161" t="n">
        <v>-16.51103249414291</v>
      </c>
      <c r="H161" t="n">
        <v>2.778939545083325</v>
      </c>
      <c r="I161" t="n">
        <v>-3.29859223515595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2.950882824584844</v>
      </c>
      <c r="I163" t="n">
        <v>-5.111804089140648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-6.242818846288345</v>
      </c>
      <c r="G164" t="n">
        <v>-14.68903537526679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-5.382131809488411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-3.04654062293378</v>
      </c>
      <c r="G166" t="n">
        <v>-14.67380182997899</v>
      </c>
      <c r="H166" t="n">
        <v>5.393404416567749</v>
      </c>
      <c r="I166" t="n">
        <v>-4.126661639590646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-17.22854684403201</v>
      </c>
      <c r="H167" t="n">
        <v>6.388566285891395</v>
      </c>
      <c r="I167" t="n">
        <v>-6.535283966363858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4.37952233083696</v>
      </c>
      <c r="I168" t="n">
        <v>-7.003214136276292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-11.72893961044955</v>
      </c>
      <c r="H169" t="n">
        <v>1.343618929811363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-10.66264533691853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-12.50166356414629</v>
      </c>
      <c r="H171" t="n">
        <v>-1.875583877521347</v>
      </c>
      <c r="I171" t="n">
        <v>-11.78154679441895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-14.83420146530474</v>
      </c>
      <c r="H172" t="n">
        <v>-3.69740346084696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-4.327285679017201</v>
      </c>
      <c r="I173" t="n">
        <v>-13.17322229360882</v>
      </c>
      <c r="J173" t="n">
        <v>5.668832967529691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-7.297738020339938</v>
      </c>
      <c r="I174" t="n">
        <v>-12.50996995223946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-13.14723377931342</v>
      </c>
      <c r="H175" t="n">
        <v>-2.391713815374841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-11.20991851676949</v>
      </c>
      <c r="H176" t="n">
        <v>-2.181525463616552</v>
      </c>
      <c r="I176" t="n">
        <v>-9.994468738346473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-6.582570427925127</v>
      </c>
      <c r="H177" t="n">
        <v>-0.9018110762732623</v>
      </c>
      <c r="I177" t="n">
        <v>-5.315120698583664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-7.409211981158448</v>
      </c>
      <c r="H178" t="n">
        <v>-1.680620653798248</v>
      </c>
      <c r="I178" t="n">
        <v>-5.818049935720926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1.329737240376394</v>
      </c>
      <c r="I179" t="n">
        <v>-1.83422740039253</v>
      </c>
      <c r="J179" t="n">
        <v>4.889975146283021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-4.77609713123991</v>
      </c>
      <c r="G180" t="n">
        <v>-5.165820372876839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-2.325555942785995</v>
      </c>
      <c r="G181" t="n">
        <v>-6.540375900272766</v>
      </c>
      <c r="H181" t="n">
        <v>-0.2164325234842557</v>
      </c>
      <c r="I181" t="n">
        <v>-1.655953694219203</v>
      </c>
      <c r="J181" t="n">
        <v>0.5551432824109748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-9.405812009438518</v>
      </c>
      <c r="G183" t="n">
        <v>-7.737716499453495</v>
      </c>
      <c r="H183" t="n">
        <v>-3.441505977239179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-3.937518351603764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-13.3773981680125</v>
      </c>
      <c r="G186" t="n">
        <v>-10.48208214608438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-7.039092607268438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-6.844201407513095</v>
      </c>
      <c r="I188" t="n">
        <v>-9.708803653418796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-14.09684016273873</v>
      </c>
      <c r="G190" t="n">
        <v>-11.56060019309597</v>
      </c>
      <c r="H190" t="n">
        <v>-8.056442599324122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-8.189729526902711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-12.96331664770567</v>
      </c>
      <c r="G193" t="n">
        <v>-10.42848275348884</v>
      </c>
      <c r="H193" t="n">
        <v>-6.621222203542654</v>
      </c>
      <c r="I193" t="n">
        <v>-6.118914916155848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-14.82506119358133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1.331818393470297</v>
      </c>
      <c r="I197" t="n">
        <v>5.227219938684602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-8.943851286781923</v>
      </c>
      <c r="H198" t="n">
        <v>-2.489012132121859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-10.957942007877</v>
      </c>
      <c r="H199" t="n">
        <v>-5.918987904540252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-12.27486709808247</v>
      </c>
      <c r="G200" t="n">
        <v>-10.55009568817412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-12.70666802684407</v>
      </c>
      <c r="G201" t="n">
        <v>-11.97335816971451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-13.10878041586905</v>
      </c>
      <c r="H202" t="n">
        <v>-8.506309836233338</v>
      </c>
      <c r="I202" t="n">
        <v>-4.305413647558876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-16.30866983825795</v>
      </c>
      <c r="G203" t="n">
        <v>-14.4911342289979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-3.685642949941215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-14.04593960064575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-5.457321002771154</v>
      </c>
      <c r="I207" t="n">
        <v>-6.293752129681785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-5.148666174423255</v>
      </c>
      <c r="I210" t="n">
        <v>-3.684490184724398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-6.883867969202173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-11.96957586580919</v>
      </c>
      <c r="G212" t="n">
        <v>-5.799287875101699</v>
      </c>
      <c r="H212" t="n">
        <v>-9.559661903755067</v>
      </c>
      <c r="I212" t="n">
        <v>-5.100609683512658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-6.990375115188041</v>
      </c>
      <c r="H213" t="n">
        <v>-9.616897190796003</v>
      </c>
      <c r="I213" t="n">
        <v>-6.275003201311636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-7.265930865386117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-6.890596638595903</v>
      </c>
      <c r="I215" t="n">
        <v>-7.465982886726263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-5.732314373484837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-7.20818377048248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-7.272359105826798</v>
      </c>
      <c r="I220" t="n">
        <v>-13.54079116459826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-8.2435095830789</v>
      </c>
      <c r="H221" t="n">
        <v>-8.356751587336698</v>
      </c>
      <c r="I221" t="n">
        <v>-13.93802851339194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-9.340193852328172</v>
      </c>
      <c r="I224" t="n">
        <v>-19.57403393308591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-3.852881211183945</v>
      </c>
      <c r="I227" t="n">
        <v>-19.10729996797377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16.56037302164719</v>
      </c>
      <c r="F228" t="n">
        <v>-16.58970326249506</v>
      </c>
      <c r="G228" t="n">
        <v>-10.08978666851617</v>
      </c>
      <c r="H228" t="n">
        <v>-7.266638959744198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-12.5777422601842</v>
      </c>
      <c r="H230" t="n">
        <v>-13.32703087987475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-16.34718745477907</v>
      </c>
      <c r="H231" t="n">
        <v>-12.7975400385373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-12.62758102372422</v>
      </c>
      <c r="I232" t="n">
        <v>-23.21015416023413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-18.43576743099043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-19.4846040825707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-19.75294401257855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-18.44944046700812</v>
      </c>
      <c r="I238" t="n">
        <v>-20.60043157585678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-17.56199255553994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-18.12200345937576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-20.87977897940678</v>
      </c>
      <c r="G243" t="n">
        <v>-15.3691102824987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-14.28214596925973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-23.98383450984657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-23.9676397043142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-17.46648194651644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-10.57568077844322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-15.77701923696951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-21.63119599143495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-17.79414360350847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-10.82884288821385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-17.72045860723573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-7.902738065278103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-1.234174260111853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21.71349514251213</v>
      </c>
      <c r="H317" t="n">
        <v>-8.422744952174732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-6.035067573271935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2026-04-11T06:37:15Z</dcterms:created>
  <dcterms:modified xsi:type="dcterms:W3CDTF">2026-04-11T06:37:16Z</dcterms:modified>
</cp:coreProperties>
</file>