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919.209716796875</v>
      </c>
      <c r="F2" t="n">
        <v>2200.617431640625</v>
      </c>
      <c r="G2" t="n">
        <v>177.2171173095703</v>
      </c>
      <c r="H2" t="n">
        <v>486.5713500976562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911.6263427734375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911.0025634765625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474.2201538085938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891.1802978515625</v>
      </c>
      <c r="F13" t="n">
        <v>2208.25927734375</v>
      </c>
      <c r="G13" t="n">
        <v>178.5517425537109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899.9635620117188</v>
      </c>
      <c r="F14" t="n">
        <v>2152.714599609375</v>
      </c>
      <c r="G14" t="n">
        <v>178.2281799316406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535.85009765625</v>
      </c>
      <c r="E15" t="n">
        <v>866.55859375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894.919921875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2128.157958984375</v>
      </c>
      <c r="G20" t="n">
        <v>176.0038757324219</v>
      </c>
      <c r="H20" t="n">
        <v>446.2524108886719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513.7405395507812</v>
      </c>
      <c r="E21" t="n">
        <v>852.68798828125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184.2135925292969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873.805908203125</v>
      </c>
      <c r="F23" t="n">
        <v>2169.489990234375</v>
      </c>
      <c r="G23" t="n">
        <v>187.7724914550781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864.7700805664062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540.396484375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536.8074340820312</v>
      </c>
      <c r="E30" t="n">
        <v>791.9255981445312</v>
      </c>
      <c r="F30" t="n">
        <v>2104.3466796875</v>
      </c>
      <c r="G30" t="n">
        <v>188.0151672363281</v>
      </c>
      <c r="H30" t="n">
        <v>478.5298767089844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767.68798828125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1302.204833984375</v>
      </c>
      <c r="D32" t="n">
        <v>538.3386840820312</v>
      </c>
      <c r="E32" t="n">
        <v>781.1267700195312</v>
      </c>
      <c r="F32" t="n">
        <v>2134.26220703125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796.9651489257812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792.3097534179688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771.2396240234375</v>
      </c>
      <c r="F38" t="n">
        <v>2106.58349609375</v>
      </c>
      <c r="G38" t="n">
        <v>178.8646087646484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2023.639770507812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722.1402587890625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1882.076049804688</v>
      </c>
      <c r="G44" t="n">
        <v>186.7745819091797</v>
      </c>
      <c r="H44" t="n">
        <v>480.2071533203125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638.052001953125</v>
      </c>
      <c r="F45" t="n">
        <v>1811.667114257812</v>
      </c>
      <c r="G45" t="n">
        <v>186.3190155029297</v>
      </c>
      <c r="H45" t="n">
        <v>461.8058471679688</v>
      </c>
      <c r="I45" t="n">
        <v>829.1458740234375</v>
      </c>
      <c r="J45" t="n">
        <v>638.4378662109375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499.1920776367188</v>
      </c>
      <c r="E46" t="n">
        <v>672.94482421875</v>
      </c>
      <c r="F46" t="n">
        <v>1816.373413085938</v>
      </c>
      <c r="G46" t="n">
        <v>187.9341583251953</v>
      </c>
      <c r="H46" t="n">
        <v>470.2397155761719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505.4613342285156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1958.915649414062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828.4478759765625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681.5359497070312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1899.50341796875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716.5726928710938</v>
      </c>
      <c r="F53" t="n">
        <v>1959.008911132812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202.5116882324219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1857.845458984375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666.5133666992188</v>
      </c>
      <c r="F56" t="n">
        <v>1843.912719726562</v>
      </c>
      <c r="G56" t="n">
        <v>208.7237091064453</v>
      </c>
      <c r="H56" t="n">
        <v>464.44140625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2922.937744140625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832.3036499023438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1387.75830078125</v>
      </c>
      <c r="D59" t="n">
        <v>493.0664672851562</v>
      </c>
      <c r="E59" t="n">
        <v>661.1378784179688</v>
      </c>
      <c r="F59" t="n">
        <v>1840.697631835938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493.6885070800781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505.0783386230469</v>
      </c>
      <c r="E61" t="n">
        <v>698.622314453125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1415.620849609375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521.3019409179688</v>
      </c>
      <c r="E64" t="n">
        <v>739.7545166015625</v>
      </c>
      <c r="F64" t="n">
        <v>1983.612182617188</v>
      </c>
      <c r="G64" t="n">
        <v>211.5812377929688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3110.85693359375</v>
      </c>
      <c r="C65" t="n">
        <v>1449.513427734375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518.2388916015625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526.9487915039062</v>
      </c>
      <c r="E67" t="n">
        <v>750.217529296875</v>
      </c>
      <c r="F67" t="n">
        <v>2017.489013671875</v>
      </c>
      <c r="G67" t="n">
        <v>212.5751495361328</v>
      </c>
      <c r="H67" t="n">
        <v>490.7016296386719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221.8103637695312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528.719482421875</v>
      </c>
      <c r="E69" t="n">
        <v>779.686767578125</v>
      </c>
      <c r="F69" t="n">
        <v>2015.857788085938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1987.154052734375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754.8250732421875</v>
      </c>
      <c r="F71" t="n">
        <v>2005.699096679688</v>
      </c>
      <c r="G71" t="n">
        <v>223.2598266601562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538.578125</v>
      </c>
      <c r="E72" t="n">
        <v>764.4241943359375</v>
      </c>
      <c r="F72" t="n">
        <v>2029.464111328125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765.09619140625</v>
      </c>
      <c r="F76" t="n">
        <v>1982.21435546875</v>
      </c>
      <c r="G76" t="n">
        <v>216.2609558105469</v>
      </c>
      <c r="H76" t="n">
        <v>501.435791015625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730.635498046875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535.85009765625</v>
      </c>
      <c r="E79" t="n">
        <v>760.2486572265625</v>
      </c>
      <c r="F79" t="n">
        <v>1999.129516601562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770.8076782226562</v>
      </c>
      <c r="F80" t="n">
        <v>2089.2958984375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751.0335083007812</v>
      </c>
      <c r="F81" t="n">
        <v>2082.772216796875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533.313720703125</v>
      </c>
      <c r="E82" t="n">
        <v>740.9063720703125</v>
      </c>
      <c r="F82" t="n">
        <v>2078.7177734375</v>
      </c>
      <c r="G82" t="n">
        <v>217.9588623046875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2023.779663085938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2019.166137695312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725.7879638671875</v>
      </c>
      <c r="F85" t="n">
        <v>2002.950317382812</v>
      </c>
      <c r="G85" t="n">
        <v>220.8578186035156</v>
      </c>
      <c r="H85" t="n">
        <v>482.6990051269531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3062.49951171875</v>
      </c>
      <c r="C86" t="n">
        <v>1463.497436523438</v>
      </c>
      <c r="D86" t="n">
        <v>482.9208068847656</v>
      </c>
      <c r="E86" t="n">
        <v>726.9876708984375</v>
      </c>
      <c r="F86" t="n">
        <v>1972.614990234375</v>
      </c>
      <c r="G86" t="n">
        <v>217.7932281494141</v>
      </c>
      <c r="H86" t="n">
        <v>469.0897216796875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2032.026733398438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740.330322265625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479.3316040039062</v>
      </c>
      <c r="E90" t="n">
        <v>765.2401123046875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219.24267578125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2135.473876953125</v>
      </c>
      <c r="G93" t="n">
        <v>220.9820556640625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231.9152069091797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473.2538757324219</v>
      </c>
      <c r="E98" t="n">
        <v>724.5879516601562</v>
      </c>
      <c r="F98" t="n">
        <v>2142.277099609375</v>
      </c>
      <c r="G98" t="n">
        <v>225.8688201904297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847.6088256835938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764.5682983398438</v>
      </c>
      <c r="F101" t="n">
        <v>2189.107421875</v>
      </c>
      <c r="G101" t="n">
        <v>228.2790985107422</v>
      </c>
      <c r="H101" t="n">
        <v>513.5595092773438</v>
      </c>
      <c r="I101" t="n">
        <v>850.7725219726562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735.0989379882812</v>
      </c>
      <c r="F103" t="n">
        <v>2151.36328125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232.0547790527344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729.6755981445312</v>
      </c>
      <c r="F106" t="n">
        <v>2125.3154296875</v>
      </c>
      <c r="G106" t="n">
        <v>233.1577301025391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2050.200439453125</v>
      </c>
      <c r="G110" t="n">
        <v>229.2123870849609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809.8146362304688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712.1572265625</v>
      </c>
      <c r="F114" t="n">
        <v>2018.28369140625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463.8259887695312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2117.848876953125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225.5639801025391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736.1548461914062</v>
      </c>
      <c r="F123" t="n">
        <v>2099.844482421875</v>
      </c>
      <c r="G123" t="n">
        <v>232.5214233398438</v>
      </c>
      <c r="H123" t="n">
        <v>456.0075378417969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2097.165283203125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241.2605895996094</v>
      </c>
      <c r="H125" t="n">
        <v>470.7669372558594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844.6727905273438</v>
      </c>
      <c r="F128" t="n">
        <v>2348.945068359375</v>
      </c>
      <c r="G128" t="n">
        <v>245.4604644775391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2325.017822265625</v>
      </c>
      <c r="G129" t="n">
        <v>247.7089080810547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520.1533813476562</v>
      </c>
      <c r="E132" t="n">
        <v>822.1148071289062</v>
      </c>
      <c r="F132" t="n">
        <v>2303.017578125</v>
      </c>
      <c r="G132" t="n">
        <v>248.3453063964844</v>
      </c>
      <c r="H132" t="n">
        <v>479.2007751464844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2348.334228515625</v>
      </c>
      <c r="G133" t="n">
        <v>249.4907073974609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840.2572021484375</v>
      </c>
      <c r="F134" t="n">
        <v>2348.380615234375</v>
      </c>
      <c r="G134" t="n">
        <v>246.7755737304688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2400.748779296875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841.6491088867188</v>
      </c>
      <c r="F139" t="n">
        <v>2451.471435546875</v>
      </c>
      <c r="G139" t="n">
        <v>254.1572265625</v>
      </c>
      <c r="H139" t="n">
        <v>503.9275512695312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833.873779296875</v>
      </c>
      <c r="F141" t="n">
        <v>2466.655517578125</v>
      </c>
      <c r="G141" t="n">
        <v>255.4723205566406</v>
      </c>
      <c r="H141" t="n">
        <v>500.1419067382812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2477.6083984375</v>
      </c>
      <c r="G147" t="n">
        <v>262.981201171875</v>
      </c>
      <c r="H147" t="n">
        <v>500.7169799804688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548.0242919921875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833.7297973632812</v>
      </c>
      <c r="F151" t="n">
        <v>2491.80517578125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821.9229736328125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2457.34765625</v>
      </c>
      <c r="G153" t="n">
        <v>259.8419494628906</v>
      </c>
      <c r="H153" t="n">
        <v>492.04345703125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2521.609619140625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869.582275390625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564.6631469726562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857.679443359375</v>
      </c>
      <c r="F168" t="n">
        <v>2445.03125</v>
      </c>
      <c r="G168" t="n">
        <v>279.0171508789062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277.5747985839844</v>
      </c>
      <c r="H169" t="n">
        <v>498.8479919433594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2411.185546875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279.9080505371094</v>
      </c>
      <c r="H171" t="n">
        <v>499.9502563476562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900.3953857421875</v>
      </c>
      <c r="F172" t="n">
        <v>2433.843505859375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283.7261962890625</v>
      </c>
      <c r="H174" t="n">
        <v>501.5794982910156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2376.915771484375</v>
      </c>
      <c r="G177" t="n">
        <v>281.095947265625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864.06298828125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854.7517700195312</v>
      </c>
      <c r="F182" t="n">
        <v>2521.609619140625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836.8013916015625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847.8405151367188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532.6358032226562</v>
      </c>
      <c r="E189" t="n">
        <v>860.6551513671875</v>
      </c>
      <c r="F189" t="n">
        <v>2508.352294921875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819.427001953125</v>
      </c>
      <c r="F190" t="n">
        <v>2457.6298828125</v>
      </c>
      <c r="G190" t="n">
        <v>285.6352233886719</v>
      </c>
      <c r="H190" t="n">
        <v>503.256591796875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1463.497436523438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2412.877685546875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800.1328125</v>
      </c>
      <c r="F198" t="n">
        <v>2446.582763671875</v>
      </c>
      <c r="G198" t="n">
        <v>288.7320556640625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497.841796875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798.4051513671875</v>
      </c>
      <c r="F209" t="n">
        <v>2410.08984375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2385.481201171875</v>
      </c>
      <c r="G210" t="n">
        <v>300.0166931152344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302.3500061035156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811.8919067382812</v>
      </c>
      <c r="F217" t="n">
        <v>2345.255615234375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824.8986206054688</v>
      </c>
      <c r="F224" t="n">
        <v>2401.666015625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571.0975952148438</v>
      </c>
      <c r="E229" t="n">
        <v>846.3045043945312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2479.656494140625</v>
      </c>
      <c r="G230" t="n">
        <v>285.7200317382812</v>
      </c>
      <c r="H230" t="n">
        <v>480.1113586425781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289.6653747558594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291.1926879882812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841.6491088867188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503.256591796875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497.55419921875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870.1582641601562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546.6558227539062</v>
      </c>
      <c r="E244" t="n">
        <v>838.3853149414062</v>
      </c>
      <c r="F244" t="n">
        <v>2480.83935546875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549.843994140625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1446.202026367188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281.30810546875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541.8255004882812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853.0718383789062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879.7573852539062</v>
      </c>
      <c r="F253" t="n">
        <v>2445.440673828125</v>
      </c>
      <c r="G253" t="n">
        <v>282.9201354980469</v>
      </c>
      <c r="H253" t="n">
        <v>494.0560607910156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534.0967407226562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871.694091796875</v>
      </c>
      <c r="F255" t="n">
        <v>2483.631591796875</v>
      </c>
      <c r="G255" t="n">
        <v>286.8230895996094</v>
      </c>
      <c r="H255" t="n">
        <v>493.5289611816406</v>
      </c>
      <c r="I255" t="n">
        <v>970.8119506835938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2483.584716796875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891.8521728515625</v>
      </c>
      <c r="F262" t="n">
        <v>2542.455810546875</v>
      </c>
      <c r="G262" t="n">
        <v>283.9383239746094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2493.853515625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1367.53662109375</v>
      </c>
      <c r="D273" t="n">
        <v>515.596435546875</v>
      </c>
      <c r="E273" t="n">
        <v>897.5158081054688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515.8380126953125</v>
      </c>
      <c r="E276" t="n">
        <v>902.9872436523438</v>
      </c>
      <c r="F276" t="n">
        <v>2444.58935546875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2448.280517578125</v>
      </c>
      <c r="G277" t="n">
        <v>317.5374145507812</v>
      </c>
      <c r="H277" t="n">
        <v>473.6420593261719</v>
      </c>
      <c r="I277" t="n">
        <v>918.3507690429688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1372.964965820312</v>
      </c>
      <c r="D278" t="n">
        <v>514.3405151367188</v>
      </c>
      <c r="E278" t="n">
        <v>902.6992797851562</v>
      </c>
      <c r="F278" t="n">
        <v>2439.572265625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893.2440795898438</v>
      </c>
      <c r="F280" t="n">
        <v>2441.56005859375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904.3311767578125</v>
      </c>
      <c r="F283" t="n">
        <v>2380.890625</v>
      </c>
      <c r="G283" t="n">
        <v>330.6319885253906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471.4378051757812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516.6589965820312</v>
      </c>
      <c r="E293" t="n">
        <v>888.6366577148438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334.7281799316406</v>
      </c>
      <c r="H294" t="n">
        <v>480.1113586425781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480.1113586425781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879.613525390625</v>
      </c>
      <c r="F297" t="n">
        <v>2333.518798828125</v>
      </c>
      <c r="G297" t="n">
        <v>334.5988159179688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885.3462524414062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508.6407165527344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469.6184387207031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2327.74560546875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517.9634399414062</v>
      </c>
      <c r="E302" t="n">
        <v>909.4667358398438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915.3321533203125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914.0742797851562</v>
      </c>
      <c r="F306" t="n">
        <v>2352.1171875</v>
      </c>
      <c r="G306" t="n">
        <v>328.2604064941406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916.0692749023438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327.4842834472656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2395.419189453125</v>
      </c>
      <c r="G310" t="n">
        <v>330.0714416503906</v>
      </c>
      <c r="H310" t="n">
        <v>456.7077331542969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529.4595336914062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505.45263671875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2400.482421875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937.0161743164062</v>
      </c>
      <c r="F326" t="n">
        <v>2376.44189453125</v>
      </c>
      <c r="G326" t="n">
        <v>355.5112915039062</v>
      </c>
      <c r="H326" t="n">
        <v>480.5948486328125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514.8236694335938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943.2075805664062</v>
      </c>
      <c r="F336" t="n">
        <v>2453.675048828125</v>
      </c>
      <c r="G336" t="n">
        <v>362.5395812988281</v>
      </c>
      <c r="H336" t="n">
        <v>524.7425537109375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370.0852661132812</v>
      </c>
      <c r="H344" t="n">
        <v>509.6075134277344</v>
      </c>
      <c r="I344" t="n">
        <v>1039.695190429688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538.2991943359375</v>
      </c>
      <c r="E352" t="n">
        <v>1018.416320800781</v>
      </c>
      <c r="F352" t="n">
        <v>2571.32373046875</v>
      </c>
      <c r="G352" t="n">
        <v>390.9627380371094</v>
      </c>
      <c r="H352" t="n">
        <v>531.3671264648438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2551.54248046875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527.4985961914062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2554.333984375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1023.984008789062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2553.583740234375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1020.960144042969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551.2448120117188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2577.390869140625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1020.000183105469</v>
      </c>
      <c r="F376" t="n">
        <v>2574.575927734375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2551.2451171875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1020.336120605469</v>
      </c>
      <c r="F381" t="n">
        <v>2554.346435546875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1014.193054199219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407.6276550292969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979.2520141601562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2437.7890625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537.8631591796875</v>
      </c>
      <c r="E411" t="n">
        <v>986.8834228515625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1071.720947265625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979.6361083984375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2392.272705078125</v>
      </c>
      <c r="G417" t="n">
        <v>390.6982727050781</v>
      </c>
      <c r="H417" t="n">
        <v>558.638916015625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564.828369140625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963.41357421875</v>
      </c>
      <c r="F423" t="n">
        <v>2391.79541015625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966.1973876953125</v>
      </c>
      <c r="F424" t="n">
        <v>2386.309326171875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2356.633056640625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950.4066162109375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519.7619018554688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927.7048950195312</v>
      </c>
      <c r="F439" t="n">
        <v>2396.328369140625</v>
      </c>
      <c r="G439" t="n">
        <v>388.3616943359375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980.4038696289062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523.40087890625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946.0415649414062</v>
      </c>
      <c r="F463" t="n">
        <v>2382.039306640625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396.6058349609375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1009.082336425781</v>
      </c>
      <c r="F477" t="n">
        <v>2463.838623046875</v>
      </c>
      <c r="G477" t="n">
        <v>398.3252563476562</v>
      </c>
      <c r="H477" t="n">
        <v>521.871826171875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517.3253173828125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2518.43603515625</v>
      </c>
      <c r="G499" t="n">
        <v>417.89990234375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396.6058349609375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2463.6103515625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1191.402709960938</v>
      </c>
      <c r="F553" t="n">
        <v>2152.8369140625</v>
      </c>
      <c r="G553" t="n">
        <v>383.1433410644531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2179.02978515625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2174.99267578125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1160.0029296875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1358.795776367188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1353.498291015625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1393.325561523438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2712.095703125</v>
      </c>
      <c r="G659" t="n">
        <v>464.4176330566406</v>
      </c>
      <c r="H659" t="n">
        <v>630.3849487304688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-9.976819540960202</v>
      </c>
      <c r="F16" t="n">
        <v>-11.28281940863855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3.622757722965053</v>
      </c>
      <c r="F17" t="n">
        <v>6.100514093189058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-13.06390589626619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-5.927619375902671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3.183843684055132</v>
      </c>
      <c r="F22" t="n">
        <v>2.674038211595864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6.279758191489293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10.19995794901363</v>
      </c>
      <c r="E24" t="n">
        <v>8.304793470923144</v>
      </c>
      <c r="F24" t="n">
        <v>7.217275309265059</v>
      </c>
      <c r="G24" t="n">
        <v>1.473095531894009</v>
      </c>
      <c r="H24" t="n">
        <v>2.930069034309457</v>
      </c>
      <c r="I24" t="n">
        <v>8.354941829248364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7.355993802275429</v>
      </c>
      <c r="E25" t="n">
        <v>4.953975209733974</v>
      </c>
      <c r="F25" t="n">
        <v>4.42064038208978</v>
      </c>
      <c r="G25" t="n">
        <v>-2.111791754801129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-2.943699855334025</v>
      </c>
      <c r="E26" t="n">
        <v>-2.58027954763782</v>
      </c>
      <c r="F26" t="n">
        <v>-1.497138778015472</v>
      </c>
      <c r="G26" t="n">
        <v>1.704203417909333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-2.787336125042406</v>
      </c>
      <c r="E27" t="n">
        <v>-0.4691032656022553</v>
      </c>
      <c r="F27" t="n">
        <v>-6.133146450482297</v>
      </c>
      <c r="G27" t="n">
        <v>5.427042135298366</v>
      </c>
      <c r="H27" t="n">
        <v>-3.652471071989827</v>
      </c>
      <c r="I27" t="n">
        <v>1.007252293283933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8.031255376990698</v>
      </c>
      <c r="F28" t="n">
        <v>-2.79058256427851</v>
      </c>
      <c r="G28" t="n">
        <v>-6.578971605747375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2.917264868001945</v>
      </c>
      <c r="F29" t="n">
        <v>-6.846984760430475</v>
      </c>
      <c r="G29" t="n">
        <v>-4.447088701948354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12.19995451403062</v>
      </c>
      <c r="F30" t="n">
        <v>4.651256072022547</v>
      </c>
      <c r="G30" t="n">
        <v>6.034889300560486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4.995566044016497</v>
      </c>
      <c r="D31" t="n">
        <v>2.255751287747243</v>
      </c>
      <c r="E31" t="n">
        <v>2.151395975174797</v>
      </c>
      <c r="F31" t="n">
        <v>3.229467965603483</v>
      </c>
      <c r="G31" t="n">
        <v>1.727359944416063</v>
      </c>
      <c r="H31" t="n">
        <v>0.9585697616426136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5.397514106826184</v>
      </c>
      <c r="D32" t="n">
        <v>-4.115291313741077</v>
      </c>
      <c r="E32" t="n">
        <v>0.02521953273009192</v>
      </c>
      <c r="F32" t="n">
        <v>0.7462479028186308</v>
      </c>
      <c r="G32" t="n">
        <v>-3.600361683369735</v>
      </c>
      <c r="H32" t="n">
        <v>-4.468984658776465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-0.2712022111836854</v>
      </c>
      <c r="E33" t="n">
        <v>-1.348063363988183</v>
      </c>
      <c r="F33" t="n">
        <v>-1.574804114664463</v>
      </c>
      <c r="G33" t="n">
        <v>1.068909374910465</v>
      </c>
      <c r="H33" t="n">
        <v>-1.47354168142847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-3.908950226990793</v>
      </c>
      <c r="E34" t="n">
        <v>-2.973106610541232</v>
      </c>
      <c r="F34" t="n">
        <v>-2.177057658087911</v>
      </c>
      <c r="G34" t="n">
        <v>-5.5829877961047</v>
      </c>
      <c r="H34" t="n">
        <v>1.694758773423621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-4.167445049321616</v>
      </c>
      <c r="F35" t="n">
        <v>-4.381757231198691</v>
      </c>
      <c r="G35" t="n">
        <v>3.122220596599212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2.140134463276966</v>
      </c>
      <c r="F36" t="n">
        <v>1.217345831596406</v>
      </c>
      <c r="G36" t="n">
        <v>1.369255225904942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4.22216297083855</v>
      </c>
      <c r="E37" t="n">
        <v>16.62257807918934</v>
      </c>
      <c r="F37" t="n">
        <v>8.556135586879421</v>
      </c>
      <c r="G37" t="n">
        <v>7.039510695226081</v>
      </c>
      <c r="H37" t="n">
        <v>9.397666461568811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-2.202217139210516</v>
      </c>
      <c r="E38" t="n">
        <v>-6.264528360028676</v>
      </c>
      <c r="F38" t="n">
        <v>-4.024842627994374</v>
      </c>
      <c r="G38" t="n">
        <v>10.96479616586661</v>
      </c>
      <c r="H38" t="n">
        <v>3.459782546858192</v>
      </c>
      <c r="I38" t="n">
        <v>10.99170656585433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2.297241030623276</v>
      </c>
      <c r="D39" t="n">
        <v>2.309433317675191</v>
      </c>
      <c r="E39" t="n">
        <v>4.857573822432792</v>
      </c>
      <c r="F39" t="n">
        <v>4.051791905284596</v>
      </c>
      <c r="G39" t="n">
        <v>1.805150637615416</v>
      </c>
      <c r="H39" t="n">
        <v>-1.575723938142715</v>
      </c>
      <c r="I39" t="n">
        <v>5.540966519769253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1.407390771794881</v>
      </c>
      <c r="D40" t="n">
        <v>-4.509197287193622</v>
      </c>
      <c r="E40" t="n">
        <v>1.100465346913104</v>
      </c>
      <c r="F40" t="n">
        <v>-4.505674462222187</v>
      </c>
      <c r="G40" t="n">
        <v>8.662804009680091</v>
      </c>
      <c r="H40" t="n">
        <v>-1.244727281281899</v>
      </c>
      <c r="I40" t="n">
        <v>-1.828549869203844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-0.6590024604003819</v>
      </c>
      <c r="E41" t="n">
        <v>4.484870432307453</v>
      </c>
      <c r="F41" t="n">
        <v>0.6130198507037665</v>
      </c>
      <c r="G41" t="n">
        <v>6.273541143409611</v>
      </c>
      <c r="H41" t="n">
        <v>-2.304595407222088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-4.572112134760154</v>
      </c>
      <c r="E42" t="n">
        <v>-0.8395328186191597</v>
      </c>
      <c r="F42" t="n">
        <v>-4.593297720474676</v>
      </c>
      <c r="G42" t="n">
        <v>-2.485286423098088</v>
      </c>
      <c r="H42" t="n">
        <v>0.4927548183898622</v>
      </c>
      <c r="I42" t="n">
        <v>-2.862926319169279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6.540082215940624</v>
      </c>
      <c r="E43" t="n">
        <v>6.288446795282243</v>
      </c>
      <c r="F43" t="n">
        <v>5.945858998837905</v>
      </c>
      <c r="G43" t="n">
        <v>-2.494967876308674</v>
      </c>
      <c r="H43" t="n">
        <v>-3.278992939059122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-3.185291589369488</v>
      </c>
      <c r="E44" t="n">
        <v>-8.913166226627311</v>
      </c>
      <c r="F44" t="n">
        <v>-5.405257047765478</v>
      </c>
      <c r="G44" t="n">
        <v>4.966882756491087</v>
      </c>
      <c r="H44" t="n">
        <v>-2.472812946536196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-1.824877602789299</v>
      </c>
      <c r="E45" t="n">
        <v>-1.493110369816486</v>
      </c>
      <c r="F45" t="n">
        <v>1.376010200116773</v>
      </c>
      <c r="G45" t="n">
        <v>3.65054987355069</v>
      </c>
      <c r="H45" t="n">
        <v>2.330669197884117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-0.08558082129123123</v>
      </c>
      <c r="E46" t="n">
        <v>8.257686377649453</v>
      </c>
      <c r="F46" t="n">
        <v>0.8512228297657742</v>
      </c>
      <c r="G46" t="n">
        <v>5.758128982241129</v>
      </c>
      <c r="H46" t="n">
        <v>1.467185976663021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18.34632871620772</v>
      </c>
      <c r="E47" t="n">
        <v>12.69883037033475</v>
      </c>
      <c r="F47" t="n">
        <v>18.23722940739505</v>
      </c>
      <c r="G47" t="n">
        <v>10.80436787567969</v>
      </c>
      <c r="H47" t="n">
        <v>8.390872207331302</v>
      </c>
      <c r="I47" t="n">
        <v>10.81338978823594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-4.441215593405101</v>
      </c>
      <c r="E48" t="n">
        <v>-1.225631216450274</v>
      </c>
      <c r="F48" t="n">
        <v>-4.375042232555071</v>
      </c>
      <c r="G48" t="n">
        <v>1.053034041207845</v>
      </c>
      <c r="H48" t="n">
        <v>-10.44692512089459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-6.772049211612597</v>
      </c>
      <c r="E49" t="n">
        <v>-1.974695839465357</v>
      </c>
      <c r="F49" t="n">
        <v>5.297880034485858</v>
      </c>
      <c r="G49" t="n">
        <v>6.819097604250079</v>
      </c>
      <c r="H49" t="n">
        <v>2.290590803591241</v>
      </c>
      <c r="I49" t="n">
        <v>-3.484932507062122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7.281575142649377</v>
      </c>
      <c r="D50" t="n">
        <v>3.823191273496018</v>
      </c>
      <c r="E50" t="n">
        <v>4.696904851649508</v>
      </c>
      <c r="F50" t="n">
        <v>9.088927058987517</v>
      </c>
      <c r="G50" t="n">
        <v>3.550771165713984</v>
      </c>
      <c r="H50" t="n">
        <v>3.573553775223948</v>
      </c>
      <c r="I50" t="n">
        <v>5.985522902729112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6.332713123103062</v>
      </c>
      <c r="D51" t="n">
        <v>-4.819376393368769</v>
      </c>
      <c r="E51" t="n">
        <v>-2.688969524349683</v>
      </c>
      <c r="F51" t="n">
        <v>-5.683446560728056</v>
      </c>
      <c r="G51" t="n">
        <v>16.12229577001742</v>
      </c>
      <c r="H51" t="n">
        <v>-2.137167507882431</v>
      </c>
      <c r="I51" t="n">
        <v>-1.466044323360871</v>
      </c>
      <c r="J51" t="n">
        <v>8.18257975491008</v>
      </c>
    </row>
    <row r="52">
      <c r="A52" s="2" t="n">
        <v>44620</v>
      </c>
      <c r="B52" t="n">
        <v>-3.050657837856108</v>
      </c>
      <c r="C52" t="n">
        <v>1.818198191200948</v>
      </c>
      <c r="D52" t="n">
        <v>4.955730133507585</v>
      </c>
      <c r="E52" t="n">
        <v>-13.54835638677092</v>
      </c>
      <c r="F52" t="n">
        <v>-4.470583992720345</v>
      </c>
      <c r="G52" t="n">
        <v>0.3789448144907892</v>
      </c>
      <c r="H52" t="n">
        <v>8.00913541266719</v>
      </c>
      <c r="I52" t="n">
        <v>-4.764191078785618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-22.04479904731412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14.82367882062108</v>
      </c>
      <c r="E10" t="n">
        <v>10.73717752697314</v>
      </c>
      <c r="F10" t="n">
        <v>10.28081433329984</v>
      </c>
      <c r="G10" t="n">
        <v>1.022983646459696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-6.110914940474221</v>
      </c>
      <c r="E11" t="n">
        <v>10.66125102888393</v>
      </c>
      <c r="F11" t="n">
        <v>-15.00027554371258</v>
      </c>
      <c r="G11" t="n">
        <v>-5.888956364308551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14.64272488939602</v>
      </c>
      <c r="F12" t="n">
        <v>8.837113448276712</v>
      </c>
      <c r="G12" t="n">
        <v>3.982909604079765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-8.270123564031051</v>
      </c>
      <c r="F13" t="n">
        <v>-7.936439394735507</v>
      </c>
      <c r="G13" t="n">
        <v>-1.59433764084258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11.65624847713693</v>
      </c>
      <c r="F14" t="n">
        <v>5.455237118102829</v>
      </c>
      <c r="G14" t="n">
        <v>20.40252384129775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-2.947720570983925</v>
      </c>
      <c r="E15" t="n">
        <v>10.76597328391991</v>
      </c>
      <c r="F15" t="n">
        <v>-0.02732478197583488</v>
      </c>
      <c r="G15" t="n">
        <v>17.56439424841048</v>
      </c>
      <c r="H15" t="n">
        <v>-5.040885182675692</v>
      </c>
      <c r="I15" t="n">
        <v>0.502386011512379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-1.569502330794359</v>
      </c>
      <c r="E16" t="n">
        <v>-3.998011005814384</v>
      </c>
      <c r="F16" t="n">
        <v>-4.384153837190318</v>
      </c>
      <c r="G16" t="n">
        <v>-0.1956480171988351</v>
      </c>
      <c r="H16" t="n">
        <v>-5.205910463765361</v>
      </c>
      <c r="I16" t="n">
        <v>3.018514377622172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16.08721957781436</v>
      </c>
      <c r="E17" t="n">
        <v>20.18347484197942</v>
      </c>
      <c r="F17" t="n">
        <v>20.88449705814524</v>
      </c>
      <c r="G17" t="n">
        <v>21.46250952298476</v>
      </c>
      <c r="H17" t="n">
        <v>12.54446508769353</v>
      </c>
      <c r="I17" t="n">
        <v>9.586717246303778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-7.506518107452942</v>
      </c>
      <c r="E18" t="n">
        <v>1.371600735477418</v>
      </c>
      <c r="F18" t="n">
        <v>9.842789703535981</v>
      </c>
      <c r="G18" t="n">
        <v>11.7767813279732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-12.8794389445713</v>
      </c>
      <c r="F6" t="n">
        <v>-6.73430399265218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-13.33281826712262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-3.645057427738652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-13.21565445733522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-11.0218892857559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-14.43556757642143</v>
      </c>
      <c r="F67" t="n">
        <v>-4.006546554678003</v>
      </c>
      <c r="G67" t="n">
        <v>-14.0463188517678</v>
      </c>
      <c r="H67" t="n">
        <v>15.89743331551485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-14.2856219649024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2026-04-11T06:37:22Z</dcterms:created>
  <dcterms:modified xsi:type="dcterms:W3CDTF">2026-04-11T06:37:22Z</dcterms:modified>
</cp:coreProperties>
</file>