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7480.0234375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2196.542236328125</v>
      </c>
      <c r="D6" t="n">
        <v>719.5509033203125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1333.020751953125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7694.880859375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1765.176635742188</v>
      </c>
      <c r="I14" t="n">
        <v>1939.424560546875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728.4464721679688</v>
      </c>
      <c r="E23" t="n">
        <v>367.4702453613281</v>
      </c>
      <c r="F23" t="n">
        <v>388.2512817382812</v>
      </c>
      <c r="G23" t="n">
        <v>1737.426147460938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2205.1953125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7256.12060546875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2097.078857421875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1653.735107421875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684.4093017578125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1963.196411132812</v>
      </c>
      <c r="D49" t="n">
        <v>713.0504760742188</v>
      </c>
      <c r="E49" t="n">
        <v>283.7740478515625</v>
      </c>
      <c r="F49" t="n">
        <v>343.7463989257812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1685.395874023438</v>
      </c>
      <c r="J52" t="n">
        <v>1366.501220703125</v>
      </c>
      <c r="K52" t="n">
        <v>6165.5048828125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1715.818237304688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362.4034423828125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1778.1015625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2143.901123046875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361.3346252441406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353.7578735351562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697.2636108398438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2216.483642578125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5878.931640625</v>
      </c>
    </row>
    <row r="92">
      <c r="A92" s="2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2327.661376953125</v>
      </c>
      <c r="C127" t="n">
        <v>2122.486083984375</v>
      </c>
      <c r="D127" t="n">
        <v>663.4903564453125</v>
      </c>
      <c r="E127" t="n">
        <v>362.10302734375</v>
      </c>
      <c r="F127" t="n">
        <v>312.9914855957031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2548.493408203125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1373.838012695312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1395.627685546875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358.22509765625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1694.152221679688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3032.481689453125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3034.597900390625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864.7970581054688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511.9710998535156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2647.219482421875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2827.349365234375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3100.201904296875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3334.863525390625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1594.742309570312</v>
      </c>
      <c r="D309" t="n">
        <v>584.0775756835938</v>
      </c>
      <c r="E309" t="n">
        <v>354.4985656738281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1667.861694335938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3179.341552734375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3974.3544921875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439.3332824707031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4224.97412109375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4356.6904296875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1787.711791992188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4614.8388671875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4809.30859375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4487.6904296875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5766.36279296875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-0.06953621713244873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5.771841373405917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7.2008575414644</v>
      </c>
      <c r="C36" t="n">
        <v>2.053795897246391</v>
      </c>
      <c r="D36" t="n">
        <v>0.05414119732196632</v>
      </c>
      <c r="E36" t="n">
        <v>0.5429668713029523</v>
      </c>
      <c r="F36" t="n">
        <v>3.29542697976235</v>
      </c>
      <c r="G36" t="n">
        <v>0.9485907332155374</v>
      </c>
      <c r="I36" t="n">
        <v>12.2367752604247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8.447086139097326</v>
      </c>
      <c r="E37" t="n">
        <v>6.834811141991981</v>
      </c>
      <c r="F37" t="n">
        <v>11.42655603401099</v>
      </c>
      <c r="G37" t="n">
        <v>-0.113356019452171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8.466690121569309</v>
      </c>
      <c r="F38" t="n">
        <v>19.48416501939165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-3.724651691839564</v>
      </c>
      <c r="D39" t="n">
        <v>6.658783926285028</v>
      </c>
      <c r="E39" t="n">
        <v>6.854718589630449</v>
      </c>
      <c r="F39" t="n">
        <v>1.436094227772267</v>
      </c>
      <c r="G39" t="n">
        <v>3.430362439915546</v>
      </c>
      <c r="I39" t="n">
        <v>2.610054219673996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13.30690875694576</v>
      </c>
      <c r="C40" t="n">
        <v>-12.02053498593027</v>
      </c>
      <c r="D40" t="n">
        <v>-3.297147641428655</v>
      </c>
      <c r="E40" t="n">
        <v>-14.73081809757132</v>
      </c>
      <c r="F40" t="n">
        <v>-1.235786334857536</v>
      </c>
      <c r="G40" t="n">
        <v>-0.7326029346745533</v>
      </c>
      <c r="I40" t="n">
        <v>-0.7178576217126587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-25.11306793095672</v>
      </c>
      <c r="E41" t="n">
        <v>-23.4497100065858</v>
      </c>
      <c r="F41" t="n">
        <v>-5.053334297231205</v>
      </c>
      <c r="G41" t="n">
        <v>-7.734272575082191</v>
      </c>
      <c r="I41" t="n">
        <v>1.850610034945244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-10.58753853910944</v>
      </c>
      <c r="C42" t="n">
        <v>-4.745924065099283</v>
      </c>
      <c r="D42" t="n">
        <v>-7.139617916938324</v>
      </c>
      <c r="E42" t="n">
        <v>-8.173465850932748</v>
      </c>
      <c r="F42" t="n">
        <v>-6.867001846722564</v>
      </c>
      <c r="G42" t="n">
        <v>-2.059940604333343</v>
      </c>
      <c r="I42" t="n">
        <v>0.527740915147179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7.235476556498188</v>
      </c>
      <c r="D43" t="n">
        <v>6.97590140549722</v>
      </c>
      <c r="E43" t="n">
        <v>7.092599511617359</v>
      </c>
      <c r="F43" t="n">
        <v>4.448755989199626</v>
      </c>
      <c r="G43" t="n">
        <v>2.21002594533164</v>
      </c>
      <c r="I43" t="n">
        <v>2.557971794067804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0.3533772626247433</v>
      </c>
      <c r="E44" t="n">
        <v>3.365028223345146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5.041950175504195</v>
      </c>
      <c r="D45" t="n">
        <v>-2.55298939254931</v>
      </c>
      <c r="E45" t="n">
        <v>25.37385263195859</v>
      </c>
      <c r="F45" t="n">
        <v>-8.538454605712698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3.245954564756026</v>
      </c>
      <c r="D46" t="n">
        <v>10.27235713738222</v>
      </c>
      <c r="E46" t="n">
        <v>9.725183296192741</v>
      </c>
      <c r="F46" t="n">
        <v>1.844484935361002</v>
      </c>
      <c r="G46" t="n">
        <v>7.383072750215081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3.250686627499566</v>
      </c>
      <c r="F47" t="n">
        <v>23.42501778935893</v>
      </c>
      <c r="G47" t="n">
        <v>19.0989820647522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-9.164024993455245</v>
      </c>
      <c r="E48" t="n">
        <v>-1.732543876988424</v>
      </c>
      <c r="F48" t="n">
        <v>-9.506576654288279</v>
      </c>
      <c r="G48" t="n">
        <v>-7.54934858330949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-13.6092913533481</v>
      </c>
      <c r="E49" t="n">
        <v>-0.7522872561228744</v>
      </c>
      <c r="F49" t="n">
        <v>-7.072761275493944</v>
      </c>
      <c r="G49" t="n">
        <v>-15.58234158526684</v>
      </c>
      <c r="I49" t="n">
        <v>-2.351935739431132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11.25280325957121</v>
      </c>
      <c r="D50" t="n">
        <v>10.6174048254259</v>
      </c>
      <c r="E50" t="n">
        <v>24.37762140422697</v>
      </c>
      <c r="F50" t="n">
        <v>-2.260474781014565</v>
      </c>
      <c r="G50" t="n">
        <v>1.700717938261076</v>
      </c>
      <c r="I50" t="n">
        <v>-4.146751384601122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2.977290866652527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-6.153700190573508</v>
      </c>
      <c r="C52" t="n">
        <v>-8.601132136467381</v>
      </c>
      <c r="D52" t="n">
        <v>-1.228520332789051</v>
      </c>
      <c r="E52" t="n">
        <v>-13.93947041256345</v>
      </c>
      <c r="F52" t="n">
        <v>-10.27116310881465</v>
      </c>
      <c r="G52" t="n">
        <v>-7.467435003613332</v>
      </c>
      <c r="I52" t="n">
        <v>-4.842338320894191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36.06529971358103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14.06943552152919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-7.224645018672149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8.787185453039736</v>
      </c>
      <c r="D14" t="n">
        <v>16.98844824654104</v>
      </c>
      <c r="E14" t="n">
        <v>16.50937455039369</v>
      </c>
      <c r="F14" t="n">
        <v>37.5245256739035</v>
      </c>
      <c r="G14" t="n">
        <v>6.244254610056399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-5.268352384217967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-0.3107304973788527</v>
      </c>
      <c r="E16" t="n">
        <v>1.648571782168573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22.95739604508647</v>
      </c>
      <c r="E17" t="n">
        <v>42.03855158882845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6.890552073325562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81.09183321918051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43.1033340775077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29.56501998484384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25.59148887092404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-10.75241811451804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-20.95170010011494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2026-04-11T06:37:28Z</dcterms:created>
  <dcterms:modified xsi:type="dcterms:W3CDTF">2026-04-11T06:37:29Z</dcterms:modified>
</cp:coreProperties>
</file>