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556.237060546875</v>
      </c>
      <c r="E2" t="n">
        <v>914.6631469726562</v>
      </c>
      <c r="F2" t="n">
        <v>2200.617431640625</v>
      </c>
      <c r="G2" t="n">
        <v>172.5172119140625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2237.8486328125</v>
      </c>
      <c r="G3" t="n">
        <v>173.4226837158203</v>
      </c>
      <c r="H3" t="n">
        <v>475.1665649414062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557.5291748046875</v>
      </c>
      <c r="E4" t="n">
        <v>911.75</v>
      </c>
      <c r="F4" t="n">
        <v>2251.408203125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557.5770874023438</v>
      </c>
      <c r="E5" t="n">
        <v>906.4966430664062</v>
      </c>
      <c r="F5" t="n">
        <v>2228.669189453125</v>
      </c>
      <c r="G5" t="n">
        <v>172.2022399902344</v>
      </c>
      <c r="H5" t="n">
        <v>475.4031372070312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1327.1669921875</v>
      </c>
      <c r="D6" t="n">
        <v>562.31494140625</v>
      </c>
      <c r="E6" t="n">
        <v>914.6154174804688</v>
      </c>
      <c r="F6" t="n">
        <v>2251.734619140625</v>
      </c>
      <c r="G6" t="n">
        <v>171.9660339355469</v>
      </c>
      <c r="H6" t="n">
        <v>477.2487487792969</v>
      </c>
      <c r="I6" t="n">
        <v>951.5809326171875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1322.92333984375</v>
      </c>
      <c r="D7" t="n">
        <v>563.8462524414062</v>
      </c>
      <c r="E7" t="n">
        <v>889.3036499023438</v>
      </c>
      <c r="F7" t="n">
        <v>2243.25390625</v>
      </c>
      <c r="G7" t="n">
        <v>175.82421875</v>
      </c>
      <c r="H7" t="n">
        <v>478.9524230957031</v>
      </c>
      <c r="I7" t="n">
        <v>942.2648315429688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1313.307495117188</v>
      </c>
      <c r="D8" t="n">
        <v>562.3627319335938</v>
      </c>
      <c r="E8" t="n">
        <v>874.0211181640625</v>
      </c>
      <c r="F8" t="n">
        <v>2240.085205078125</v>
      </c>
      <c r="G8" t="n">
        <v>174.7612609863281</v>
      </c>
      <c r="H8" t="n">
        <v>477.4853820800781</v>
      </c>
      <c r="I8" t="n">
        <v>944.8444213867188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1308.612426757812</v>
      </c>
      <c r="D9" t="n">
        <v>557.5291748046875</v>
      </c>
      <c r="E9" t="n">
        <v>883.4771728515625</v>
      </c>
      <c r="F9" t="n">
        <v>2248.93896484375</v>
      </c>
      <c r="G9" t="n">
        <v>175.3911743164062</v>
      </c>
      <c r="H9" t="n">
        <v>477.1067810058594</v>
      </c>
      <c r="I9" t="n">
        <v>942.2219848632812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2249.917236328125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877.5552368164062</v>
      </c>
      <c r="F11" t="n">
        <v>2202.854248046875</v>
      </c>
      <c r="G11" t="n">
        <v>175.2730712890625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545.1823120117188</v>
      </c>
      <c r="E12" t="n">
        <v>883.4771728515625</v>
      </c>
      <c r="F12" t="n">
        <v>2226.94482421875</v>
      </c>
      <c r="G12" t="n">
        <v>176.8478393554688</v>
      </c>
      <c r="H12" t="n">
        <v>474.2200622558594</v>
      </c>
      <c r="I12" t="n">
        <v>924.3452758789062</v>
      </c>
      <c r="J12" t="n">
        <v>734.0611572265625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2208.25927734375</v>
      </c>
      <c r="G13" t="n">
        <v>173.8163757324219</v>
      </c>
      <c r="H13" t="n">
        <v>464.2823181152344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2107.887939453125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527.9060668945312</v>
      </c>
      <c r="E16" t="n">
        <v>851.2404174804688</v>
      </c>
      <c r="F16" t="n">
        <v>2167.16015625</v>
      </c>
      <c r="G16" t="n">
        <v>170.9030151367188</v>
      </c>
      <c r="H16" t="n">
        <v>452.262451171875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822.203369140625</v>
      </c>
      <c r="F17" t="n">
        <v>2129.136474609375</v>
      </c>
      <c r="G17" t="n">
        <v>166.7692260742188</v>
      </c>
      <c r="H17" t="n">
        <v>446.1577758789062</v>
      </c>
      <c r="I17" t="n">
        <v>894.9197387695312</v>
      </c>
      <c r="J17" t="n">
        <v>663.3990478515625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854.3447875976562</v>
      </c>
      <c r="F18" t="n">
        <v>2168.88427734375</v>
      </c>
      <c r="G18" t="n">
        <v>168.7377166748047</v>
      </c>
      <c r="H18" t="n">
        <v>442.4666137695312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506.37060546875</v>
      </c>
      <c r="E19" t="n">
        <v>839.9694213867188</v>
      </c>
      <c r="F19" t="n">
        <v>2139.1552734375</v>
      </c>
      <c r="G19" t="n">
        <v>168.9739379882812</v>
      </c>
      <c r="H19" t="n">
        <v>438.4441833496094</v>
      </c>
      <c r="I19" t="n">
        <v>879.0322265625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841.449951171875</v>
      </c>
      <c r="F20" t="n">
        <v>2128.158203125</v>
      </c>
      <c r="G20" t="n">
        <v>171.3361053466797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848.4703369140625</v>
      </c>
      <c r="F21" t="n">
        <v>2119.0244140625</v>
      </c>
      <c r="G21" t="n">
        <v>173.38330078125</v>
      </c>
      <c r="H21" t="n">
        <v>456.7107238769531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860.02783203125</v>
      </c>
      <c r="F22" t="n">
        <v>2148.75390625</v>
      </c>
      <c r="G22" t="n">
        <v>179.3281097412109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869.4840698242188</v>
      </c>
      <c r="F23" t="n">
        <v>2169.489501953125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532.5960693359375</v>
      </c>
      <c r="E24" t="n">
        <v>881.901123046875</v>
      </c>
      <c r="F24" t="n">
        <v>2141.764404296875</v>
      </c>
      <c r="G24" t="n">
        <v>184.6036224365234</v>
      </c>
      <c r="H24" t="n">
        <v>474.4567260742188</v>
      </c>
      <c r="I24" t="n">
        <v>875.2621459960938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871.4420166015625</v>
      </c>
      <c r="F25" t="n">
        <v>2149.6396484375</v>
      </c>
      <c r="G25" t="n">
        <v>184.4855041503906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849.521240234375</v>
      </c>
      <c r="F26" t="n">
        <v>2103.973876953125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838.5845336914062</v>
      </c>
      <c r="F27" t="n">
        <v>2110.2646484375</v>
      </c>
      <c r="G27" t="n">
        <v>182.0839691162109</v>
      </c>
      <c r="H27" t="n">
        <v>484.7595520019531</v>
      </c>
      <c r="I27" t="n">
        <v>864.7698974609375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546.0436401367188</v>
      </c>
      <c r="E28" t="n">
        <v>821.4393920898438</v>
      </c>
      <c r="F28" t="n">
        <v>2122.659423828125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3328.5341796875</v>
      </c>
      <c r="C29" t="n">
        <v>1317.189697265625</v>
      </c>
      <c r="D29" t="n">
        <v>540.396484375</v>
      </c>
      <c r="E29" t="n">
        <v>814.8487548828125</v>
      </c>
      <c r="F29" t="n">
        <v>2127.78515625</v>
      </c>
      <c r="G29" t="n">
        <v>182.8713989257812</v>
      </c>
      <c r="H29" t="n">
        <v>486.4367370605469</v>
      </c>
      <c r="I29" t="n">
        <v>867.28955078125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2104.3466796875</v>
      </c>
      <c r="G30" t="n">
        <v>183.0288696289062</v>
      </c>
      <c r="H30" t="n">
        <v>478.5299072265625</v>
      </c>
      <c r="I30" t="n">
        <v>851.7677001953125</v>
      </c>
      <c r="J30" t="n">
        <v>672.5615844726562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2076.90087890625</v>
      </c>
      <c r="G31" t="n">
        <v>176.9430236816406</v>
      </c>
      <c r="H31" t="n">
        <v>469.4250793457031</v>
      </c>
      <c r="I31" t="n">
        <v>844.8374633789062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538.3388671875</v>
      </c>
      <c r="E32" t="n">
        <v>777.2631225585938</v>
      </c>
      <c r="F32" t="n">
        <v>2134.2626953125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537.7645263671875</v>
      </c>
      <c r="E33" t="n">
        <v>793.0232543945312</v>
      </c>
      <c r="F33" t="n">
        <v>2130.906982421875</v>
      </c>
      <c r="G33" t="n">
        <v>179.6038055419922</v>
      </c>
      <c r="H33" t="n">
        <v>479.3925170898438</v>
      </c>
      <c r="I33" t="n">
        <v>871.3033447265625</v>
      </c>
      <c r="J33" t="n">
        <v>672.5615844726562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795.602294921875</v>
      </c>
      <c r="F34" t="n">
        <v>2150.524658203125</v>
      </c>
      <c r="G34" t="n">
        <v>179.523193359375</v>
      </c>
      <c r="H34" t="n">
        <v>485.094970703125</v>
      </c>
      <c r="I34" t="n">
        <v>866.6273803710938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788.390869140625</v>
      </c>
      <c r="F35" t="n">
        <v>2155.1845703125</v>
      </c>
      <c r="G35" t="n">
        <v>178.9184875488281</v>
      </c>
      <c r="H35" t="n">
        <v>483.7532653808594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2138.642333984375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2106.583251953125</v>
      </c>
      <c r="G38" t="n">
        <v>174.1209716796875</v>
      </c>
      <c r="H38" t="n">
        <v>480.1592712402344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510.8213195800781</v>
      </c>
      <c r="E39" t="n">
        <v>736.5733642578125</v>
      </c>
      <c r="F39" t="n">
        <v>2023.639404296875</v>
      </c>
      <c r="G39" t="n">
        <v>168.1140289306641</v>
      </c>
      <c r="H39" t="n">
        <v>463.3392944335938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521.4932861328125</v>
      </c>
      <c r="E40" t="n">
        <v>743.4503784179688</v>
      </c>
      <c r="F40" t="n">
        <v>2022.987426757812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861.7252197265625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539.2000732421875</v>
      </c>
      <c r="E41" t="n">
        <v>733.5167236328125</v>
      </c>
      <c r="F41" t="n">
        <v>2024.292358398438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541.0187377929688</v>
      </c>
      <c r="E42" t="n">
        <v>718.568359375</v>
      </c>
      <c r="F42" t="n">
        <v>2002.857421875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700.89794921875</v>
      </c>
      <c r="F43" t="n">
        <v>1948.7109375</v>
      </c>
      <c r="G43" t="n">
        <v>176.9027557373047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515.9418334960938</v>
      </c>
      <c r="E44" t="n">
        <v>689.6747436523438</v>
      </c>
      <c r="F44" t="n">
        <v>1882.076171875</v>
      </c>
      <c r="G44" t="n">
        <v>181.8211517333984</v>
      </c>
      <c r="H44" t="n">
        <v>480.2071533203125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634.8961791992188</v>
      </c>
      <c r="F45" t="n">
        <v>1811.667114257812</v>
      </c>
      <c r="G45" t="n">
        <v>181.3777008056641</v>
      </c>
      <c r="H45" t="n">
        <v>461.8058471679688</v>
      </c>
      <c r="I45" t="n">
        <v>829.145751953125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499.1920776367188</v>
      </c>
      <c r="E46" t="n">
        <v>669.6165161132812</v>
      </c>
      <c r="F46" t="n">
        <v>1816.373779296875</v>
      </c>
      <c r="G46" t="n">
        <v>182.9500122070312</v>
      </c>
      <c r="H46" t="n">
        <v>470.2397155761719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1861.946166992188</v>
      </c>
      <c r="G47" t="n">
        <v>184.8447723388672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678.9769287109375</v>
      </c>
      <c r="F48" t="n">
        <v>1958.91552734375</v>
      </c>
      <c r="G48" t="n">
        <v>187.0621185302734</v>
      </c>
      <c r="H48" t="n">
        <v>479.9674987792969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524.077392578125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517.4253540039062</v>
      </c>
      <c r="E50" t="n">
        <v>678.1651000976562</v>
      </c>
      <c r="F50" t="n">
        <v>1919.16796875</v>
      </c>
      <c r="G50" t="n">
        <v>192.7062225341797</v>
      </c>
      <c r="H50" t="n">
        <v>486.0054626464844</v>
      </c>
      <c r="I50" t="n">
        <v>830.3482055664062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692.1102905273438</v>
      </c>
      <c r="F51" t="n">
        <v>1899.503662109375</v>
      </c>
      <c r="G51" t="n">
        <v>191.7789916992188</v>
      </c>
      <c r="H51" t="n">
        <v>490.1745300292969</v>
      </c>
      <c r="I51" t="n">
        <v>834.8616943359375</v>
      </c>
      <c r="J51" t="n">
        <v>718.2306518554688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540.4923706054688</v>
      </c>
      <c r="E52" t="n">
        <v>713.7448120117188</v>
      </c>
      <c r="F52" t="n">
        <v>1931.143188476562</v>
      </c>
      <c r="G52" t="n">
        <v>195.6089477539062</v>
      </c>
      <c r="H52" t="n">
        <v>503.5921325683594</v>
      </c>
      <c r="I52" t="n">
        <v>852.1597290039062</v>
      </c>
      <c r="J52" t="n">
        <v>717.5111083984375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713.0285034179688</v>
      </c>
      <c r="F53" t="n">
        <v>1959.008911132812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483.369873046875</v>
      </c>
      <c r="I54" t="n">
        <v>854.6961059570312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511.1083068847656</v>
      </c>
      <c r="E55" t="n">
        <v>667.9447631835938</v>
      </c>
      <c r="F55" t="n">
        <v>1857.845336914062</v>
      </c>
      <c r="G55" t="n">
        <v>201.3740081787109</v>
      </c>
      <c r="H55" t="n">
        <v>471.6294250488281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500.4363708496094</v>
      </c>
      <c r="E56" t="n">
        <v>663.216796875</v>
      </c>
      <c r="F56" t="n">
        <v>1843.912841796875</v>
      </c>
      <c r="G56" t="n">
        <v>203.1881561279297</v>
      </c>
      <c r="H56" t="n">
        <v>464.4414367675781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1362.199340820312</v>
      </c>
      <c r="D57" t="n">
        <v>501.2977294921875</v>
      </c>
      <c r="E57" t="n">
        <v>663.837646484375</v>
      </c>
      <c r="F57" t="n">
        <v>1832.123657226562</v>
      </c>
      <c r="G57" t="n">
        <v>205.4861297607422</v>
      </c>
      <c r="H57" t="n">
        <v>462.3329162597656</v>
      </c>
      <c r="I57" t="n">
        <v>832.3038330078125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654.1427001953125</v>
      </c>
      <c r="F58" t="n">
        <v>1820.101440429688</v>
      </c>
      <c r="G58" t="n">
        <v>204.2766876220703</v>
      </c>
      <c r="H58" t="n">
        <v>458.2118225097656</v>
      </c>
      <c r="I58" t="n">
        <v>820.4990844726562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1840.697509765625</v>
      </c>
      <c r="G59" t="n">
        <v>207.260009765625</v>
      </c>
      <c r="H59" t="n">
        <v>454.9532470703125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664.171875</v>
      </c>
      <c r="F60" t="n">
        <v>1851.834228515625</v>
      </c>
      <c r="G60" t="n">
        <v>205.2845764160156</v>
      </c>
      <c r="H60" t="n">
        <v>462.4288024902344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695.1668701171875</v>
      </c>
      <c r="F61" t="n">
        <v>1878.72119140625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713.7925415039062</v>
      </c>
      <c r="F62" t="n">
        <v>1909.242309570312</v>
      </c>
      <c r="G62" t="n">
        <v>202.0996551513672</v>
      </c>
      <c r="H62" t="n">
        <v>482.7468872070312</v>
      </c>
      <c r="I62" t="n">
        <v>830.9865112304688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719.2369384765625</v>
      </c>
      <c r="F63" t="n">
        <v>1936.734985351562</v>
      </c>
      <c r="G63" t="n">
        <v>204.2363739013672</v>
      </c>
      <c r="H63" t="n">
        <v>496.691650390625</v>
      </c>
      <c r="I63" t="n">
        <v>839.4323120117188</v>
      </c>
      <c r="J63" t="n">
        <v>757.7592163085938</v>
      </c>
      <c r="K63" t="n">
        <v>880.67236328125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736.0956420898438</v>
      </c>
      <c r="F64" t="n">
        <v>1983.612060546875</v>
      </c>
      <c r="G64" t="n">
        <v>205.9699096679688</v>
      </c>
      <c r="H64" t="n">
        <v>508.0486450195312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525.4175415039062</v>
      </c>
      <c r="E65" t="n">
        <v>736.3344116210938</v>
      </c>
      <c r="F65" t="n">
        <v>1994.18994140625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518.2390747070312</v>
      </c>
      <c r="E66" t="n">
        <v>718.711669921875</v>
      </c>
      <c r="F66" t="n">
        <v>1996.286743164062</v>
      </c>
      <c r="G66" t="n">
        <v>209.3160705566406</v>
      </c>
      <c r="H66" t="n">
        <v>499.6147155761719</v>
      </c>
      <c r="I66" t="n">
        <v>870.96630859375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1432.8505859375</v>
      </c>
      <c r="D67" t="n">
        <v>526.9489135742188</v>
      </c>
      <c r="E67" t="n">
        <v>746.5068359375</v>
      </c>
      <c r="F67" t="n">
        <v>2017.488647460938</v>
      </c>
      <c r="G67" t="n">
        <v>206.9374694824219</v>
      </c>
      <c r="H67" t="n">
        <v>490.7016296386719</v>
      </c>
      <c r="I67" t="n">
        <v>869.6109008789062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1412.71630859375</v>
      </c>
      <c r="D68" t="n">
        <v>533.0745849609375</v>
      </c>
      <c r="E68" t="n">
        <v>775.25732421875</v>
      </c>
      <c r="F68" t="n">
        <v>2034.496704101562</v>
      </c>
      <c r="G68" t="n">
        <v>215.9277496337891</v>
      </c>
      <c r="H68" t="n">
        <v>496.2604064941406</v>
      </c>
      <c r="I68" t="n">
        <v>882.252197265625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775.8304443359375</v>
      </c>
      <c r="F69" t="n">
        <v>2015.85791015625</v>
      </c>
      <c r="G69" t="n">
        <v>215.6858520507812</v>
      </c>
      <c r="H69" t="n">
        <v>497.9375305175781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530.0116577148438</v>
      </c>
      <c r="E70" t="n">
        <v>769.9560546875</v>
      </c>
      <c r="F70" t="n">
        <v>1987.153564453125</v>
      </c>
      <c r="G70" t="n">
        <v>213.5088348388672</v>
      </c>
      <c r="H70" t="n">
        <v>496.3562927246094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751.0917358398438</v>
      </c>
      <c r="F71" t="n">
        <v>2005.699340820312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760.643310546875</v>
      </c>
      <c r="F72" t="n">
        <v>2029.464477539062</v>
      </c>
      <c r="G72" t="n">
        <v>217.7822570800781</v>
      </c>
      <c r="H72" t="n">
        <v>496.3082885742188</v>
      </c>
      <c r="I72" t="n">
        <v>887.4491577148438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858.1458129882812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526.7095947265625</v>
      </c>
      <c r="E74" t="n">
        <v>764.5117797851562</v>
      </c>
      <c r="F74" t="n">
        <v>2017.628540039062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537.7645263671875</v>
      </c>
      <c r="E75" t="n">
        <v>762.2193603515625</v>
      </c>
      <c r="F75" t="n">
        <v>2048.383056640625</v>
      </c>
      <c r="G75" t="n">
        <v>209.9611358642578</v>
      </c>
      <c r="H75" t="n">
        <v>496.6437072753906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1982.21435546875</v>
      </c>
      <c r="G76" t="n">
        <v>210.5255432128906</v>
      </c>
      <c r="H76" t="n">
        <v>501.4356994628906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727.0216674804688</v>
      </c>
      <c r="F77" t="n">
        <v>1957.797241210938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535.8981323242188</v>
      </c>
      <c r="E78" t="n">
        <v>758.2076416015625</v>
      </c>
      <c r="F78" t="n">
        <v>2002.158447265625</v>
      </c>
      <c r="G78" t="n">
        <v>208.7920074462891</v>
      </c>
      <c r="H78" t="n">
        <v>508.2404174804688</v>
      </c>
      <c r="I78" t="n">
        <v>884.8311767578125</v>
      </c>
      <c r="J78" t="n">
        <v>788.7008056640625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756.4883422851562</v>
      </c>
      <c r="F79" t="n">
        <v>1999.129272460938</v>
      </c>
      <c r="G79" t="n">
        <v>207.622802734375</v>
      </c>
      <c r="H79" t="n">
        <v>507.8570251464844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547.71875</v>
      </c>
      <c r="E80" t="n">
        <v>766.9950561523438</v>
      </c>
      <c r="F80" t="n">
        <v>2089.29541015625</v>
      </c>
      <c r="G80" t="n">
        <v>210.5255432128906</v>
      </c>
      <c r="H80" t="n">
        <v>520.0287475585938</v>
      </c>
      <c r="I80" t="n">
        <v>885.4052124023438</v>
      </c>
      <c r="J80" t="n">
        <v>778.7227172851562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747.3187866210938</v>
      </c>
      <c r="F81" t="n">
        <v>2082.771728515625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737.2418823242188</v>
      </c>
      <c r="F82" t="n">
        <v>2078.717529296875</v>
      </c>
      <c r="G82" t="n">
        <v>212.1784210205078</v>
      </c>
      <c r="H82" t="n">
        <v>501.148193359375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514.9848022460938</v>
      </c>
      <c r="E83" t="n">
        <v>721.6726684570312</v>
      </c>
      <c r="F83" t="n">
        <v>2023.779174804688</v>
      </c>
      <c r="G83" t="n">
        <v>209.4370269775391</v>
      </c>
      <c r="H83" t="n">
        <v>497.9375305175781</v>
      </c>
      <c r="I83" t="n">
        <v>869.0716552734375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506.37060546875</v>
      </c>
      <c r="E84" t="n">
        <v>727.8812866210938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2002.9501953125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723.39208984375</v>
      </c>
      <c r="F86" t="n">
        <v>1972.614868164062</v>
      </c>
      <c r="G86" t="n">
        <v>212.0171661376953</v>
      </c>
      <c r="H86" t="n">
        <v>469.0896911621094</v>
      </c>
      <c r="I86" t="n">
        <v>792.9931640625</v>
      </c>
      <c r="J86" t="n">
        <v>727.4891967773438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736.716552734375</v>
      </c>
      <c r="F87" t="n">
        <v>2032.02734375</v>
      </c>
      <c r="G87" t="n">
        <v>209.4370269775391</v>
      </c>
      <c r="H87" t="n">
        <v>481.1654968261719</v>
      </c>
      <c r="I87" t="n">
        <v>793.7738647460938</v>
      </c>
      <c r="J87" t="n">
        <v>715.544189453125</v>
      </c>
      <c r="K87" t="n">
        <v>790.0985717773438</v>
      </c>
    </row>
    <row r="88">
      <c r="A88" s="2" t="n">
        <v>44692</v>
      </c>
      <c r="B88" t="n">
        <v>3069.844970703125</v>
      </c>
      <c r="C88" t="n">
        <v>1441.689819335938</v>
      </c>
      <c r="D88" t="n">
        <v>485.3615417480469</v>
      </c>
      <c r="E88" t="n">
        <v>745.7427368164062</v>
      </c>
      <c r="F88" t="n">
        <v>2016.27734375</v>
      </c>
      <c r="G88" t="n">
        <v>206.1311798095703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736.668701171875</v>
      </c>
      <c r="F89" t="n">
        <v>1993.258056640625</v>
      </c>
      <c r="G89" t="n">
        <v>203.9138488769531</v>
      </c>
      <c r="H89" t="n">
        <v>479.3445739746094</v>
      </c>
      <c r="I89" t="n">
        <v>779.3307495117188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2044.794799804688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761.5985107421875</v>
      </c>
      <c r="F91" t="n">
        <v>2066.369140625</v>
      </c>
      <c r="G91" t="n">
        <v>204.8814392089844</v>
      </c>
      <c r="H91" t="n">
        <v>474.9838562011719</v>
      </c>
      <c r="I91" t="n">
        <v>779.2755737304688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782.8507690429688</v>
      </c>
      <c r="F92" t="n">
        <v>2092.231201171875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793.1665649414062</v>
      </c>
      <c r="F93" t="n">
        <v>2135.473388671875</v>
      </c>
      <c r="G93" t="n">
        <v>215.1214447021484</v>
      </c>
      <c r="H93" t="n">
        <v>501.9627685546875</v>
      </c>
      <c r="I93" t="n">
        <v>785.2693481445312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759.9269409179688</v>
      </c>
      <c r="F94" t="n">
        <v>2110.450927734375</v>
      </c>
      <c r="G94" t="n">
        <v>222.2572174072266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481.7722778320312</v>
      </c>
      <c r="E95" t="n">
        <v>724.39501953125</v>
      </c>
      <c r="F95" t="n">
        <v>2167.673095703125</v>
      </c>
      <c r="G95" t="n">
        <v>225.7646331787109</v>
      </c>
      <c r="H95" t="n">
        <v>506.5631713867188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1449.968139648438</v>
      </c>
      <c r="D96" t="n">
        <v>484.5958251953125</v>
      </c>
      <c r="E96" t="n">
        <v>718.8071899414062</v>
      </c>
      <c r="F96" t="n">
        <v>2217.858154296875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728.740966796875</v>
      </c>
      <c r="F97" t="n">
        <v>2152.481689453125</v>
      </c>
      <c r="G97" t="n">
        <v>218.3869934082031</v>
      </c>
      <c r="H97" t="n">
        <v>506.7069702148438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2142.277099609375</v>
      </c>
      <c r="G98" t="n">
        <v>219.8786010742188</v>
      </c>
      <c r="H98" t="n">
        <v>500.0940246582031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744.978759765625</v>
      </c>
      <c r="F99" t="n">
        <v>2125.0361328125</v>
      </c>
      <c r="G99" t="n">
        <v>220.283935546875</v>
      </c>
      <c r="H99" t="n">
        <v>508.0966186523438</v>
      </c>
      <c r="I99" t="n">
        <v>848.158935546875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748.9425659179688</v>
      </c>
      <c r="F100" t="n">
        <v>2172.00634765625</v>
      </c>
      <c r="G100" t="n">
        <v>222.3488616943359</v>
      </c>
      <c r="H100" t="n">
        <v>504.215087890625</v>
      </c>
      <c r="I100" t="n">
        <v>847.608642578125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2189.107421875</v>
      </c>
      <c r="G101" t="n">
        <v>222.2249603271484</v>
      </c>
      <c r="H101" t="n">
        <v>513.5595703125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732.5614624023438</v>
      </c>
      <c r="F102" t="n">
        <v>2193.115234375</v>
      </c>
      <c r="G102" t="n">
        <v>223.5464782714844</v>
      </c>
      <c r="H102" t="n">
        <v>511.4511108398438</v>
      </c>
      <c r="I102" t="n">
        <v>850.03271484375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731.4630126953125</v>
      </c>
      <c r="F103" t="n">
        <v>2151.363525390625</v>
      </c>
      <c r="G103" t="n">
        <v>224.5376281738281</v>
      </c>
      <c r="H103" t="n">
        <v>498.6084594726562</v>
      </c>
      <c r="I103" t="n">
        <v>828.4136962890625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499.3356628417969</v>
      </c>
      <c r="E104" t="n">
        <v>734.6151123046875</v>
      </c>
      <c r="F104" t="n">
        <v>2129.322509765625</v>
      </c>
      <c r="G104" t="n">
        <v>225.9004821777344</v>
      </c>
      <c r="H104" t="n">
        <v>496.2124633789062</v>
      </c>
      <c r="I104" t="n">
        <v>835.72900390625</v>
      </c>
      <c r="J104" t="n">
        <v>727.4891967773438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492.09130859375</v>
      </c>
      <c r="I105" t="n">
        <v>825.0239868164062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726.0665893554688</v>
      </c>
      <c r="F106" t="n">
        <v>2125.3154296875</v>
      </c>
      <c r="G106" t="n">
        <v>226.9742279052734</v>
      </c>
      <c r="H106" t="n">
        <v>491.4204406738281</v>
      </c>
      <c r="I106" t="n">
        <v>816.6588134765625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2061.10400390625</v>
      </c>
      <c r="G107" t="n">
        <v>226.2308654785156</v>
      </c>
      <c r="H107" t="n">
        <v>478.1465454101562</v>
      </c>
      <c r="I107" t="n">
        <v>804.6470947265625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2047.544067382812</v>
      </c>
      <c r="G108" t="n">
        <v>221.2750854492188</v>
      </c>
      <c r="H108" t="n">
        <v>470.8627014160156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476.316650390625</v>
      </c>
      <c r="E109" t="n">
        <v>728.740966796875</v>
      </c>
      <c r="F109" t="n">
        <v>2048.14990234375</v>
      </c>
      <c r="G109" t="n">
        <v>223.7117004394531</v>
      </c>
      <c r="H109" t="n">
        <v>475.9901428222656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480.7194519042969</v>
      </c>
      <c r="E110" t="n">
        <v>716.3237915039062</v>
      </c>
      <c r="F110" t="n">
        <v>2050.2001953125</v>
      </c>
      <c r="G110" t="n">
        <v>223.1334991455078</v>
      </c>
      <c r="H110" t="n">
        <v>472.0607299804688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476.4601745605469</v>
      </c>
      <c r="E111" t="n">
        <v>705.1961669921875</v>
      </c>
      <c r="F111" t="n">
        <v>2047.404296875</v>
      </c>
      <c r="G111" t="n">
        <v>218.5907287597656</v>
      </c>
      <c r="H111" t="n">
        <v>479.3445739746094</v>
      </c>
      <c r="I111" t="n">
        <v>809.814453125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704.0499267578125</v>
      </c>
      <c r="F112" t="n">
        <v>2023.266723632812</v>
      </c>
      <c r="G112" t="n">
        <v>219.2514953613281</v>
      </c>
      <c r="H112" t="n">
        <v>479.0091552734375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708.5392456054688</v>
      </c>
      <c r="F113" t="n">
        <v>2018.142822265625</v>
      </c>
      <c r="G113" t="n">
        <v>217.5582427978516</v>
      </c>
      <c r="H113" t="n">
        <v>473.2586669921875</v>
      </c>
      <c r="I113" t="n">
        <v>807.3087768554688</v>
      </c>
      <c r="J113" t="n">
        <v>713.4515991210938</v>
      </c>
      <c r="K113" t="n">
        <v>752.2044067382812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2018.28369140625</v>
      </c>
      <c r="G114" t="n">
        <v>215.3281707763672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1984.202026367188</v>
      </c>
      <c r="G115" t="n">
        <v>217.4756622314453</v>
      </c>
      <c r="H115" t="n">
        <v>453.7073364257812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724.968017578125</v>
      </c>
      <c r="F116" t="n">
        <v>2064.54052734375</v>
      </c>
      <c r="G116" t="n">
        <v>218.1364288330078</v>
      </c>
      <c r="H116" t="n">
        <v>464.7289733886719</v>
      </c>
      <c r="I116" t="n">
        <v>815.2271118164062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727.8335571289062</v>
      </c>
      <c r="F117" t="n">
        <v>2073.0966796875</v>
      </c>
      <c r="G117" t="n">
        <v>222.927001953125</v>
      </c>
      <c r="H117" t="n">
        <v>464.7289733886719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477.5609130859375</v>
      </c>
      <c r="E118" t="n">
        <v>727.8812866210938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740.0595092773438</v>
      </c>
      <c r="F119" t="n">
        <v>2117.848876953125</v>
      </c>
      <c r="G119" t="n">
        <v>219.2927703857422</v>
      </c>
      <c r="H119" t="n">
        <v>456.58251953125</v>
      </c>
      <c r="I119" t="n">
        <v>815.669189453125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493.5928039550781</v>
      </c>
      <c r="E121" t="n">
        <v>761.5030517578125</v>
      </c>
      <c r="F121" t="n">
        <v>2181.828369140625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2179.007568359375</v>
      </c>
      <c r="G122" t="n">
        <v>224.5376281738281</v>
      </c>
      <c r="H122" t="n">
        <v>468.2750244140625</v>
      </c>
      <c r="I122" t="n">
        <v>836.2142944335938</v>
      </c>
      <c r="J122" t="n">
        <v>712.5812377929688</v>
      </c>
      <c r="K122" t="n">
        <v>756.2679443359375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732.513671875</v>
      </c>
      <c r="F123" t="n">
        <v>2099.844482421875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723.5830078125</v>
      </c>
      <c r="F124" t="n">
        <v>2097.165283203125</v>
      </c>
      <c r="G124" t="n">
        <v>225.9004821777344</v>
      </c>
      <c r="H124" t="n">
        <v>458.0201721191406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1386.25390625</v>
      </c>
      <c r="D125" t="n">
        <v>489.3336486816406</v>
      </c>
      <c r="E125" t="n">
        <v>746.4591674804688</v>
      </c>
      <c r="F125" t="n">
        <v>2145.8193359375</v>
      </c>
      <c r="G125" t="n">
        <v>234.8621673583984</v>
      </c>
      <c r="H125" t="n">
        <v>470.7669372558594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2233.114990234375</v>
      </c>
      <c r="G126" t="n">
        <v>241.0981597900391</v>
      </c>
      <c r="H126" t="n">
        <v>478.7216186523438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794.9336547851562</v>
      </c>
      <c r="F127" t="n">
        <v>2257.841552734375</v>
      </c>
      <c r="G127" t="n">
        <v>236.9683837890625</v>
      </c>
      <c r="H127" t="n">
        <v>471.773193359375</v>
      </c>
      <c r="I127" t="n">
        <v>864.1347045898438</v>
      </c>
      <c r="J127" t="n">
        <v>705.0381469726562</v>
      </c>
      <c r="K127" t="n">
        <v>776.5368041992188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840.4948120117188</v>
      </c>
      <c r="F128" t="n">
        <v>2348.94482421875</v>
      </c>
      <c r="G128" t="n">
        <v>238.9506378173828</v>
      </c>
      <c r="H128" t="n">
        <v>478.0986938476562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2325.017578125</v>
      </c>
      <c r="G129" t="n">
        <v>241.1394805908203</v>
      </c>
      <c r="H129" t="n">
        <v>478.2424011230469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812.12646484375</v>
      </c>
      <c r="F130" t="n">
        <v>2347.488037109375</v>
      </c>
      <c r="G130" t="n">
        <v>242.0480041503906</v>
      </c>
      <c r="H130" t="n">
        <v>482.7948303222656</v>
      </c>
      <c r="I130" t="n">
        <v>884.9945678710938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522.0195922851562</v>
      </c>
      <c r="E131" t="n">
        <v>820.4842529296875</v>
      </c>
      <c r="F131" t="n">
        <v>2341.612060546875</v>
      </c>
      <c r="G131" t="n">
        <v>243.6586761474609</v>
      </c>
      <c r="H131" t="n">
        <v>486.5325927734375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3569.34765625</v>
      </c>
      <c r="C133" t="n">
        <v>1428.5625</v>
      </c>
      <c r="D133" t="n">
        <v>521.9240112304688</v>
      </c>
      <c r="E133" t="n">
        <v>833.37890625</v>
      </c>
      <c r="F133" t="n">
        <v>2348.333740234375</v>
      </c>
      <c r="G133" t="n">
        <v>242.8739624023438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2348.381103515625</v>
      </c>
      <c r="G134" t="n">
        <v>240.2308959960938</v>
      </c>
      <c r="H134" t="n">
        <v>486.1971435546875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835.0026245117188</v>
      </c>
      <c r="F135" t="n">
        <v>2414.851806640625</v>
      </c>
      <c r="G135" t="n">
        <v>242.4610137939453</v>
      </c>
      <c r="H135" t="n">
        <v>485.4303894042969</v>
      </c>
      <c r="I135" t="n">
        <v>901.9240112304688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820.5318603515625</v>
      </c>
      <c r="F136" t="n">
        <v>2400.7490234375</v>
      </c>
      <c r="G136" t="n">
        <v>243.9064178466797</v>
      </c>
      <c r="H136" t="n">
        <v>486.8201599121094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827.0748901367188</v>
      </c>
      <c r="F137" t="n">
        <v>2414.33447265625</v>
      </c>
      <c r="G137" t="n">
        <v>243.3282470703125</v>
      </c>
      <c r="H137" t="n">
        <v>486.3408813476562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2448.698486328125</v>
      </c>
      <c r="G138" t="n">
        <v>246.3017425537109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837.4861450195312</v>
      </c>
      <c r="F139" t="n">
        <v>2451.4716796875</v>
      </c>
      <c r="G139" t="n">
        <v>247.4167633056641</v>
      </c>
      <c r="H139" t="n">
        <v>503.9275512695312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554.2757568359375</v>
      </c>
      <c r="E140" t="n">
        <v>843.7423706054688</v>
      </c>
      <c r="F140" t="n">
        <v>2482.638427734375</v>
      </c>
      <c r="G140" t="n">
        <v>248.2427215576172</v>
      </c>
      <c r="H140" t="n">
        <v>509.1029968261719</v>
      </c>
      <c r="I140" t="n">
        <v>912.3720703125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829.7493286132812</v>
      </c>
      <c r="F141" t="n">
        <v>2466.656005859375</v>
      </c>
      <c r="G141" t="n">
        <v>248.697021484375</v>
      </c>
      <c r="H141" t="n">
        <v>500.1418151855469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536.9157104492188</v>
      </c>
      <c r="E142" t="n">
        <v>804.9151000976562</v>
      </c>
      <c r="F142" t="n">
        <v>2394.73193359375</v>
      </c>
      <c r="G142" t="n">
        <v>249.8120269775391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808.3536987304688</v>
      </c>
      <c r="F143" t="n">
        <v>2427.4970703125</v>
      </c>
      <c r="G143" t="n">
        <v>251.2162017822266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813.7504272460938</v>
      </c>
      <c r="F144" t="n">
        <v>2463.365234375</v>
      </c>
      <c r="G144" t="n">
        <v>250.6380004882812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2479.6298828125</v>
      </c>
      <c r="G145" t="n">
        <v>250.3076324462891</v>
      </c>
      <c r="H145" t="n">
        <v>496.4520568847656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822.6809692382812</v>
      </c>
      <c r="F146" t="n">
        <v>2437.885986328125</v>
      </c>
      <c r="G146" t="n">
        <v>253.9831848144531</v>
      </c>
      <c r="H146" t="n">
        <v>501.33984375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1449.968139648438</v>
      </c>
      <c r="D147" t="n">
        <v>556.1513061523438</v>
      </c>
      <c r="E147" t="n">
        <v>826.0240478515625</v>
      </c>
      <c r="F147" t="n">
        <v>2477.6083984375</v>
      </c>
      <c r="G147" t="n">
        <v>256.0067443847656</v>
      </c>
      <c r="H147" t="n">
        <v>500.7170104980469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823.2063598632812</v>
      </c>
      <c r="F148" t="n">
        <v>2469.241455078125</v>
      </c>
      <c r="G148" t="n">
        <v>254.5199890136719</v>
      </c>
      <c r="H148" t="n">
        <v>498.8001403808594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551.9675903320312</v>
      </c>
      <c r="E149" t="n">
        <v>816.1383666992188</v>
      </c>
      <c r="F149" t="n">
        <v>2470.745361328125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2487.151611328125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829.60595703125</v>
      </c>
      <c r="F151" t="n">
        <v>2491.805419921875</v>
      </c>
      <c r="G151" t="n">
        <v>258.6498413085938</v>
      </c>
      <c r="H151" t="n">
        <v>501.6274108886719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817.8574829101562</v>
      </c>
      <c r="F152" t="n">
        <v>2484.707275390625</v>
      </c>
      <c r="G152" t="n">
        <v>257.0392150878906</v>
      </c>
      <c r="H152" t="n">
        <v>489.0723571777344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835.8623046875</v>
      </c>
      <c r="F153" t="n">
        <v>2457.34814453125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826.0240478515625</v>
      </c>
      <c r="F154" t="n">
        <v>2439.719482421875</v>
      </c>
      <c r="G154" t="n">
        <v>254.8504180908203</v>
      </c>
      <c r="H154" t="n">
        <v>489.0244750976562</v>
      </c>
      <c r="I154" t="n">
        <v>939.0046997070312</v>
      </c>
      <c r="J154" t="n">
        <v>738.3052368164062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557.4495849609375</v>
      </c>
      <c r="E155" t="n">
        <v>849.9509887695312</v>
      </c>
      <c r="F155" t="n">
        <v>2486.3056640625</v>
      </c>
      <c r="G155" t="n">
        <v>256.5023803710938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562.5953369140625</v>
      </c>
      <c r="E156" t="n">
        <v>850.2853393554688</v>
      </c>
      <c r="F156" t="n">
        <v>2524.0537109375</v>
      </c>
      <c r="G156" t="n">
        <v>258.1542663574219</v>
      </c>
      <c r="H156" t="n">
        <v>491.3725280761719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877.1253051757812</v>
      </c>
      <c r="F157" t="n">
        <v>2521.60888671875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564.75927734375</v>
      </c>
      <c r="E158" t="n">
        <v>865.2813110351562</v>
      </c>
      <c r="F158" t="n">
        <v>2476.950927734375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561.8740234375</v>
      </c>
      <c r="E159" t="n">
        <v>847.6109008789062</v>
      </c>
      <c r="F159" t="n">
        <v>2469.5703125</v>
      </c>
      <c r="G159" t="n">
        <v>259.6822509765625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850.6672973632812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564.6631469726562</v>
      </c>
      <c r="E161" t="n">
        <v>862.4636840820312</v>
      </c>
      <c r="F161" t="n">
        <v>2433.42041015625</v>
      </c>
      <c r="G161" t="n">
        <v>259.4345703125</v>
      </c>
      <c r="H161" t="n">
        <v>501.3878479003906</v>
      </c>
      <c r="I161" t="n">
        <v>945.1451416015625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557.5459594726562</v>
      </c>
      <c r="E162" t="n">
        <v>866.714111328125</v>
      </c>
      <c r="F162" t="n">
        <v>2420.21044921875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2417.718994140625</v>
      </c>
      <c r="G163" t="n">
        <v>258.443359375</v>
      </c>
      <c r="H163" t="n">
        <v>494.1518859863281</v>
      </c>
      <c r="I163" t="n">
        <v>938.2769165039062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2421.71533203125</v>
      </c>
      <c r="G164" t="n">
        <v>258.9802551269531</v>
      </c>
      <c r="H164" t="n">
        <v>501.2919616699219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882.8084716796875</v>
      </c>
      <c r="F165" t="n">
        <v>2500.737060546875</v>
      </c>
      <c r="G165" t="n">
        <v>264.720703125</v>
      </c>
      <c r="H165" t="n">
        <v>503.7359008789062</v>
      </c>
      <c r="I165" t="n">
        <v>957.3877563476562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2450.1083984375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1532.801635742188</v>
      </c>
      <c r="D167" t="n">
        <v>548.889892578125</v>
      </c>
      <c r="E167" t="n">
        <v>874.5941772460938</v>
      </c>
      <c r="F167" t="n">
        <v>2447.851806640625</v>
      </c>
      <c r="G167" t="n">
        <v>266.909423828125</v>
      </c>
      <c r="H167" t="n">
        <v>501.7711791992188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853.4374389648438</v>
      </c>
      <c r="F168" t="n">
        <v>2445.031494140625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868.9586791992188</v>
      </c>
      <c r="F169" t="n">
        <v>2419.1767578125</v>
      </c>
      <c r="G169" t="n">
        <v>270.2133178710938</v>
      </c>
      <c r="H169" t="n">
        <v>498.8480529785156</v>
      </c>
      <c r="I169" t="n">
        <v>914.9159545898438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550.4767456054688</v>
      </c>
      <c r="E170" t="n">
        <v>903.4878540039062</v>
      </c>
      <c r="F170" t="n">
        <v>2411.18505859375</v>
      </c>
      <c r="G170" t="n">
        <v>269.3460083007812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2422.98388671875</v>
      </c>
      <c r="G171" t="n">
        <v>272.4847106933594</v>
      </c>
      <c r="H171" t="n">
        <v>499.9502563476562</v>
      </c>
      <c r="I171" t="n">
        <v>918.8487548828125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552.9292602539062</v>
      </c>
      <c r="E172" t="n">
        <v>895.9420776367188</v>
      </c>
      <c r="F172" t="n">
        <v>2433.843505859375</v>
      </c>
      <c r="G172" t="n">
        <v>272.9802551269531</v>
      </c>
      <c r="H172" t="n">
        <v>499.9981689453125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905.4937744140625</v>
      </c>
      <c r="F173" t="n">
        <v>2426.039794921875</v>
      </c>
      <c r="G173" t="n">
        <v>273.3106384277344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1503.71142578125</v>
      </c>
      <c r="D174" t="n">
        <v>549.1784057617188</v>
      </c>
      <c r="E174" t="n">
        <v>900.3834838867188</v>
      </c>
      <c r="F174" t="n">
        <v>2431.869384765625</v>
      </c>
      <c r="G174" t="n">
        <v>276.2015380859375</v>
      </c>
      <c r="H174" t="n">
        <v>501.5795288085938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887.4888305664062</v>
      </c>
      <c r="F175" t="n">
        <v>2417.578125</v>
      </c>
      <c r="G175" t="n">
        <v>276.9861450195312</v>
      </c>
      <c r="H175" t="n">
        <v>511.9781188964844</v>
      </c>
      <c r="I175" t="n">
        <v>918.128173828125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541.9169921875</v>
      </c>
      <c r="E176" t="n">
        <v>887.3456420898438</v>
      </c>
      <c r="F176" t="n">
        <v>2407.236328125</v>
      </c>
      <c r="G176" t="n">
        <v>275.9537048339844</v>
      </c>
      <c r="H176" t="n">
        <v>501.9150085449219</v>
      </c>
      <c r="I176" t="n">
        <v>913.3352661132812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2376.915283203125</v>
      </c>
      <c r="G177" t="n">
        <v>273.6410827636719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859.7891845703125</v>
      </c>
      <c r="F178" t="n">
        <v>2424.95849609375</v>
      </c>
      <c r="G178" t="n">
        <v>277.1926574707031</v>
      </c>
      <c r="H178" t="n">
        <v>490.8454284667969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2429.00146484375</v>
      </c>
      <c r="G179" t="n">
        <v>277.5230407714844</v>
      </c>
      <c r="H179" t="n">
        <v>505.3172607421875</v>
      </c>
      <c r="I179" t="n">
        <v>894.4839477539062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540.0414428710938</v>
      </c>
      <c r="E180" t="n">
        <v>885.1964721679688</v>
      </c>
      <c r="F180" t="n">
        <v>2466.656005859375</v>
      </c>
      <c r="G180" t="n">
        <v>281.6116027832031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553.6507568359375</v>
      </c>
      <c r="E181" t="n">
        <v>866.04541015625</v>
      </c>
      <c r="F181" t="n">
        <v>2531.6689453125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850.5241088867188</v>
      </c>
      <c r="F182" t="n">
        <v>2521.60888671875</v>
      </c>
      <c r="G182" t="n">
        <v>286.1130676269531</v>
      </c>
      <c r="H182" t="n">
        <v>520.3641357421875</v>
      </c>
      <c r="I182" t="n">
        <v>888.68212890625</v>
      </c>
      <c r="J182" t="n">
        <v>755.8089599609375</v>
      </c>
      <c r="K182" t="n">
        <v>853.1575927734375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534.9440307617188</v>
      </c>
      <c r="E183" t="n">
        <v>832.6624755859375</v>
      </c>
      <c r="F183" t="n">
        <v>2501.395263671875</v>
      </c>
      <c r="G183" t="n">
        <v>274.7148132324219</v>
      </c>
      <c r="H183" t="n">
        <v>504.3589477539062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539.07958984375</v>
      </c>
      <c r="E184" t="n">
        <v>843.6468505859375</v>
      </c>
      <c r="F184" t="n">
        <v>2518.976806640625</v>
      </c>
      <c r="G184" t="n">
        <v>276.5731811523438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845.3662109375</v>
      </c>
      <c r="F185" t="n">
        <v>2540.459716796875</v>
      </c>
      <c r="G185" t="n">
        <v>268.396240234375</v>
      </c>
      <c r="H185" t="n">
        <v>524.6290283203125</v>
      </c>
      <c r="I185" t="n">
        <v>905.2610473632812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2539.002685546875</v>
      </c>
      <c r="G186" t="n">
        <v>275.0864868164062</v>
      </c>
      <c r="H186" t="n">
        <v>516.00341796875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869.62744140625</v>
      </c>
      <c r="F187" t="n">
        <v>2535.1474609375</v>
      </c>
      <c r="G187" t="n">
        <v>274.3843994140625</v>
      </c>
      <c r="H187" t="n">
        <v>515.4762573242188</v>
      </c>
      <c r="I187" t="n">
        <v>919.860107421875</v>
      </c>
      <c r="J187" t="n">
        <v>776.407470703125</v>
      </c>
      <c r="K187" t="n">
        <v>824.7614135742188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845.3662109375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2508.352783203125</v>
      </c>
      <c r="G189" t="n">
        <v>274.9213256835938</v>
      </c>
      <c r="H189" t="n">
        <v>504.215087890625</v>
      </c>
      <c r="I189" t="n">
        <v>925.0037841796875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815.3741455078125</v>
      </c>
      <c r="F190" t="n">
        <v>2457.629638671875</v>
      </c>
      <c r="G190" t="n">
        <v>278.0599060058594</v>
      </c>
      <c r="H190" t="n">
        <v>503.2566223144531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519.5073852539062</v>
      </c>
      <c r="E191" t="n">
        <v>792.6412353515625</v>
      </c>
      <c r="F191" t="n">
        <v>2444.185546875</v>
      </c>
      <c r="G191" t="n">
        <v>275.9537048339844</v>
      </c>
      <c r="H191" t="n">
        <v>499.6147155761719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508.8795471191406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918.6231079101562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499.1175842285156</v>
      </c>
      <c r="E193" t="n">
        <v>787.9609375</v>
      </c>
      <c r="F193" t="n">
        <v>2398.069580078125</v>
      </c>
      <c r="G193" t="n">
        <v>269.5111999511719</v>
      </c>
      <c r="H193" t="n">
        <v>485.7658386230469</v>
      </c>
      <c r="I193" t="n">
        <v>886.4743041992188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802.0496215820312</v>
      </c>
      <c r="F194" t="n">
        <v>2436.3349609375</v>
      </c>
      <c r="G194" t="n">
        <v>272.6499328613281</v>
      </c>
      <c r="H194" t="n">
        <v>487.2513427734375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2412.877197265625</v>
      </c>
      <c r="G195" t="n">
        <v>271.4522705078125</v>
      </c>
      <c r="H195" t="n">
        <v>494.1039733886719</v>
      </c>
      <c r="I195" t="n">
        <v>901.546875</v>
      </c>
      <c r="J195" t="n">
        <v>732.454345703125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796.0321655273438</v>
      </c>
      <c r="F196" t="n">
        <v>2421.71533203125</v>
      </c>
      <c r="G196" t="n">
        <v>274.3018188476562</v>
      </c>
      <c r="H196" t="n">
        <v>490.2224426269531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796.2230224609375</v>
      </c>
      <c r="F197" t="n">
        <v>2435.582763671875</v>
      </c>
      <c r="G197" t="n">
        <v>274.4257202148438</v>
      </c>
      <c r="H197" t="n">
        <v>492.5705871582031</v>
      </c>
      <c r="I197" t="n">
        <v>909.0662841796875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796.1754150390625</v>
      </c>
      <c r="F198" t="n">
        <v>2446.5830078125</v>
      </c>
      <c r="G198" t="n">
        <v>281.0746765136719</v>
      </c>
      <c r="H198" t="n">
        <v>494.3914794921875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505.9942626953125</v>
      </c>
      <c r="E199" t="n">
        <v>789.5847778320312</v>
      </c>
      <c r="F199" t="n">
        <v>2428.484375</v>
      </c>
      <c r="G199" t="n">
        <v>286.07177734375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515.4678344726562</v>
      </c>
      <c r="E200" t="n">
        <v>791.1607055664062</v>
      </c>
      <c r="F200" t="n">
        <v>2445.313232421875</v>
      </c>
      <c r="G200" t="n">
        <v>288.8387756347656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783.4718017578125</v>
      </c>
      <c r="F201" t="n">
        <v>2495.14306640625</v>
      </c>
      <c r="G201" t="n">
        <v>285.4523010253906</v>
      </c>
      <c r="H201" t="n">
        <v>497.5542297363281</v>
      </c>
      <c r="I201" t="n">
        <v>975.1219482421875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516.3334350585938</v>
      </c>
      <c r="E202" t="n">
        <v>783.51953125</v>
      </c>
      <c r="F202" t="n">
        <v>2419.1767578125</v>
      </c>
      <c r="G202" t="n">
        <v>287.1868286132812</v>
      </c>
      <c r="H202" t="n">
        <v>498.22509765625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1478.829345703125</v>
      </c>
      <c r="D203" t="n">
        <v>511.8132019042969</v>
      </c>
      <c r="E203" t="n">
        <v>784.18798828125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528.0672607421875</v>
      </c>
      <c r="E204" t="n">
        <v>798.1334838867188</v>
      </c>
      <c r="F204" t="n">
        <v>2368.31298828125</v>
      </c>
      <c r="G204" t="n">
        <v>285.6174926757812</v>
      </c>
      <c r="H204" t="n">
        <v>497.8417663574219</v>
      </c>
      <c r="I204" t="n">
        <v>967.3526611328125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792.6412353515625</v>
      </c>
      <c r="F205" t="n">
        <v>2373.24853515625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792.115966796875</v>
      </c>
      <c r="F206" t="n">
        <v>2398.1162109375</v>
      </c>
      <c r="G206" t="n">
        <v>288.0127868652344</v>
      </c>
      <c r="H206" t="n">
        <v>502.7295837402344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542.2535400390625</v>
      </c>
      <c r="E207" t="n">
        <v>800.8079223632812</v>
      </c>
      <c r="F207" t="n">
        <v>2415.248046875</v>
      </c>
      <c r="G207" t="n">
        <v>288.673583984375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292.9272766113281</v>
      </c>
      <c r="H208" t="n">
        <v>507.8090515136719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2410.089599609375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2385.480712890625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778.3137817382812</v>
      </c>
      <c r="F212" t="n">
        <v>2374.548828125</v>
      </c>
      <c r="G212" t="n">
        <v>297.92431640625</v>
      </c>
      <c r="H212" t="n">
        <v>481.3572082519531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535.1112060546875</v>
      </c>
      <c r="E213" t="n">
        <v>783.4239501953125</v>
      </c>
      <c r="F213" t="n">
        <v>2379.09228515625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782.2777709960938</v>
      </c>
      <c r="F214" t="n">
        <v>2369.106689453125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534.4348754882812</v>
      </c>
      <c r="E215" t="n">
        <v>807.0164794921875</v>
      </c>
      <c r="F215" t="n">
        <v>2326.27783203125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810.6937866210938</v>
      </c>
      <c r="F216" t="n">
        <v>2325.993896484375</v>
      </c>
      <c r="G216" t="n">
        <v>285.1632690429688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807.8759155273438</v>
      </c>
      <c r="F217" t="n">
        <v>2345.255126953125</v>
      </c>
      <c r="G217" t="n">
        <v>284.2133483886719</v>
      </c>
      <c r="H217" t="n">
        <v>472.8753967285156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2328.360595703125</v>
      </c>
      <c r="G218" t="n">
        <v>283.8829956054688</v>
      </c>
      <c r="H218" t="n">
        <v>467.9875183105469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2350.792236328125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2367.544921875</v>
      </c>
      <c r="G220" t="n">
        <v>278.5142211914062</v>
      </c>
      <c r="H220" t="n">
        <v>469.1376342773438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810.0729370117188</v>
      </c>
      <c r="F222" t="n">
        <v>2373.17626953125</v>
      </c>
      <c r="G222" t="n">
        <v>280.6617126464844</v>
      </c>
      <c r="H222" t="n">
        <v>470.1918640136719</v>
      </c>
      <c r="I222" t="n">
        <v>945.6493530273438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824.1138916015625</v>
      </c>
      <c r="F223" t="n">
        <v>2412.73974609375</v>
      </c>
      <c r="G223" t="n">
        <v>281.4463806152344</v>
      </c>
      <c r="H223" t="n">
        <v>469.1376342773438</v>
      </c>
      <c r="I223" t="n">
        <v>953.8831176757812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4007.804931640625</v>
      </c>
      <c r="C224" t="n">
        <v>1461.543212890625</v>
      </c>
      <c r="D224" t="n">
        <v>537.6713256835938</v>
      </c>
      <c r="E224" t="n">
        <v>820.8185424804688</v>
      </c>
      <c r="F224" t="n">
        <v>2401.665771484375</v>
      </c>
      <c r="G224" t="n">
        <v>281.0746765136719</v>
      </c>
      <c r="H224" t="n">
        <v>466.0227661132812</v>
      </c>
      <c r="I224" t="n">
        <v>943.9214477539062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2390.0712890625</v>
      </c>
      <c r="G225" t="n">
        <v>280.8682250976562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826.8360595703125</v>
      </c>
      <c r="F226" t="n">
        <v>2493.238525390625</v>
      </c>
      <c r="G226" t="n">
        <v>282.7266845703125</v>
      </c>
      <c r="H226" t="n">
        <v>481.5009765625</v>
      </c>
      <c r="I226" t="n">
        <v>972.5277099609375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2540.705322265625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837.9158325195312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1496.601440429688</v>
      </c>
      <c r="D229" t="n">
        <v>571.0977172851562</v>
      </c>
      <c r="E229" t="n">
        <v>842.1187133789062</v>
      </c>
      <c r="F229" t="n">
        <v>2475.160888671875</v>
      </c>
      <c r="G229" t="n">
        <v>278.472900390625</v>
      </c>
      <c r="H229" t="n">
        <v>482.8906555175781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2479.65625</v>
      </c>
      <c r="G230" t="n">
        <v>278.1425476074219</v>
      </c>
      <c r="H230" t="n">
        <v>480.111328125</v>
      </c>
      <c r="I230" t="n">
        <v>954.6925659179688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2512.499755859375</v>
      </c>
      <c r="G231" t="n">
        <v>278.5968322753906</v>
      </c>
      <c r="H231" t="n">
        <v>481.2613525390625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857.8787841796875</v>
      </c>
      <c r="F232" t="n">
        <v>2562.47412109375</v>
      </c>
      <c r="G232" t="n">
        <v>280.9095458984375</v>
      </c>
      <c r="H232" t="n">
        <v>489.2160949707031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861.03076171875</v>
      </c>
      <c r="F233" t="n">
        <v>2560.67578125</v>
      </c>
      <c r="G233" t="n">
        <v>279.50537109375</v>
      </c>
      <c r="H233" t="n">
        <v>489.2640380859375</v>
      </c>
      <c r="I233" t="n">
        <v>957.2615966796875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2576.576904296875</v>
      </c>
      <c r="G234" t="n">
        <v>281.9832458496094</v>
      </c>
      <c r="H234" t="n">
        <v>501.9627685546875</v>
      </c>
      <c r="I234" t="n">
        <v>978.354248046875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283.4699401855469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847.3720092773438</v>
      </c>
      <c r="F237" t="n">
        <v>2540.98876953125</v>
      </c>
      <c r="G237" t="n">
        <v>285.2870788574219</v>
      </c>
      <c r="H237" t="n">
        <v>503.2566223144531</v>
      </c>
      <c r="I237" t="n">
        <v>969.7388305664062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862.702392578125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560.0844116210938</v>
      </c>
      <c r="E239" t="n">
        <v>856.58935546875</v>
      </c>
      <c r="F239" t="n">
        <v>2528.353271484375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2572.64892578125</v>
      </c>
      <c r="G240" t="n">
        <v>281.2398986816406</v>
      </c>
      <c r="H240" t="n">
        <v>503.5921325683594</v>
      </c>
      <c r="I240" t="n">
        <v>970.6161499023438</v>
      </c>
      <c r="J240" t="n">
        <v>782.2098388671875</v>
      </c>
      <c r="K240" t="n">
        <v>895.1643676757812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2531.42919921875</v>
      </c>
      <c r="G241" t="n">
        <v>280.9508361816406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557.6690673828125</v>
      </c>
      <c r="E242" t="n">
        <v>844.6975708007812</v>
      </c>
      <c r="F242" t="n">
        <v>2523.5263671875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2503.792236328125</v>
      </c>
      <c r="G243" t="n">
        <v>274.5909118652344</v>
      </c>
      <c r="H243" t="n">
        <v>500.62109375</v>
      </c>
      <c r="I243" t="n">
        <v>981.4886474609375</v>
      </c>
      <c r="J243" t="n">
        <v>772.3458251953125</v>
      </c>
      <c r="K243" t="n">
        <v>879.3505859375</v>
      </c>
    </row>
    <row r="244">
      <c r="A244" s="2" t="n">
        <v>44918</v>
      </c>
      <c r="B244" t="n">
        <v>4149.7744140625</v>
      </c>
      <c r="C244" t="n">
        <v>1450.072509765625</v>
      </c>
      <c r="D244" t="n">
        <v>546.6558227539062</v>
      </c>
      <c r="E244" t="n">
        <v>834.2385864257812</v>
      </c>
      <c r="F244" t="n">
        <v>2480.83935546875</v>
      </c>
      <c r="G244" t="n">
        <v>269.8416442871094</v>
      </c>
      <c r="H244" t="n">
        <v>494.1039733886719</v>
      </c>
      <c r="I244" t="n">
        <v>973.0858764648438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843.4080810546875</v>
      </c>
      <c r="F245" t="n">
        <v>2477.384765625</v>
      </c>
      <c r="G245" t="n">
        <v>276.3667297363281</v>
      </c>
      <c r="H245" t="n">
        <v>496.8833312988281</v>
      </c>
      <c r="I245" t="n">
        <v>961.7153930664062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2454.47998046875</v>
      </c>
      <c r="G246" t="n">
        <v>275.1690673828125</v>
      </c>
      <c r="H246" t="n">
        <v>497.3146362304688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1444.152221679688</v>
      </c>
      <c r="D247" t="n">
        <v>549.843994140625</v>
      </c>
      <c r="E247" t="n">
        <v>855.9207763671875</v>
      </c>
      <c r="F247" t="n">
        <v>2445.345947265625</v>
      </c>
      <c r="G247" t="n">
        <v>276.2015380859375</v>
      </c>
      <c r="H247" t="n">
        <v>497.6021423339844</v>
      </c>
      <c r="I247" t="n">
        <v>959.1102294921875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541.9219970703125</v>
      </c>
      <c r="E248" t="n">
        <v>846.3212280273438</v>
      </c>
      <c r="F248" t="n">
        <v>2430.628662109375</v>
      </c>
      <c r="G248" t="n">
        <v>276.9861450195312</v>
      </c>
      <c r="H248" t="n">
        <v>493.960205078125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834.8593139648438</v>
      </c>
      <c r="F249" t="n">
        <v>2424.0029296875</v>
      </c>
      <c r="G249" t="n">
        <v>273.8475341796875</v>
      </c>
      <c r="H249" t="n">
        <v>488.6410522460938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853.4374389648438</v>
      </c>
      <c r="F250" t="n">
        <v>2421.494140625</v>
      </c>
      <c r="G250" t="n">
        <v>274.9213256835938</v>
      </c>
      <c r="H250" t="n">
        <v>485.1908264160156</v>
      </c>
      <c r="I250" t="n">
        <v>945.4779052734375</v>
      </c>
      <c r="J250" t="n">
        <v>737.1929931640625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852.7208862304688</v>
      </c>
      <c r="F251" t="n">
        <v>2406.019775390625</v>
      </c>
      <c r="G251" t="n">
        <v>273.4758911132812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848.8526000976562</v>
      </c>
      <c r="F252" t="n">
        <v>2400.388427734375</v>
      </c>
      <c r="G252" t="n">
        <v>270.0894470214844</v>
      </c>
      <c r="H252" t="n">
        <v>485.094970703125</v>
      </c>
      <c r="I252" t="n">
        <v>943.46484375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875.4059448242188</v>
      </c>
      <c r="F253" t="n">
        <v>2445.440673828125</v>
      </c>
      <c r="G253" t="n">
        <v>275.4168395996094</v>
      </c>
      <c r="H253" t="n">
        <v>494.0560913085938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534.0968017578125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2483.631591796875</v>
      </c>
      <c r="G255" t="n">
        <v>279.2162475585938</v>
      </c>
      <c r="H255" t="n">
        <v>493.5289306640625</v>
      </c>
      <c r="I255" t="n">
        <v>970.8118286132812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535.7874145507812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1377.642822265625</v>
      </c>
      <c r="D257" t="n">
        <v>529.7494506835938</v>
      </c>
      <c r="E257" t="n">
        <v>860.1234741210938</v>
      </c>
      <c r="F257" t="n">
        <v>2454.47998046875</v>
      </c>
      <c r="G257" t="n">
        <v>274.0540161132812</v>
      </c>
      <c r="H257" t="n">
        <v>479.4883728027344</v>
      </c>
      <c r="I257" t="n">
        <v>954.9874267578125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874.1166381835938</v>
      </c>
      <c r="F258" t="n">
        <v>2451.450927734375</v>
      </c>
      <c r="G258" t="n">
        <v>272.4434204101562</v>
      </c>
      <c r="H258" t="n">
        <v>480.7342834472656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2483.58447265625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882.8084716796875</v>
      </c>
      <c r="F260" t="n">
        <v>2458.1240234375</v>
      </c>
      <c r="G260" t="n">
        <v>272.7325134277344</v>
      </c>
      <c r="H260" t="n">
        <v>477.3319396972656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487.1076354980469</v>
      </c>
      <c r="I261" t="n">
        <v>964.047607421875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887.4411010742188</v>
      </c>
      <c r="F262" t="n">
        <v>2542.4560546875</v>
      </c>
      <c r="G262" t="n">
        <v>276.4080200195312</v>
      </c>
      <c r="H262" t="n">
        <v>486.9158935546875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2507.956298828125</v>
      </c>
      <c r="G263" t="n">
        <v>274.3431396484375</v>
      </c>
      <c r="H263" t="n">
        <v>480.4946594238281</v>
      </c>
      <c r="I263" t="n">
        <v>951.2560424804688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2412.361083984375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885.2918701171875</v>
      </c>
      <c r="F265" t="n">
        <v>2457.4609375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2461.341796875</v>
      </c>
      <c r="G266" t="n">
        <v>279.9596557617188</v>
      </c>
      <c r="H266" t="n">
        <v>482.4594116210938</v>
      </c>
      <c r="I266" t="n">
        <v>932.38671875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2482.022705078125</v>
      </c>
      <c r="G267" t="n">
        <v>280.2074584960938</v>
      </c>
      <c r="H267" t="n">
        <v>484.3761596679688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866.427490234375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2430.72265625</v>
      </c>
      <c r="G269" t="n">
        <v>284.7915649414062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2438.86279296875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897.5657348632812</v>
      </c>
      <c r="F272" t="n">
        <v>2493.853515625</v>
      </c>
      <c r="G272" t="n">
        <v>312.7090148925781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2507.010009765625</v>
      </c>
      <c r="G273" t="n">
        <v>314.4022216796875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2496.456787109375</v>
      </c>
      <c r="G274" t="n">
        <v>316.6736755371094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898.4254760742188</v>
      </c>
      <c r="F275" t="n">
        <v>2462.00439453125</v>
      </c>
      <c r="G275" t="n">
        <v>308.2901000976562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2444.589111328125</v>
      </c>
      <c r="G276" t="n">
        <v>310.1899108886719</v>
      </c>
      <c r="H276" t="n">
        <v>480.0634155273438</v>
      </c>
      <c r="I276" t="n">
        <v>918.089599609375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898.664306640625</v>
      </c>
      <c r="F277" t="n">
        <v>2448.2802734375</v>
      </c>
      <c r="G277" t="n">
        <v>309.1161193847656</v>
      </c>
      <c r="H277" t="n">
        <v>473.6421203613281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882.426513671875</v>
      </c>
      <c r="F279" t="n">
        <v>2442.884765625</v>
      </c>
      <c r="G279" t="n">
        <v>309.0747680664062</v>
      </c>
      <c r="H279" t="n">
        <v>471.5335693359375</v>
      </c>
      <c r="I279" t="n">
        <v>919.6314697265625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516.7073974609375</v>
      </c>
      <c r="E281" t="n">
        <v>893.5541381835938</v>
      </c>
      <c r="F281" t="n">
        <v>2412.076904296875</v>
      </c>
      <c r="G281" t="n">
        <v>320.85595703125</v>
      </c>
      <c r="H281" t="n">
        <v>472.8274841308594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890.5931396484375</v>
      </c>
      <c r="F282" t="n">
        <v>2391.869873046875</v>
      </c>
      <c r="G282" t="n">
        <v>321.1497192382812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516.369384765625</v>
      </c>
      <c r="E283" t="n">
        <v>899.858154296875</v>
      </c>
      <c r="F283" t="n">
        <v>2380.890625</v>
      </c>
      <c r="G283" t="n">
        <v>321.8633728027344</v>
      </c>
      <c r="H283" t="n">
        <v>469.1376342773438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468.706298828125</v>
      </c>
      <c r="I284" t="n">
        <v>909.7836303710938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895.1778564453125</v>
      </c>
      <c r="F285" t="n">
        <v>2381.50537109375</v>
      </c>
      <c r="G285" t="n">
        <v>320.8979187011719</v>
      </c>
      <c r="H285" t="n">
        <v>479.5841979980469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892.4556274414062</v>
      </c>
      <c r="F287" t="n">
        <v>2357.3701171875</v>
      </c>
      <c r="G287" t="n">
        <v>325.3892211914062</v>
      </c>
      <c r="H287" t="n">
        <v>480.1592712402344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2351.26513671875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873.0182495117188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514.53369140625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871.1556396484375</v>
      </c>
      <c r="F291" t="n">
        <v>2334.27587890625</v>
      </c>
      <c r="G291" t="n">
        <v>317.9176940917969</v>
      </c>
      <c r="H291" t="n">
        <v>475.3193054199219</v>
      </c>
      <c r="I291" t="n">
        <v>907.6472778320312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871.5377197265625</v>
      </c>
      <c r="F292" t="n">
        <v>2323.95947265625</v>
      </c>
      <c r="G292" t="n">
        <v>315.2733154296875</v>
      </c>
      <c r="H292" t="n">
        <v>478.2424011230469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516.6590576171875</v>
      </c>
      <c r="E293" t="n">
        <v>884.2413330078125</v>
      </c>
      <c r="F293" t="n">
        <v>2338.77197265625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518.7845458984375</v>
      </c>
      <c r="E294" t="n">
        <v>874.689697265625</v>
      </c>
      <c r="F294" t="n">
        <v>2351.88037109375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879.2744140625</v>
      </c>
      <c r="F295" t="n">
        <v>2352.1171875</v>
      </c>
      <c r="G295" t="n">
        <v>329.4187927246094</v>
      </c>
      <c r="H295" t="n">
        <v>480.1113586425781</v>
      </c>
      <c r="I295" t="n">
        <v>895.0514526367188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863.9918823242188</v>
      </c>
      <c r="F296" t="n">
        <v>2329.68505859375</v>
      </c>
      <c r="G296" t="n">
        <v>325.3052978515625</v>
      </c>
      <c r="H296" t="n">
        <v>476.6297912597656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2333.518798828125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2323.722412109375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873.7822265625</v>
      </c>
      <c r="F299" t="n">
        <v>2311.74951171875</v>
      </c>
      <c r="G299" t="n">
        <v>318.7571716308594</v>
      </c>
      <c r="H299" t="n">
        <v>469.2798767089844</v>
      </c>
      <c r="I299" t="n">
        <v>882.794189453125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516.369384765625</v>
      </c>
      <c r="E301" t="n">
        <v>890.5452270507812</v>
      </c>
      <c r="F301" t="n">
        <v>2327.7451171875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904.9682006835938</v>
      </c>
      <c r="F302" t="n">
        <v>2316.4345703125</v>
      </c>
      <c r="G302" t="n">
        <v>315.2733154296875</v>
      </c>
      <c r="H302" t="n">
        <v>470.1019287109375</v>
      </c>
      <c r="I302" t="n">
        <v>911.47998046875</v>
      </c>
      <c r="J302" t="n">
        <v>682.940673828125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916.9556884765625</v>
      </c>
      <c r="F303" t="n">
        <v>2376.820068359375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514.2439575195312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908.7888793945312</v>
      </c>
      <c r="F305" t="n">
        <v>2343.835693359375</v>
      </c>
      <c r="G305" t="n">
        <v>317.1202087402344</v>
      </c>
      <c r="H305" t="n">
        <v>467.9259948730469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319.5546875</v>
      </c>
      <c r="H306" t="n">
        <v>463.5740966796875</v>
      </c>
      <c r="I306" t="n">
        <v>920.4844970703125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918.4838256835938</v>
      </c>
      <c r="F308" t="n">
        <v>2365.273193359375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915.6182861328125</v>
      </c>
      <c r="F309" t="n">
        <v>2349.940185546875</v>
      </c>
      <c r="G309" t="n">
        <v>318.7991638183594</v>
      </c>
      <c r="H309" t="n">
        <v>463.5256958007812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922.9730224609375</v>
      </c>
      <c r="F310" t="n">
        <v>2395.4189453125</v>
      </c>
      <c r="G310" t="n">
        <v>321.317626953125</v>
      </c>
      <c r="H310" t="n">
        <v>456.7077331542969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1394.339965820312</v>
      </c>
      <c r="D311" t="n">
        <v>526.4164428710938</v>
      </c>
      <c r="E311" t="n">
        <v>924.740234375</v>
      </c>
      <c r="F311" t="n">
        <v>2423.34033203125</v>
      </c>
      <c r="G311" t="n">
        <v>321.947265625</v>
      </c>
      <c r="H311" t="n">
        <v>464.00927734375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921.2537231445312</v>
      </c>
      <c r="F312" t="n">
        <v>2400.388427734375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926.077392578125</v>
      </c>
      <c r="F313" t="n">
        <v>2444.5419921875</v>
      </c>
      <c r="G313" t="n">
        <v>324.3818664550781</v>
      </c>
      <c r="H313" t="n">
        <v>466.523681640625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924.2627563476562</v>
      </c>
      <c r="F314" t="n">
        <v>2427.978271484375</v>
      </c>
      <c r="G314" t="n">
        <v>325.1793518066406</v>
      </c>
      <c r="H314" t="n">
        <v>463.5256958007812</v>
      </c>
      <c r="I314" t="n">
        <v>952.5682983398438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505.45263671875</v>
      </c>
      <c r="E315" t="n">
        <v>922.2567749023438</v>
      </c>
      <c r="F315" t="n">
        <v>2396.649169921875</v>
      </c>
      <c r="G315" t="n">
        <v>326.1867370605469</v>
      </c>
      <c r="H315" t="n">
        <v>464.6862182617188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500.0909118652344</v>
      </c>
      <c r="E317" t="n">
        <v>925.4087524414062</v>
      </c>
      <c r="F317" t="n">
        <v>2393.62060546875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920.0121459960938</v>
      </c>
      <c r="F318" t="n">
        <v>2400.482666015625</v>
      </c>
      <c r="G318" t="n">
        <v>332.1051635742188</v>
      </c>
      <c r="H318" t="n">
        <v>461.1080017089844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2415.29541015625</v>
      </c>
      <c r="G319" t="n">
        <v>335.9249267578125</v>
      </c>
      <c r="H319" t="n">
        <v>463.6708374023438</v>
      </c>
      <c r="I319" t="n">
        <v>978.4822998046875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925.9818115234375</v>
      </c>
      <c r="F320" t="n">
        <v>2405.0732421875</v>
      </c>
      <c r="G320" t="n">
        <v>334.5397033691406</v>
      </c>
      <c r="H320" t="n">
        <v>464.2994079589844</v>
      </c>
      <c r="I320" t="n">
        <v>998.6303100585938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989.5361938476562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942.8881225585938</v>
      </c>
      <c r="F323" t="n">
        <v>2364.27978515625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508.5440673828125</v>
      </c>
      <c r="E325" t="n">
        <v>920.0121459960938</v>
      </c>
      <c r="F325" t="n">
        <v>2357.1806640625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2376.44189453125</v>
      </c>
      <c r="G326" t="n">
        <v>346.0828247070312</v>
      </c>
      <c r="H326" t="n">
        <v>480.5948486328125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910.8424682617188</v>
      </c>
      <c r="F327" t="n">
        <v>2336.831298828125</v>
      </c>
      <c r="G327" t="n">
        <v>349.2309875488281</v>
      </c>
      <c r="H327" t="n">
        <v>481.5136108398438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866.8096313476562</v>
      </c>
      <c r="F328" t="n">
        <v>2325.804931640625</v>
      </c>
      <c r="G328" t="n">
        <v>357.2481384277344</v>
      </c>
      <c r="H328" t="n">
        <v>480.0629577636719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518.2532348632812</v>
      </c>
      <c r="E329" t="n">
        <v>881.9487915039062</v>
      </c>
      <c r="F329" t="n">
        <v>2320.50439453125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2352.968505859375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889.6857299804688</v>
      </c>
      <c r="F331" t="n">
        <v>2372.6083984375</v>
      </c>
      <c r="G331" t="n">
        <v>356.4506225585938</v>
      </c>
      <c r="H331" t="n">
        <v>480.933349609375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2381.6474609375</v>
      </c>
      <c r="G333" t="n">
        <v>362.201171875</v>
      </c>
      <c r="H333" t="n">
        <v>513.2340698242188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500.3324279785156</v>
      </c>
      <c r="E334" t="n">
        <v>908.6456909179688</v>
      </c>
      <c r="F334" t="n">
        <v>2381.174072265625</v>
      </c>
      <c r="G334" t="n">
        <v>355.7789611816406</v>
      </c>
      <c r="H334" t="n">
        <v>519.2301025390625</v>
      </c>
      <c r="I334" t="n">
        <v>1067.26904296875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919.295654296875</v>
      </c>
      <c r="F335" t="n">
        <v>2387.705322265625</v>
      </c>
      <c r="G335" t="n">
        <v>357.0802612304688</v>
      </c>
      <c r="H335" t="n">
        <v>515.8936157226562</v>
      </c>
      <c r="I335" t="n">
        <v>1071.089599609375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954.39794921875</v>
      </c>
      <c r="F337" t="n">
        <v>2483.016357421875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964.42724609375</v>
      </c>
      <c r="F338" t="n">
        <v>2519.787353515625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966.8628540039062</v>
      </c>
      <c r="F339" t="n">
        <v>2532.70703125</v>
      </c>
      <c r="G339" t="n">
        <v>355.9049377441406</v>
      </c>
      <c r="H339" t="n">
        <v>518.5047607421875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972.689208984375</v>
      </c>
      <c r="F340" t="n">
        <v>2519.314453125</v>
      </c>
      <c r="G340" t="n">
        <v>358.9691467285156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505.6940612792969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971.3043823242188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2487.654052734375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976.8919677734375</v>
      </c>
      <c r="F345" t="n">
        <v>2475.018798828125</v>
      </c>
      <c r="G345" t="n">
        <v>363.922119140625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983.2437133789062</v>
      </c>
      <c r="F346" t="n">
        <v>2458.265380859375</v>
      </c>
      <c r="G346" t="n">
        <v>370.3442687988281</v>
      </c>
      <c r="H346" t="n">
        <v>511.0098266601562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1002.872253417969</v>
      </c>
      <c r="F347" t="n">
        <v>2510.417236328125</v>
      </c>
      <c r="G347" t="n">
        <v>372.4010620117188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2508.47705078125</v>
      </c>
      <c r="G348" t="n">
        <v>377.0182495117188</v>
      </c>
      <c r="H348" t="n">
        <v>526.241455078125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531.246826171875</v>
      </c>
      <c r="E349" t="n">
        <v>1000.197998046875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849.0938720703125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1010.895935058594</v>
      </c>
      <c r="F350" t="n">
        <v>2524.803955078125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1006.931640625</v>
      </c>
      <c r="F351" t="n">
        <v>2553.52978515625</v>
      </c>
      <c r="G351" t="n">
        <v>377.4182434082031</v>
      </c>
      <c r="H351" t="n">
        <v>537.9916381835938</v>
      </c>
      <c r="I351" t="n">
        <v>1062.555053710938</v>
      </c>
      <c r="J351" t="n">
        <v>775.8518676757812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1005.021606445312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1007.839294433594</v>
      </c>
      <c r="F354" t="n">
        <v>2547.140625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2570.850341796875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533.372314453125</v>
      </c>
      <c r="E356" t="n">
        <v>1010.513671875</v>
      </c>
      <c r="F356" t="n">
        <v>2536.492919921875</v>
      </c>
      <c r="G356" t="n">
        <v>380.1649780273438</v>
      </c>
      <c r="H356" t="n">
        <v>527.4986572265625</v>
      </c>
      <c r="I356" t="n">
        <v>1075.893798828125</v>
      </c>
      <c r="J356" t="n">
        <v>789.000244140625</v>
      </c>
      <c r="K356" t="n">
        <v>852.9126586914062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1008.125915527344</v>
      </c>
      <c r="F359" t="n">
        <v>2532.70703125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1021.545776367188</v>
      </c>
      <c r="F360" t="n">
        <v>2554.33447265625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879.3505859375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384.6284484863281</v>
      </c>
      <c r="H361" t="n">
        <v>527.4503173828125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1022.023559570312</v>
      </c>
      <c r="F362" t="n">
        <v>2570.329833984375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2553.583251953125</v>
      </c>
      <c r="G364" t="n">
        <v>388.7055969238281</v>
      </c>
      <c r="H364" t="n">
        <v>518.4563598632812</v>
      </c>
      <c r="I364" t="n">
        <v>1115.077026367188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2554.060302734375</v>
      </c>
      <c r="G365" t="n">
        <v>383.7270812988281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994.2280883789062</v>
      </c>
      <c r="F366" t="n">
        <v>2532.828857421875</v>
      </c>
      <c r="G366" t="n">
        <v>384.2421264648438</v>
      </c>
      <c r="H366" t="n">
        <v>506.9963684082031</v>
      </c>
      <c r="I366" t="n">
        <v>1094.546997070312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</v>
      </c>
      <c r="F367" t="n">
        <v>2520.66259765625</v>
      </c>
      <c r="G367" t="n">
        <v>381.7529296875</v>
      </c>
      <c r="H367" t="n">
        <v>511.1065673828125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2530.682373046875</v>
      </c>
      <c r="G368" t="n">
        <v>382.568359375</v>
      </c>
      <c r="H368" t="n">
        <v>511.2999572753906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990.8372802734375</v>
      </c>
      <c r="F369" t="n">
        <v>2529.966552734375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554.6260986328125</v>
      </c>
      <c r="E370" t="n">
        <v>1021.164001464844</v>
      </c>
      <c r="F370" t="n">
        <v>2539.413330078125</v>
      </c>
      <c r="G370" t="n">
        <v>385.7013549804688</v>
      </c>
      <c r="H370" t="n">
        <v>505.7875366210938</v>
      </c>
      <c r="I370" t="n">
        <v>1104.805908203125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1032.530029296875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397.6324768066406</v>
      </c>
      <c r="H372" t="n">
        <v>515.7001342773438</v>
      </c>
      <c r="I372" t="n">
        <v>1099.386962890625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559.9877319335938</v>
      </c>
      <c r="E373" t="n">
        <v>1014.286560058594</v>
      </c>
      <c r="F373" t="n">
        <v>2576.38916015625</v>
      </c>
      <c r="G373" t="n">
        <v>400.2933349609375</v>
      </c>
      <c r="H373" t="n">
        <v>509.1239624023438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1112.374145507812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1031.479614257812</v>
      </c>
      <c r="F375" t="n">
        <v>2630.875244140625</v>
      </c>
      <c r="G375" t="n">
        <v>406.7738952636719</v>
      </c>
      <c r="H375" t="n">
        <v>510.3327941894531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1014.955261230469</v>
      </c>
      <c r="F376" t="n">
        <v>2574.576171875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1007.552856445312</v>
      </c>
      <c r="F377" t="n">
        <v>2534.928466796875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1014.238708496094</v>
      </c>
      <c r="F378" t="n">
        <v>2561.598876953125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906.0819702148438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2551.245361328125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1006.35888671875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566.60546875</v>
      </c>
      <c r="E381" t="n">
        <v>1015.289428710938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1013.522277832031</v>
      </c>
      <c r="F382" t="n">
        <v>2558.9267578125</v>
      </c>
      <c r="G382" t="n">
        <v>405.4435119628906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995.2310791015625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940.30419921875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997.09375</v>
      </c>
      <c r="F384" t="n">
        <v>2549.28955078125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1012.853759765625</v>
      </c>
      <c r="F385" t="n">
        <v>2579.490478515625</v>
      </c>
      <c r="G385" t="n">
        <v>422.4388732910156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548.5882568359375</v>
      </c>
      <c r="E386" t="n">
        <v>1009.176635742188</v>
      </c>
      <c r="F386" t="n">
        <v>2484.784423828125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2462.121337890625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2450.5751953125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2465.03173828125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983.76904296875</v>
      </c>
      <c r="F390" t="n">
        <v>2452.197998046875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</v>
      </c>
      <c r="F392" t="n">
        <v>2443.562255859375</v>
      </c>
      <c r="G392" t="n">
        <v>399.7354431152344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974.695068359375</v>
      </c>
      <c r="F393" t="n">
        <v>2434.30615234375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2451.338623046875</v>
      </c>
      <c r="G394" t="n">
        <v>394.9286804199219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969.0118408203125</v>
      </c>
      <c r="F395" t="n">
        <v>2434.496826171875</v>
      </c>
      <c r="G395" t="n">
        <v>391.4523010253906</v>
      </c>
      <c r="H395" t="n">
        <v>553.5133666992188</v>
      </c>
      <c r="I395" t="n">
        <v>1091.77294921875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971.9251098632812</v>
      </c>
      <c r="F396" t="n">
        <v>2429.439697265625</v>
      </c>
      <c r="G396" t="n">
        <v>390.5080871582031</v>
      </c>
      <c r="H396" t="n">
        <v>557.2367553710938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548.6853637695312</v>
      </c>
      <c r="E397" t="n">
        <v>984.485595703125</v>
      </c>
      <c r="F397" t="n">
        <v>2451.5771484375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388.2763977050781</v>
      </c>
      <c r="H398" t="n">
        <v>558.2520751953125</v>
      </c>
      <c r="I398" t="n">
        <v>1079.796997070312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2435.35595703125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2420.5654296875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974.4085693359375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989.1181030273438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2435.737548828125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1052.50732421875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2445.4228515625</v>
      </c>
      <c r="G406" t="n">
        <v>384.3709106445312</v>
      </c>
      <c r="H406" t="n">
        <v>536.6859741210938</v>
      </c>
      <c r="I406" t="n">
        <v>1070.32958984375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990.9327392578125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995.0879516601562</v>
      </c>
      <c r="F409" t="n">
        <v>2463.07568359375</v>
      </c>
      <c r="G409" t="n">
        <v>387.0317687988281</v>
      </c>
      <c r="H409" t="n">
        <v>544.9546508789062</v>
      </c>
      <c r="I409" t="n">
        <v>1080.556884765625</v>
      </c>
      <c r="J409" t="n">
        <v>825.2682495117188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984.1513061523438</v>
      </c>
      <c r="F410" t="n">
        <v>2446.186279296875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2438.695556640625</v>
      </c>
      <c r="G411" t="n">
        <v>378.87744140625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1071.721069335938</v>
      </c>
      <c r="J412" t="n">
        <v>819.45166015625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2416.032958984375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536.8439331054688</v>
      </c>
      <c r="E414" t="n">
        <v>960.0811767578125</v>
      </c>
      <c r="F414" t="n">
        <v>2390.364501953125</v>
      </c>
      <c r="G414" t="n">
        <v>377.4182434082031</v>
      </c>
      <c r="H414" t="n">
        <v>551.2890014648438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2386.881591796875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2392.272705078125</v>
      </c>
      <c r="G417" t="n">
        <v>380.3366088867188</v>
      </c>
      <c r="H417" t="n">
        <v>558.638916015625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968.8685302734375</v>
      </c>
      <c r="F419" t="n">
        <v>2392.654296875</v>
      </c>
      <c r="G419" t="n">
        <v>382.7400207519531</v>
      </c>
      <c r="H419" t="n">
        <v>564.8283081054688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2398.713623046875</v>
      </c>
      <c r="G420" t="n">
        <v>379.9503173828125</v>
      </c>
      <c r="H420" t="n">
        <v>567.3427734375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987.542236328125</v>
      </c>
      <c r="F421" t="n">
        <v>2420.135986328125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966.5763549804688</v>
      </c>
      <c r="F422" t="n">
        <v>2384.448486328125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1839.8671875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961.4182739257812</v>
      </c>
      <c r="F424" t="n">
        <v>2386.30908203125</v>
      </c>
      <c r="G424" t="n">
        <v>386.21630859375</v>
      </c>
      <c r="H424" t="n">
        <v>561.6852416992188</v>
      </c>
      <c r="I424" t="n">
        <v>1091.865234375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561.056640625</v>
      </c>
      <c r="I425" t="n">
        <v>1098.889404296875</v>
      </c>
      <c r="J425" t="n">
        <v>856.2574462890625</v>
      </c>
      <c r="K425" t="n">
        <v>1027.108520507812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948.7625122070312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2353.913330078125</v>
      </c>
      <c r="G427" t="n">
        <v>388.7914123535156</v>
      </c>
      <c r="H427" t="n">
        <v>555.5926513671875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943.222412109375</v>
      </c>
      <c r="F428" t="n">
        <v>2360.115966796875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941.93310546875</v>
      </c>
      <c r="F429" t="n">
        <v>2368.799072265625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538.0087280273438</v>
      </c>
      <c r="E430" t="n">
        <v>933.0499877929688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539.1249389648438</v>
      </c>
      <c r="E431" t="n">
        <v>934.8171997070312</v>
      </c>
      <c r="F431" t="n">
        <v>2365.459228515625</v>
      </c>
      <c r="G431" t="n">
        <v>379.7786560058594</v>
      </c>
      <c r="H431" t="n">
        <v>563.232666015625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955.066650390625</v>
      </c>
      <c r="F432" t="n">
        <v>2387.21533203125</v>
      </c>
      <c r="G432" t="n">
        <v>385.5296936035156</v>
      </c>
      <c r="H432" t="n">
        <v>564.5865478515625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535.3878784179688</v>
      </c>
      <c r="E434" t="n">
        <v>947.138671875</v>
      </c>
      <c r="F434" t="n">
        <v>2352.720458984375</v>
      </c>
      <c r="G434" t="n">
        <v>381.4524536132812</v>
      </c>
      <c r="H434" t="n">
        <v>543.1655883789062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946.040283203125</v>
      </c>
      <c r="F436" t="n">
        <v>2393.036376953125</v>
      </c>
      <c r="G436" t="n">
        <v>374.328125</v>
      </c>
      <c r="H436" t="n">
        <v>552.062744140625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932.8112182617188</v>
      </c>
      <c r="F437" t="n">
        <v>2404.20068359375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379.5211791992188</v>
      </c>
      <c r="H438" t="n">
        <v>519.7619018554688</v>
      </c>
      <c r="I438" t="n">
        <v>1112.973999023438</v>
      </c>
      <c r="J438" t="n">
        <v>855.1331787109375</v>
      </c>
      <c r="K438" t="n">
        <v>1003.314575195312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2396.328369140625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2439.36328125</v>
      </c>
      <c r="G441" t="n">
        <v>384.7571105957031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933.1932983398438</v>
      </c>
      <c r="F442" t="n">
        <v>2439.93603515625</v>
      </c>
      <c r="G442" t="n">
        <v>386.860107421875</v>
      </c>
      <c r="H442" t="n">
        <v>521.7928466796875</v>
      </c>
      <c r="I442" t="n">
        <v>1120.886962890625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2451.815673828125</v>
      </c>
      <c r="G443" t="n">
        <v>384.8429565429688</v>
      </c>
      <c r="H443" t="n">
        <v>524.3556518554688</v>
      </c>
      <c r="I443" t="n">
        <v>1144.1640625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2441.176513671875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2439.124755859375</v>
      </c>
      <c r="G445" t="n">
        <v>389.2205810546875</v>
      </c>
      <c r="H445" t="n">
        <v>527.6437377929688</v>
      </c>
      <c r="I445" t="n">
        <v>1133.0380859375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954.6366577148438</v>
      </c>
      <c r="F446" t="n">
        <v>2431.586669921875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939.783935546875</v>
      </c>
      <c r="F447" t="n">
        <v>2431.44384765625</v>
      </c>
      <c r="G447" t="n">
        <v>386.6026000976562</v>
      </c>
      <c r="H447" t="n">
        <v>529.0943603515625</v>
      </c>
      <c r="I447" t="n">
        <v>1172.240966796875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943.843505859375</v>
      </c>
      <c r="F448" t="n">
        <v>2380.91748046875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936.8707275390625</v>
      </c>
      <c r="F449" t="n">
        <v>2369.801025390625</v>
      </c>
      <c r="G449" t="n">
        <v>374.1564636230469</v>
      </c>
      <c r="H449" t="n">
        <v>519.4234008789062</v>
      </c>
      <c r="I449" t="n">
        <v>1175.417846679688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502.6785278320312</v>
      </c>
      <c r="E450" t="n">
        <v>931.2831420898438</v>
      </c>
      <c r="F450" t="n">
        <v>2363.884765625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493.5061950683594</v>
      </c>
      <c r="E451" t="n">
        <v>920.585205078125</v>
      </c>
      <c r="F451" t="n">
        <v>2363.025634765625</v>
      </c>
      <c r="G451" t="n">
        <v>372.8260498046875</v>
      </c>
      <c r="H451" t="n">
        <v>519.568603515625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942.9837646484375</v>
      </c>
      <c r="F452" t="n">
        <v>2368.41748046875</v>
      </c>
      <c r="G452" t="n">
        <v>372.31103515625</v>
      </c>
      <c r="H452" t="n">
        <v>520.0520629882812</v>
      </c>
      <c r="I452" t="n">
        <v>1168.578369140625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508.0653076171875</v>
      </c>
      <c r="E453" t="n">
        <v>934.3395385742188</v>
      </c>
      <c r="F453" t="n">
        <v>2365.411376953125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947.3775024414062</v>
      </c>
      <c r="F454" t="n">
        <v>2370.278076171875</v>
      </c>
      <c r="G454" t="n">
        <v>367.7188110351562</v>
      </c>
      <c r="H454" t="n">
        <v>518.8916015625</v>
      </c>
      <c r="I454" t="n">
        <v>1177.21728515625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501.9019165039062</v>
      </c>
      <c r="E455" t="n">
        <v>930.9487915039062</v>
      </c>
      <c r="F455" t="n">
        <v>2359.06591796875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946.7088623046875</v>
      </c>
      <c r="F456" t="n">
        <v>2390.353515625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974.9339599609375</v>
      </c>
      <c r="F457" t="n">
        <v>2411.932861328125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2400.542236328125</v>
      </c>
      <c r="G458" t="n">
        <v>373.6843566894531</v>
      </c>
      <c r="H458" t="n">
        <v>516.4254150390625</v>
      </c>
      <c r="I458" t="n">
        <v>1186.732299804688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2399.62939453125</v>
      </c>
      <c r="G459" t="n">
        <v>371.4097290039062</v>
      </c>
      <c r="H459" t="n">
        <v>510.0552673339844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969.9671630859375</v>
      </c>
      <c r="F460" t="n">
        <v>2421.641357421875</v>
      </c>
      <c r="G460" t="n">
        <v>375.0577392578125</v>
      </c>
      <c r="H460" t="n">
        <v>506.0678100585938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519.1303100585938</v>
      </c>
      <c r="E461" t="n">
        <v>948.273681640625</v>
      </c>
      <c r="F461" t="n">
        <v>2380.645263671875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2382.0390625</v>
      </c>
      <c r="G463" t="n">
        <v>374.2422790527344</v>
      </c>
      <c r="H463" t="n">
        <v>506.6999816894531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1181.089477539062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940.49853515625</v>
      </c>
      <c r="F465" t="n">
        <v>2394.582763671875</v>
      </c>
      <c r="G465" t="n">
        <v>376.5169067382812</v>
      </c>
      <c r="H465" t="n">
        <v>502.8583984375</v>
      </c>
      <c r="I465" t="n">
        <v>1176.636108398438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956.960693359375</v>
      </c>
      <c r="F466" t="n">
        <v>2430.724609375</v>
      </c>
      <c r="G466" t="n">
        <v>377.0319213867188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374.928955078125</v>
      </c>
      <c r="H467" t="n">
        <v>511.3196105957031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960.3201904296875</v>
      </c>
      <c r="F468" t="n">
        <v>2408.08837890625</v>
      </c>
      <c r="G468" t="n">
        <v>374.4568786621094</v>
      </c>
      <c r="H468" t="n">
        <v>512.1463012695312</v>
      </c>
      <c r="I468" t="n">
        <v>1190.831665039062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377.9761657714844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2417.65234375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520.788818359375</v>
      </c>
      <c r="E472" t="n">
        <v>961.5680541992188</v>
      </c>
      <c r="F472" t="n">
        <v>2413.1826171875</v>
      </c>
      <c r="G472" t="n">
        <v>373.5985107421875</v>
      </c>
      <c r="H472" t="n">
        <v>510.736083984375</v>
      </c>
      <c r="I472" t="n">
        <v>1183.265869140625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2446.825439453125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522.1636352539062</v>
      </c>
      <c r="I475" t="n">
        <v>1189.129028320312</v>
      </c>
      <c r="J475" t="n">
        <v>921.7059326171875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999.9635009765625</v>
      </c>
      <c r="F476" t="n">
        <v>2501.374267578125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1004.091064453125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997.0359497070312</v>
      </c>
      <c r="F478" t="n">
        <v>2468.06787109375</v>
      </c>
      <c r="G478" t="n">
        <v>397.6324768066406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532.4962768554688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2424.476806640625</v>
      </c>
      <c r="G480" t="n">
        <v>385.5296936035156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2406.55029296875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388.9201965332031</v>
      </c>
      <c r="H482" t="n">
        <v>525.2271118164062</v>
      </c>
      <c r="I482" t="n">
        <v>1218.861206054688</v>
      </c>
      <c r="J482" t="n">
        <v>927.4736328125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2414.47998046875</v>
      </c>
      <c r="G483" t="n">
        <v>391.1089477539062</v>
      </c>
      <c r="H483" t="n">
        <v>524.9839477539062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2418.7578125</v>
      </c>
      <c r="G484" t="n">
        <v>394.9286804199219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2425.053466796875</v>
      </c>
      <c r="G485" t="n">
        <v>393.2977905273438</v>
      </c>
      <c r="H485" t="n">
        <v>520.51025390625</v>
      </c>
      <c r="I485" t="n">
        <v>1190.487182617188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1008.21875</v>
      </c>
      <c r="F487" t="n">
        <v>2461.3876953125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521.910888671875</v>
      </c>
      <c r="E488" t="n">
        <v>1008.21875</v>
      </c>
      <c r="F488" t="n">
        <v>2458.3115234375</v>
      </c>
      <c r="G488" t="n">
        <v>387.1176147460938</v>
      </c>
      <c r="H488" t="n">
        <v>516.668701171875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2454.178466796875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2507.141357421875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2512.42822265625</v>
      </c>
      <c r="G496" t="n">
        <v>403.726806640625</v>
      </c>
      <c r="H496" t="n">
        <v>531.9863891601562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552.4478759765625</v>
      </c>
      <c r="E498" t="n">
        <v>1153.78564453125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1302.742431640625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2477.439453125</v>
      </c>
      <c r="G502" t="n">
        <v>397.6753845214844</v>
      </c>
      <c r="H502" t="n">
        <v>516.71728515625</v>
      </c>
      <c r="I502" t="n">
        <v>1259.601318359375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1109.151000976562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545.1793823242188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1118.051879882812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1085.057861328125</v>
      </c>
      <c r="F510" t="n">
        <v>2283.418212890625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1116.685913085938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2349.597900390625</v>
      </c>
      <c r="G513" t="n">
        <v>386.0875854492188</v>
      </c>
      <c r="H513" t="n">
        <v>502.4207153320312</v>
      </c>
      <c r="I513" t="n">
        <v>1220.73486328125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1117.501708984375</v>
      </c>
      <c r="F515" t="n">
        <v>2385.30712890625</v>
      </c>
      <c r="G515" t="n">
        <v>379.0062255859375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2377.665771484375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520.6424560546875</v>
      </c>
      <c r="E518" t="n">
        <v>1169.575805664062</v>
      </c>
      <c r="F518" t="n">
        <v>2325.66357421875</v>
      </c>
      <c r="G518" t="n">
        <v>376.0019226074219</v>
      </c>
      <c r="H518" t="n">
        <v>508.8395690917969</v>
      </c>
      <c r="I518" t="n">
        <v>1203.219604492188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524.3010864257812</v>
      </c>
      <c r="E520" t="n">
        <v>1188.293579101562</v>
      </c>
      <c r="F520" t="n">
        <v>2331.3828125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526.0573120117188</v>
      </c>
      <c r="E522" t="n">
        <v>1169.767944335938</v>
      </c>
      <c r="F522" t="n">
        <v>2330.133056640625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510.7846984863281</v>
      </c>
      <c r="I523" t="n">
        <v>1201.436157226562</v>
      </c>
      <c r="J523" t="n">
        <v>1097.034057617188</v>
      </c>
      <c r="K523" t="n">
        <v>1076.779174804688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525.6182861328125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1152.442138671875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2283.130126953125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534.30126953125</v>
      </c>
      <c r="E528" t="n">
        <v>1180.662719726562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1202.45166015625</v>
      </c>
      <c r="F533" t="n">
        <v>2311.005126953125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2312.0146484375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523.17919921875</v>
      </c>
      <c r="E535" t="n">
        <v>1184.549926757812</v>
      </c>
      <c r="F535" t="n">
        <v>2327.63427734375</v>
      </c>
      <c r="G535" t="n">
        <v>355.8143920898438</v>
      </c>
      <c r="H535" t="n">
        <v>508.9854736328125</v>
      </c>
      <c r="I535" t="n">
        <v>1259.629028320312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2318.7431640625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1216.610473632812</v>
      </c>
      <c r="F537" t="n">
        <v>2316.243896484375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2307.68896484375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507.2764587402344</v>
      </c>
      <c r="E544" t="n">
        <v>1148.074340820312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2244.05615234375</v>
      </c>
      <c r="G545" t="n">
        <v>365.7053833007812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1191.893310546875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1156.041259765625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507.5202941894531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1182.24658203125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1185.510131835938</v>
      </c>
      <c r="F553" t="n">
        <v>2152.8369140625</v>
      </c>
      <c r="G553" t="n">
        <v>372.9819946289062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1179.078857421875</v>
      </c>
      <c r="F555" t="n">
        <v>2197.244873046875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1160.648803710938</v>
      </c>
      <c r="F556" t="n">
        <v>2198.014404296875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2177.107666015625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2179.0302734375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2173.214599609375</v>
      </c>
      <c r="G562" t="n">
        <v>380.7815246582031</v>
      </c>
      <c r="H562" t="n">
        <v>507.4202880859375</v>
      </c>
      <c r="I562" t="n">
        <v>1238.413818359375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1242.627319335938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483.1296997070312</v>
      </c>
      <c r="E564" t="n">
        <v>1130.172241210938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494.7884826660156</v>
      </c>
      <c r="E569" t="n">
        <v>1131.084228515625</v>
      </c>
      <c r="F569" t="n">
        <v>2174.9931640625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1164.152709960938</v>
      </c>
      <c r="F570" t="n">
        <v>2172.58984375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1255.5869140625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2139.7646484375</v>
      </c>
      <c r="G573" t="n">
        <v>381.8708801269531</v>
      </c>
      <c r="H573" t="n">
        <v>507.814208984375</v>
      </c>
      <c r="I573" t="n">
        <v>1229.692504882812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1170.583740234375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2287.118896484375</v>
      </c>
      <c r="G578" t="n">
        <v>383.7445068359375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2270.922607421875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2543.806640625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1262.713500976562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1256.862060546875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2260.205078125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368.4967956542969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2501.806884765625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2450.71826171875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2477.824462890625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2465.85693359375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2430.628173828125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1347.142700195312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1357.49072265625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2369.480712890625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578.8872680664062</v>
      </c>
      <c r="E611" t="n">
        <v>1330.26611328125</v>
      </c>
      <c r="F611" t="n">
        <v>2360.648193359375</v>
      </c>
      <c r="G611" t="n">
        <v>375.6857299804688</v>
      </c>
      <c r="H611" t="n">
        <v>605.762451171875</v>
      </c>
      <c r="I611" t="n">
        <v>1232.461059570312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584.6922607421875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1326.0595703125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1396.416748046875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2995.5986328125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2646.775634765625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2654.83154296875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1411.068603515625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1393.370361328125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2635.66259765625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2652.79296875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2660.751953125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1412.059692382812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630.40576171875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1432.00634765625</v>
      </c>
      <c r="F660" t="n">
        <v>2757.66455078125</v>
      </c>
      <c r="G660" t="n">
        <v>449.3939819335938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1414.922729492188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1469.037109375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1403.906127929688</v>
      </c>
      <c r="F674" t="n">
        <v>2863.7490234375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1308.830444335938</v>
      </c>
      <c r="F680" t="n">
        <v>2808.23193359375</v>
      </c>
      <c r="G680" t="n">
        <v>455.0740966796875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1277.08984375</v>
      </c>
      <c r="F686" t="n">
        <v>2701.322265625</v>
      </c>
      <c r="G686" t="n">
        <v>433.2855529785156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426.3185729980469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1239.585327148438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1153.594360351562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1112.620727539062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1126.652465820312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1144.240478515625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1092.548461914062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1051.504028320312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1021.561706542969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5199</v>
      </c>
      <c r="C1105" t="n">
        <v>2004.099975585938</v>
      </c>
      <c r="D1105" t="n">
        <v>424.1499938964844</v>
      </c>
      <c r="E1105" t="n">
        <v>1001.799987792969</v>
      </c>
      <c r="F1105" t="n">
        <v>2197.89990234375</v>
      </c>
      <c r="G1105" t="n">
        <v>293.75</v>
      </c>
      <c r="H1105" t="n">
        <v>817.2000122070312</v>
      </c>
      <c r="I1105" t="n">
        <v>1415.599975585938</v>
      </c>
      <c r="J1105" t="n">
        <v>1111.599975585938</v>
      </c>
      <c r="K1105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-0.1056777788452257</v>
      </c>
      <c r="C2" t="n">
        <v>-1.561959245697886</v>
      </c>
      <c r="D2" t="n">
        <v>-4.341452472932172</v>
      </c>
      <c r="E2" t="n">
        <v>-2.671724446769974</v>
      </c>
      <c r="F2" t="n">
        <v>2.061755390933362</v>
      </c>
      <c r="G2" t="n">
        <v>2.387593673489996</v>
      </c>
      <c r="H2" t="n">
        <v>-0.5476451178226593</v>
      </c>
      <c r="I2" t="n">
        <v>-0.4150562373593014</v>
      </c>
      <c r="J2" t="n">
        <v>-5.668707352695456</v>
      </c>
      <c r="K2" t="n">
        <v>4.031492218257871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-9.976824987539324</v>
      </c>
      <c r="F18" t="n">
        <v>-11.28280933704867</v>
      </c>
      <c r="G18" t="n">
        <v>-10.3385785553227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3.622773871634366</v>
      </c>
      <c r="F19" t="n">
        <v>6.100525431100356</v>
      </c>
      <c r="G19" t="n">
        <v>-3.910980687105836</v>
      </c>
      <c r="H19" t="n">
        <v>4.87099336557244</v>
      </c>
      <c r="I19" t="n">
        <v>6.596616709860603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-13.06392078566934</v>
      </c>
      <c r="F20" t="n">
        <v>-6.782437500952543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-19.50322784350525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3.183856659386453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4.717075122790049</v>
      </c>
      <c r="F25" t="n">
        <v>9.405393661712115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10.19995911964231</v>
      </c>
      <c r="E26" t="n">
        <v>8.304790709505117</v>
      </c>
      <c r="F26" t="n">
        <v>7.217263616838099</v>
      </c>
      <c r="G26" t="n">
        <v>1.473088242080922</v>
      </c>
      <c r="H26" t="n">
        <v>2.930069034309457</v>
      </c>
      <c r="I26" t="n">
        <v>8.354909205710248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7.355974867564341</v>
      </c>
      <c r="E27" t="n">
        <v>4.953979499494343</v>
      </c>
      <c r="F27" t="n">
        <v>4.420639878691834</v>
      </c>
      <c r="G27" t="n">
        <v>-2.111793193877198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-2.943705482483816</v>
      </c>
      <c r="E28" t="n">
        <v>-2.580294574716024</v>
      </c>
      <c r="F28" t="n">
        <v>-1.497127561056155</v>
      </c>
      <c r="G28" t="n">
        <v>1.704211890396823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-2.787324500025457</v>
      </c>
      <c r="E29" t="n">
        <v>-0.4690992864974874</v>
      </c>
      <c r="F29" t="n">
        <v>-6.133146450482297</v>
      </c>
      <c r="G29" t="n">
        <v>5.427032682983368</v>
      </c>
      <c r="H29" t="n">
        <v>-3.652471071989827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8.031285781293596</v>
      </c>
      <c r="F30" t="n">
        <v>-2.79058256427851</v>
      </c>
      <c r="G30" t="n">
        <v>-6.578974490944556</v>
      </c>
      <c r="H30" t="n">
        <v>-0.9946055854518687</v>
      </c>
      <c r="I30" t="n">
        <v>3.89177393318636</v>
      </c>
      <c r="J30" t="n">
        <v>6.444540697318568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2.917240907139362</v>
      </c>
      <c r="F31" t="n">
        <v>-6.84697587886296</v>
      </c>
      <c r="G31" t="n">
        <v>-4.447078329880682</v>
      </c>
      <c r="H31" t="n">
        <v>-3.764809126810009</v>
      </c>
      <c r="I31" t="n">
        <v>-5.719651366612499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12.19995699987808</v>
      </c>
      <c r="F32" t="n">
        <v>4.651235652222763</v>
      </c>
      <c r="G32" t="n">
        <v>6.034877940912642</v>
      </c>
      <c r="H32" t="n">
        <v>1.828635235668408</v>
      </c>
      <c r="I32" t="n">
        <v>9.672114585674318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2.255763445403769</v>
      </c>
      <c r="E33" t="n">
        <v>2.151395392541589</v>
      </c>
      <c r="F33" t="n">
        <v>3.229467632965588</v>
      </c>
      <c r="G33" t="n">
        <v>1.727362584558079</v>
      </c>
      <c r="H33" t="n">
        <v>0.9585697616426136</v>
      </c>
      <c r="I33" t="n">
        <v>0.5866589020635526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5.397525710491258</v>
      </c>
      <c r="D34" t="n">
        <v>-4.115280851866698</v>
      </c>
      <c r="E34" t="n">
        <v>0.02521600833100823</v>
      </c>
      <c r="F34" t="n">
        <v>0.7462687341563523</v>
      </c>
      <c r="G34" t="n">
        <v>-3.600355024075486</v>
      </c>
      <c r="H34" t="n">
        <v>-4.468984658776465</v>
      </c>
      <c r="I34" t="n">
        <v>7.677189641433113</v>
      </c>
      <c r="J34" t="n">
        <v>2.691297035273488</v>
      </c>
      <c r="K34" t="n">
        <v>2.477047380810316</v>
      </c>
    </row>
    <row r="35">
      <c r="A35" s="2" t="n">
        <v>45199</v>
      </c>
      <c r="B35" t="n">
        <v>1.553353933303248</v>
      </c>
      <c r="C35" t="n">
        <v>3.26973179357013</v>
      </c>
      <c r="D35" t="n">
        <v>-0.2712249496938934</v>
      </c>
      <c r="E35" t="n">
        <v>-1.348063600884175</v>
      </c>
      <c r="F35" t="n">
        <v>-1.574824380883821</v>
      </c>
      <c r="G35" t="n">
        <v>1.068896449903423</v>
      </c>
      <c r="H35" t="n">
        <v>-1.473530773215603</v>
      </c>
      <c r="I35" t="n">
        <v>2.367386565203544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-3.908950226990793</v>
      </c>
      <c r="E36" t="n">
        <v>-2.973099872884033</v>
      </c>
      <c r="F36" t="n">
        <v>-2.177057440574226</v>
      </c>
      <c r="G36" t="n">
        <v>-5.582992474499626</v>
      </c>
      <c r="H36" t="n">
        <v>1.694758964236276</v>
      </c>
      <c r="I36" t="n">
        <v>-2.513614744650072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0.9335865093358597</v>
      </c>
      <c r="E37" t="n">
        <v>-4.167436110906841</v>
      </c>
      <c r="F37" t="n">
        <v>-4.381747677810055</v>
      </c>
      <c r="G37" t="n">
        <v>3.122238120048682</v>
      </c>
      <c r="H37" t="n">
        <v>5.574905064182634</v>
      </c>
      <c r="I37" t="n">
        <v>-1.489439799050263</v>
      </c>
      <c r="J37" t="n">
        <v>-0.185848209312689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3.159877624913188</v>
      </c>
      <c r="E38" t="n">
        <v>2.140091129857713</v>
      </c>
      <c r="F38" t="n">
        <v>1.217345831596406</v>
      </c>
      <c r="G38" t="n">
        <v>1.369256924753959</v>
      </c>
      <c r="H38" t="n">
        <v>-2.228156835408779</v>
      </c>
      <c r="I38" t="n">
        <v>5.634627207084653</v>
      </c>
      <c r="J38" t="n">
        <v>7.794394792661863</v>
      </c>
      <c r="K38" t="n">
        <v>3.248460157695998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4.222175326946354</v>
      </c>
      <c r="E39" t="n">
        <v>16.62260068418044</v>
      </c>
      <c r="F39" t="n">
        <v>8.556135586879421</v>
      </c>
      <c r="G39" t="n">
        <v>7.03950443124377</v>
      </c>
      <c r="H39" t="n">
        <v>9.397666461568811</v>
      </c>
      <c r="I39" t="n">
        <v>-0.4057613796972448</v>
      </c>
      <c r="J39" t="n">
        <v>5.692203799655426</v>
      </c>
      <c r="K39" t="n">
        <v>13.68459298828173</v>
      </c>
    </row>
    <row r="40">
      <c r="A40" s="2" t="n">
        <v>45046</v>
      </c>
      <c r="B40" t="n">
        <v>7.160176843059629</v>
      </c>
      <c r="C40" t="n">
        <v>5.821456777203249</v>
      </c>
      <c r="D40" t="n">
        <v>-2.202217394545758</v>
      </c>
      <c r="E40" t="n">
        <v>-6.264527147615362</v>
      </c>
      <c r="F40" t="n">
        <v>-4.024832958929492</v>
      </c>
      <c r="G40" t="n">
        <v>10.96479969606339</v>
      </c>
      <c r="H40" t="n">
        <v>3.459775742377857</v>
      </c>
      <c r="I40" t="n">
        <v>10.99170656585433</v>
      </c>
      <c r="J40" t="n">
        <v>7.759057354691401</v>
      </c>
      <c r="K40" t="n">
        <v>2.756856082131631</v>
      </c>
    </row>
    <row r="41">
      <c r="A41" s="2" t="n">
        <v>45016</v>
      </c>
      <c r="B41" t="n">
        <v>-3.128820618975969</v>
      </c>
      <c r="C41" t="n">
        <v>2.29726662966121</v>
      </c>
      <c r="D41" t="n">
        <v>2.309421455447858</v>
      </c>
      <c r="E41" t="n">
        <v>4.857586662336977</v>
      </c>
      <c r="F41" t="n">
        <v>4.051781422536216</v>
      </c>
      <c r="G41" t="n">
        <v>1.805151628818846</v>
      </c>
      <c r="H41" t="n">
        <v>-1.575711093545451</v>
      </c>
      <c r="I41" t="n">
        <v>5.540980796828188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1.407370857955392</v>
      </c>
      <c r="D42" t="n">
        <v>-4.509197287193622</v>
      </c>
      <c r="E42" t="n">
        <v>1.100463818672992</v>
      </c>
      <c r="F42" t="n">
        <v>-4.505684021613721</v>
      </c>
      <c r="G42" t="n">
        <v>8.66280636593093</v>
      </c>
      <c r="H42" t="n">
        <v>-1.244727360853881</v>
      </c>
      <c r="I42" t="n">
        <v>-1.828569668003688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-0.6590024604003819</v>
      </c>
      <c r="E43" t="n">
        <v>4.484880652506318</v>
      </c>
      <c r="F43" t="n">
        <v>0.6130299224995417</v>
      </c>
      <c r="G43" t="n">
        <v>6.273561208883649</v>
      </c>
      <c r="H43" t="n">
        <v>-2.304595551153243</v>
      </c>
      <c r="I43" t="n">
        <v>-3.000352507540782</v>
      </c>
      <c r="J43" t="n">
        <v>-4.88297004422209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-4.572101887518598</v>
      </c>
      <c r="E44" t="n">
        <v>-0.8395375370211511</v>
      </c>
      <c r="F44" t="n">
        <v>-4.593306888264315</v>
      </c>
      <c r="G44" t="n">
        <v>-2.485292545122131</v>
      </c>
      <c r="H44" t="n">
        <v>0.4927485422178357</v>
      </c>
      <c r="I44" t="n">
        <v>-2.862932575618893</v>
      </c>
      <c r="J44" t="n">
        <v>-6.246563860616683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6.54007077545018</v>
      </c>
      <c r="E45" t="n">
        <v>6.288428411465907</v>
      </c>
      <c r="F45" t="n">
        <v>5.945879965190781</v>
      </c>
      <c r="G45" t="n">
        <v>-2.494987339475929</v>
      </c>
      <c r="H45" t="n">
        <v>-3.278998810388334</v>
      </c>
      <c r="I45" t="n">
        <v>-0.8817235107459021</v>
      </c>
      <c r="J45" t="n">
        <v>6.219552470590162</v>
      </c>
      <c r="K45" t="n">
        <v>4.010707645045497</v>
      </c>
    </row>
    <row r="46">
      <c r="A46" s="2" t="n">
        <v>44865</v>
      </c>
      <c r="B46" t="n">
        <v>-1.990599315831576</v>
      </c>
      <c r="C46" t="n">
        <v>1.266279748082244</v>
      </c>
      <c r="D46" t="n">
        <v>-3.185280866096185</v>
      </c>
      <c r="E46" t="n">
        <v>-8.913181774028811</v>
      </c>
      <c r="F46" t="n">
        <v>-5.405257568304355</v>
      </c>
      <c r="G46" t="n">
        <v>4.96689588776722</v>
      </c>
      <c r="H46" t="n">
        <v>-2.472795478525236</v>
      </c>
      <c r="I46" t="n">
        <v>6.99822732258828</v>
      </c>
      <c r="J46" t="n">
        <v>-4.072980490006017</v>
      </c>
      <c r="K46" t="n">
        <v>6.416946603062224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-1.824888476741915</v>
      </c>
      <c r="E47" t="n">
        <v>-1.493079268752195</v>
      </c>
      <c r="F47" t="n">
        <v>1.376010334453159</v>
      </c>
      <c r="G47" t="n">
        <v>3.650525317809894</v>
      </c>
      <c r="H47" t="n">
        <v>2.330657081384957</v>
      </c>
      <c r="I47" t="n">
        <v>-3.919796203467829</v>
      </c>
      <c r="J47" t="n">
        <v>-0.8398785102089468</v>
      </c>
      <c r="K47" t="n">
        <v>3.750695042361296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-0.08559167663859668</v>
      </c>
      <c r="E48" t="n">
        <v>8.257671498889829</v>
      </c>
      <c r="F48" t="n">
        <v>0.8512229135758886</v>
      </c>
      <c r="G48" t="n">
        <v>5.758142705378222</v>
      </c>
      <c r="H48" t="n">
        <v>1.46717973933812</v>
      </c>
      <c r="I48" t="n">
        <v>2.927566304010543</v>
      </c>
      <c r="J48" t="n">
        <v>-0.2463979645554559</v>
      </c>
      <c r="K48" t="n">
        <v>4.216948547127242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18.3463567909866</v>
      </c>
      <c r="E49" t="n">
        <v>12.69884128327321</v>
      </c>
      <c r="F49" t="n">
        <v>18.23721776593661</v>
      </c>
      <c r="G49" t="n">
        <v>10.80438166101461</v>
      </c>
      <c r="H49" t="n">
        <v>8.390871648253096</v>
      </c>
      <c r="I49" t="n">
        <v>10.81339784588611</v>
      </c>
      <c r="J49" t="n">
        <v>14.90762287010248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-4.441227880267961</v>
      </c>
      <c r="E50" t="n">
        <v>-1.225624749683119</v>
      </c>
      <c r="F50" t="n">
        <v>-4.375052877657803</v>
      </c>
      <c r="G50" t="n">
        <v>1.053026611938468</v>
      </c>
      <c r="H50" t="n">
        <v>-10.44692984104878</v>
      </c>
      <c r="I50" t="n">
        <v>-1.252012646572087</v>
      </c>
      <c r="J50" t="n">
        <v>-6.289023642776037</v>
      </c>
      <c r="K50" t="n">
        <v>-6.134163208852006</v>
      </c>
    </row>
    <row r="51">
      <c r="A51" s="2" t="n">
        <v>44712</v>
      </c>
      <c r="B51" t="n">
        <v>11.23884361008931</v>
      </c>
      <c r="C51" t="n">
        <v>-0.3588191750574565</v>
      </c>
      <c r="D51" t="n">
        <v>-6.772049211612597</v>
      </c>
      <c r="E51" t="n">
        <v>-1.974702694879837</v>
      </c>
      <c r="F51" t="n">
        <v>5.297916442240935</v>
      </c>
      <c r="G51" t="n">
        <v>6.819091399791044</v>
      </c>
      <c r="H51" t="n">
        <v>2.290596767322151</v>
      </c>
      <c r="I51" t="n">
        <v>-3.484946125752064</v>
      </c>
      <c r="J51" t="n">
        <v>-7.769354344704427</v>
      </c>
      <c r="K51" t="n">
        <v>-6.194586698857218</v>
      </c>
    </row>
    <row r="52">
      <c r="A52" s="2" t="n">
        <v>44681</v>
      </c>
      <c r="B52" t="n">
        <v>2.272032292591941</v>
      </c>
      <c r="C52" t="n">
        <v>7.281581739673793</v>
      </c>
      <c r="D52" t="n">
        <v>3.823178926086701</v>
      </c>
      <c r="E52" t="n">
        <v>4.696917264861056</v>
      </c>
      <c r="F52" t="n">
        <v>9.088915433911925</v>
      </c>
      <c r="G52" t="n">
        <v>3.550781389500468</v>
      </c>
      <c r="H52" t="n">
        <v>3.573566644435533</v>
      </c>
      <c r="I52" t="n">
        <v>5.985538032166704</v>
      </c>
      <c r="J52" t="n">
        <v>5.962182146341721</v>
      </c>
      <c r="K52" t="n">
        <v>-2.870493078597214</v>
      </c>
    </row>
    <row r="53">
      <c r="A53" s="2" t="n">
        <v>44651</v>
      </c>
      <c r="B53" t="n">
        <v>-6.449408126522915</v>
      </c>
      <c r="C53" t="n">
        <v>6.332739151505362</v>
      </c>
      <c r="D53" t="n">
        <v>-4.819354299751854</v>
      </c>
      <c r="E53" t="n">
        <v>-2.688988743326848</v>
      </c>
      <c r="F53" t="n">
        <v>-5.683469996357116</v>
      </c>
      <c r="G53" t="n">
        <v>16.1223025821355</v>
      </c>
      <c r="H53" t="n">
        <v>-2.137173694429728</v>
      </c>
      <c r="I53" t="n">
        <v>-1.466065822825846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1.818172672352891</v>
      </c>
      <c r="D54" t="n">
        <v>4.95573072227522</v>
      </c>
      <c r="E54" t="n">
        <v>-13.54833613857889</v>
      </c>
      <c r="F54" t="n">
        <v>-4.470550458757872</v>
      </c>
      <c r="G54" t="n">
        <v>0.3789542903328558</v>
      </c>
      <c r="H54" t="n">
        <v>8.009142629877243</v>
      </c>
      <c r="I54" t="n">
        <v>-4.764170729868211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-4.13055504333395</v>
      </c>
      <c r="C2" t="n">
        <v>13.36306432393679</v>
      </c>
      <c r="D2" t="n">
        <v>3.337795415277722</v>
      </c>
      <c r="E2" t="n">
        <v>2.231887098214802</v>
      </c>
      <c r="F2" t="n">
        <v>6.943360965462619</v>
      </c>
      <c r="G2" t="n">
        <v>4.884501848194889</v>
      </c>
      <c r="H2" t="n">
        <v>11.04015200113122</v>
      </c>
      <c r="I2" t="n">
        <v>20.49709880400608</v>
      </c>
      <c r="J2" t="n">
        <v>10.46570335275554</v>
      </c>
      <c r="K2" t="n">
        <v>8.401698247567957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7.585991789746949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-22.04480764521907</v>
      </c>
      <c r="F8" t="n">
        <v>-20.4298339719985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33.81285849074753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14.82365313128691</v>
      </c>
      <c r="E10" t="n">
        <v>10.73716214836504</v>
      </c>
      <c r="F10" t="n">
        <v>10.28081433329984</v>
      </c>
      <c r="G10" t="n">
        <v>1.022983319559212</v>
      </c>
      <c r="H10" t="n">
        <v>23.29042252975169</v>
      </c>
      <c r="I10" t="n">
        <v>-2.696081132591022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-6.110903712901994</v>
      </c>
      <c r="E11" t="n">
        <v>10.66126083365382</v>
      </c>
      <c r="F11" t="n">
        <v>-15.00026743951124</v>
      </c>
      <c r="G11" t="n">
        <v>-5.888957493012958</v>
      </c>
      <c r="H11" t="n">
        <v>-8.201972204694187</v>
      </c>
      <c r="I11" t="n">
        <v>-1.063864986340268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27.4672143291921</v>
      </c>
      <c r="D12" t="n">
        <v>1.537313628510462</v>
      </c>
      <c r="E12" t="n">
        <v>14.6427227360368</v>
      </c>
      <c r="F12" t="n">
        <v>8.83711436529957</v>
      </c>
      <c r="G12" t="n">
        <v>3.98290834608992</v>
      </c>
      <c r="H12" t="n">
        <v>-1.789594037683062</v>
      </c>
      <c r="I12" t="n">
        <v>18.78464716155246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18.80515973219745</v>
      </c>
      <c r="D13" t="n">
        <v>-3.274913191285722</v>
      </c>
      <c r="E13" t="n">
        <v>-8.270108858724834</v>
      </c>
      <c r="F13" t="n">
        <v>-7.936448948124141</v>
      </c>
      <c r="G13" t="n">
        <v>-1.594338379331794</v>
      </c>
      <c r="H13" t="n">
        <v>5.782101512352211</v>
      </c>
      <c r="I13" t="n">
        <v>-1.692110654950452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13.44782674584302</v>
      </c>
      <c r="D14" t="n">
        <v>5.147744175608793</v>
      </c>
      <c r="E14" t="n">
        <v>11.65622419302719</v>
      </c>
      <c r="F14" t="n">
        <v>5.455247742243041</v>
      </c>
      <c r="G14" t="n">
        <v>20.40252264358124</v>
      </c>
      <c r="H14" t="n">
        <v>10.66069498711448</v>
      </c>
      <c r="I14" t="n">
        <v>16.7699377912331</v>
      </c>
      <c r="J14" t="n">
        <v>22.77018653338661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-1.884389111315166</v>
      </c>
      <c r="D15" t="n">
        <v>-2.947731823672617</v>
      </c>
      <c r="E15" t="n">
        <v>10.76599600755501</v>
      </c>
      <c r="F15" t="n">
        <v>-0.02733485377162115</v>
      </c>
      <c r="G15" t="n">
        <v>17.56442013962099</v>
      </c>
      <c r="H15" t="n">
        <v>-5.040873006703183</v>
      </c>
      <c r="I15" t="n">
        <v>0.5023924847169958</v>
      </c>
      <c r="J15" t="n">
        <v>-7.575466311867352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-1.56949142855497</v>
      </c>
      <c r="E16" t="n">
        <v>-3.99804856493301</v>
      </c>
      <c r="F16" t="n">
        <v>-4.384144629160891</v>
      </c>
      <c r="G16" t="n">
        <v>-0.1956617196609778</v>
      </c>
      <c r="H16" t="n">
        <v>-5.205905159904678</v>
      </c>
      <c r="I16" t="n">
        <v>3.018521413460085</v>
      </c>
      <c r="J16" t="n">
        <v>-4.471576160356461</v>
      </c>
      <c r="K16" t="n">
        <v>4.1849667846799</v>
      </c>
    </row>
    <row r="17">
      <c r="A17" s="2" t="n">
        <v>44834</v>
      </c>
      <c r="B17" t="n">
        <v>10.86573825461907</v>
      </c>
      <c r="C17" t="n">
        <v>9.587387386902257</v>
      </c>
      <c r="D17" t="n">
        <v>16.0872216462949</v>
      </c>
      <c r="E17" t="n">
        <v>20.18350790675201</v>
      </c>
      <c r="F17" t="n">
        <v>20.88448541668679</v>
      </c>
      <c r="G17" t="n">
        <v>21.46251161968829</v>
      </c>
      <c r="H17" t="n">
        <v>12.5444442630646</v>
      </c>
      <c r="I17" t="n">
        <v>9.586710672020615</v>
      </c>
      <c r="J17" t="n">
        <v>13.66178634354798</v>
      </c>
      <c r="K17" t="n">
        <v>10.86541520839961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-7.506541000178391</v>
      </c>
      <c r="E18" t="n">
        <v>1.371612301799341</v>
      </c>
      <c r="F18" t="n">
        <v>9.842803749467798</v>
      </c>
      <c r="G18" t="n">
        <v>11.77677765384657</v>
      </c>
      <c r="H18" t="n">
        <v>-5.12208690374969</v>
      </c>
      <c r="I18" t="n">
        <v>1.011290365110007</v>
      </c>
      <c r="J18" t="n">
        <v>-8.416633204331159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6.153597204331041</v>
      </c>
      <c r="D2" t="n">
        <v>-3.980363833955058</v>
      </c>
      <c r="E2" t="n">
        <v>-4.192764356701772</v>
      </c>
      <c r="F2" t="n">
        <v>10.81339365760829</v>
      </c>
      <c r="G2" t="n">
        <v>60.41205410748616</v>
      </c>
      <c r="H2" t="n">
        <v>1.055678168967833</v>
      </c>
      <c r="I2" t="n">
        <v>2.15717262590378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7.35407468173912</v>
      </c>
      <c r="D3" t="n">
        <v>-3.373031698335383</v>
      </c>
      <c r="E3" t="n">
        <v>-4.380337193413741</v>
      </c>
      <c r="F3" t="n">
        <v>10.98300195020241</v>
      </c>
      <c r="G3" t="n">
        <v>61.00330220707022</v>
      </c>
      <c r="H3" t="n">
        <v>3.864406100399886</v>
      </c>
      <c r="I3" t="n">
        <v>2.091734788131694</v>
      </c>
      <c r="J3" t="n">
        <v>4.628969280521211</v>
      </c>
      <c r="K3" t="n">
        <v>-5.1903146171831</v>
      </c>
    </row>
    <row r="4">
      <c r="A4" s="2" t="n">
        <v>44936</v>
      </c>
      <c r="B4" t="n">
        <v>20.26896356793264</v>
      </c>
      <c r="C4" t="n">
        <v>4.806022713629332</v>
      </c>
      <c r="D4" t="n">
        <v>-3.899663234937034</v>
      </c>
      <c r="E4" t="n">
        <v>-4.494262728783927</v>
      </c>
      <c r="F4" t="n">
        <v>11.14698396229443</v>
      </c>
      <c r="G4" t="n">
        <v>58.57269397374147</v>
      </c>
      <c r="H4" t="n">
        <v>3.071110385851528</v>
      </c>
      <c r="I4" t="n">
        <v>1.539444819618052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4.729540056393855</v>
      </c>
      <c r="D5" t="n">
        <v>-4.99081424747817</v>
      </c>
      <c r="E5" t="n">
        <v>-5.115647068305296</v>
      </c>
      <c r="F5" t="n">
        <v>10.13209102922246</v>
      </c>
      <c r="G5" t="n">
        <v>59.14660351039738</v>
      </c>
      <c r="H5" t="n">
        <v>0.8593202854536575</v>
      </c>
      <c r="I5" t="n">
        <v>1.662027939440902</v>
      </c>
      <c r="J5" t="n">
        <v>5.498707950515214</v>
      </c>
      <c r="K5" t="n">
        <v>-3.166462932256275</v>
      </c>
    </row>
    <row r="6">
      <c r="A6" s="2" t="n">
        <v>44938</v>
      </c>
      <c r="B6" t="n">
        <v>17.01891130421851</v>
      </c>
      <c r="C6" t="n">
        <v>3.601172978449907</v>
      </c>
      <c r="D6" t="n">
        <v>-6.375448172619292</v>
      </c>
      <c r="E6" t="n">
        <v>-4.427957207242228</v>
      </c>
      <c r="F6" t="n">
        <v>8.869442557576868</v>
      </c>
      <c r="G6" t="n">
        <v>58.42862347588272</v>
      </c>
      <c r="H6" t="n">
        <v>0.7303391945781001</v>
      </c>
      <c r="I6" t="n">
        <v>0.94184341410668</v>
      </c>
      <c r="J6" t="n">
        <v>3.280831955895258</v>
      </c>
      <c r="K6" t="n">
        <v>-3.133822452604695</v>
      </c>
    </row>
    <row r="7">
      <c r="A7" s="2" t="n">
        <v>44939</v>
      </c>
      <c r="B7" t="n">
        <v>17.05257865519061</v>
      </c>
      <c r="C7" t="n">
        <v>3.786659663749226</v>
      </c>
      <c r="D7" t="n">
        <v>-6.843895853857584</v>
      </c>
      <c r="E7" t="n">
        <v>-1.487568830702846</v>
      </c>
      <c r="F7" t="n">
        <v>10.71348034819677</v>
      </c>
      <c r="G7" t="n">
        <v>54.43539148763637</v>
      </c>
      <c r="H7" t="n">
        <v>-0.6384924271613523</v>
      </c>
      <c r="I7" t="n">
        <v>1.483838617878774</v>
      </c>
      <c r="J7" t="n">
        <v>3.68758636478923</v>
      </c>
      <c r="K7" t="n">
        <v>-5.664573953629004</v>
      </c>
    </row>
    <row r="8">
      <c r="A8" s="2" t="n">
        <v>44942</v>
      </c>
      <c r="B8" t="n">
        <v>17.11260945301747</v>
      </c>
      <c r="C8" t="n">
        <v>5.458713784255687</v>
      </c>
      <c r="D8" t="n">
        <v>-4.991919143462853</v>
      </c>
      <c r="E8" t="n">
        <v>1.005393729396764</v>
      </c>
      <c r="F8" t="n">
        <v>9.733505576711799</v>
      </c>
      <c r="G8" t="n">
        <v>56.06005123130275</v>
      </c>
      <c r="H8" t="n">
        <v>-0.03213551421072935</v>
      </c>
      <c r="I8" t="n">
        <v>0.957389089419336</v>
      </c>
      <c r="J8" t="n">
        <v>1.969049573665993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6.027917698562701</v>
      </c>
      <c r="D9" t="n">
        <v>-3.561759638506867</v>
      </c>
      <c r="E9" t="n">
        <v>0.4702902750901794</v>
      </c>
      <c r="F9" t="n">
        <v>12.26645073729431</v>
      </c>
      <c r="G9" t="n">
        <v>56.46495400035288</v>
      </c>
      <c r="H9" t="n">
        <v>2.096145955231066</v>
      </c>
      <c r="I9" t="n">
        <v>2.316399204138797</v>
      </c>
      <c r="J9" t="n">
        <v>2.705721667223515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-3.080339803079901</v>
      </c>
      <c r="E10" t="n">
        <v>0.5138847958165771</v>
      </c>
      <c r="F10" t="n">
        <v>13.00220353157522</v>
      </c>
      <c r="G10" t="n">
        <v>56.75072053403672</v>
      </c>
      <c r="H10" t="n">
        <v>2.738703257146957</v>
      </c>
      <c r="I10" t="n">
        <v>1.650875236618909</v>
      </c>
      <c r="J10" t="n">
        <v>3.597689718515573</v>
      </c>
      <c r="K10" t="n">
        <v>-9.858317012806472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-2.720086578514047</v>
      </c>
      <c r="E11" t="n">
        <v>1.142847008231063</v>
      </c>
      <c r="F11" t="n">
        <v>13.85030584986564</v>
      </c>
      <c r="G11" t="n">
        <v>56.52326830970367</v>
      </c>
      <c r="H11" t="n">
        <v>1.627370265721484</v>
      </c>
      <c r="I11" t="n">
        <v>2.556182773375504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0.2968675253437913</v>
      </c>
      <c r="E12" t="n">
        <v>0.8054499896026801</v>
      </c>
      <c r="F12" t="n">
        <v>8.326037436992717</v>
      </c>
      <c r="G12" t="n">
        <v>56.27373834114186</v>
      </c>
      <c r="H12" t="n">
        <v>2.101228483266526</v>
      </c>
      <c r="I12" t="n">
        <v>0.3959530318420557</v>
      </c>
      <c r="J12" t="n">
        <v>-2.715389173132332</v>
      </c>
      <c r="K12" t="n">
        <v>-13.16358338915465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1.024315491749794</v>
      </c>
      <c r="E13" t="n">
        <v>-0.1669640054842492</v>
      </c>
      <c r="F13" t="n">
        <v>11.28498191824681</v>
      </c>
      <c r="G13" t="n">
        <v>60.49610094783444</v>
      </c>
      <c r="H13" t="n">
        <v>4.028624908905543</v>
      </c>
      <c r="I13" t="n">
        <v>1.026986752164039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25.06471226831211</v>
      </c>
      <c r="C14" t="n">
        <v>3.286360726382287</v>
      </c>
      <c r="D14" t="n">
        <v>0.6507548397227447</v>
      </c>
      <c r="E14" t="n">
        <v>-0.8692841747232394</v>
      </c>
      <c r="F14" t="n">
        <v>14.33663887351546</v>
      </c>
      <c r="G14" t="n">
        <v>61.35869818540638</v>
      </c>
      <c r="H14" t="n">
        <v>3.105874999331504</v>
      </c>
      <c r="I14" t="n">
        <v>2.980366942061186</v>
      </c>
      <c r="J14" t="n">
        <v>4.061040103175451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1.556797355618911</v>
      </c>
      <c r="E15" t="n">
        <v>1.268351299036197</v>
      </c>
      <c r="F15" t="n">
        <v>17.74927208521655</v>
      </c>
      <c r="G15" t="n">
        <v>62.68280766564567</v>
      </c>
      <c r="H15" t="n">
        <v>4.926829049007697</v>
      </c>
      <c r="I15" t="n">
        <v>3.797828904788458</v>
      </c>
      <c r="J15" t="n">
        <v>3.108339505576296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2.856329240591027</v>
      </c>
      <c r="E16" t="n">
        <v>1.78411086245851</v>
      </c>
      <c r="F16" t="n">
        <v>14.08332702467407</v>
      </c>
      <c r="G16" t="n">
        <v>67.21919948572805</v>
      </c>
      <c r="H16" t="n">
        <v>6.761625173349906</v>
      </c>
      <c r="I16" t="n">
        <v>2.382062818645725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3.143518835855375</v>
      </c>
      <c r="E17" t="n">
        <v>4.995375243671951</v>
      </c>
      <c r="F17" t="n">
        <v>14.1647181961859</v>
      </c>
      <c r="G17" t="n">
        <v>70.76985463412957</v>
      </c>
      <c r="H17" t="n">
        <v>8.319084292986091</v>
      </c>
      <c r="I17" t="n">
        <v>3.512598410965762</v>
      </c>
      <c r="J17" t="n">
        <v>7.238748639495518</v>
      </c>
      <c r="K17" t="n">
        <v>-10.46356100493724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3.714803940837852</v>
      </c>
      <c r="E18" t="n">
        <v>2.101841139025051</v>
      </c>
      <c r="F18" t="n">
        <v>12.44780638806811</v>
      </c>
      <c r="G18" t="n">
        <v>72.47331100037573</v>
      </c>
      <c r="H18" t="n">
        <v>7.890592745055325</v>
      </c>
      <c r="I18" t="n">
        <v>2.313440445763648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7.21161866337785</v>
      </c>
      <c r="E19" t="n">
        <v>5.719827243873898</v>
      </c>
      <c r="F19" t="n">
        <v>13.89994042442462</v>
      </c>
      <c r="G19" t="n">
        <v>76.65594232769087</v>
      </c>
      <c r="H19" t="n">
        <v>10.46520765488042</v>
      </c>
      <c r="I19" t="n">
        <v>4.965309139023399</v>
      </c>
      <c r="J19" t="n">
        <v>5.771401995537384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4.810003707058308</v>
      </c>
      <c r="E20" t="n">
        <v>6.668938968176841</v>
      </c>
      <c r="F20" t="n">
        <v>17.18365260453902</v>
      </c>
      <c r="G20" t="n">
        <v>82.51203636259035</v>
      </c>
      <c r="H20" t="n">
        <v>7.318919769127663</v>
      </c>
      <c r="I20" t="n">
        <v>4.227601234338163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0.3612754190148504</v>
      </c>
      <c r="E21" t="n">
        <v>5.257249338157233</v>
      </c>
      <c r="F21" t="n">
        <v>18.30963310891243</v>
      </c>
      <c r="G21" t="n">
        <v>81.33362340145709</v>
      </c>
      <c r="H21" t="n">
        <v>3.644282578787728</v>
      </c>
      <c r="I21" t="n">
        <v>3.727094564258593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4.120212415588287</v>
      </c>
      <c r="D22" t="n">
        <v>0.6115597703225895</v>
      </c>
      <c r="E22" t="n">
        <v>4.09818649128475</v>
      </c>
      <c r="F22" t="n">
        <v>16.18160552718599</v>
      </c>
      <c r="G22" t="n">
        <v>76.5889775976016</v>
      </c>
      <c r="H22" t="n">
        <v>2.697035078852905</v>
      </c>
      <c r="I22" t="n">
        <v>2.986081298932008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-3.01238896223438</v>
      </c>
      <c r="E23" t="n">
        <v>3.328572340129354</v>
      </c>
      <c r="F23" t="n">
        <v>13.48312090539192</v>
      </c>
      <c r="G23" t="n">
        <v>68.65564817490683</v>
      </c>
      <c r="H23" t="n">
        <v>-0.2805874347546977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31.20520191251064</v>
      </c>
      <c r="C24" t="n">
        <v>1.59062433853483</v>
      </c>
      <c r="D24" t="n">
        <v>-3.146496686818578</v>
      </c>
      <c r="E24" t="n">
        <v>1.884550615998215</v>
      </c>
      <c r="F24" t="n">
        <v>14.139029784215</v>
      </c>
      <c r="G24" t="n">
        <v>68.03024057414243</v>
      </c>
      <c r="H24" t="n">
        <v>1.181707233769513</v>
      </c>
      <c r="I24" t="n">
        <v>4.893100176809484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-5.406878088486677</v>
      </c>
      <c r="E25" t="n">
        <v>3.123821151661188</v>
      </c>
      <c r="F25" t="n">
        <v>13.89259010072093</v>
      </c>
      <c r="G25" t="n">
        <v>67.5557767036143</v>
      </c>
      <c r="H25" t="n">
        <v>-3.202421338856343</v>
      </c>
      <c r="I25" t="n">
        <v>4.779546791283895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-5.174365547064797</v>
      </c>
      <c r="E26" t="n">
        <v>5.734193978168434</v>
      </c>
      <c r="F26" t="n">
        <v>15.95071500788419</v>
      </c>
      <c r="G26" t="n">
        <v>69.21854455384782</v>
      </c>
      <c r="H26" t="n">
        <v>-3.177553730065652</v>
      </c>
      <c r="I26" t="n">
        <v>6.412289455646047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-4.055821216408384</v>
      </c>
      <c r="E27" t="n">
        <v>5.228093080548324</v>
      </c>
      <c r="F27" t="n">
        <v>15.76200963389978</v>
      </c>
      <c r="G27" t="n">
        <v>69.74298702218333</v>
      </c>
      <c r="H27" t="n">
        <v>-2.728359371444078</v>
      </c>
      <c r="I27" t="n">
        <v>6.344065910099883</v>
      </c>
      <c r="J27" t="n">
        <v>3.788584792913707</v>
      </c>
      <c r="K27" t="n">
        <v>-8.262544458638532</v>
      </c>
    </row>
    <row r="28">
      <c r="A28" s="2" t="n">
        <v>44971</v>
      </c>
      <c r="B28" t="n">
        <v>33.03173137234814</v>
      </c>
      <c r="C28" t="n">
        <v>0.891603167281585</v>
      </c>
      <c r="D28" t="n">
        <v>-6.230587816590372</v>
      </c>
      <c r="E28" t="n">
        <v>8.203485048775638</v>
      </c>
      <c r="F28" t="n">
        <v>15.02364794495039</v>
      </c>
      <c r="G28" t="n">
        <v>76.13763823442214</v>
      </c>
      <c r="H28" t="n">
        <v>-3.533771091545779</v>
      </c>
      <c r="I28" t="n">
        <v>6.375893870679494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32.0562554075658</v>
      </c>
      <c r="C29" t="n">
        <v>2.437097432184743</v>
      </c>
      <c r="D29" t="n">
        <v>-4.383649338773976</v>
      </c>
      <c r="E29" t="n">
        <v>9.658894712565424</v>
      </c>
      <c r="F29" t="n">
        <v>13.36092355056699</v>
      </c>
      <c r="G29" t="n">
        <v>75.45442257018556</v>
      </c>
      <c r="H29" t="n">
        <v>-2.797743651502527</v>
      </c>
      <c r="I29" t="n">
        <v>7.34002164159735</v>
      </c>
      <c r="J29" t="n">
        <v>3.847760672998501</v>
      </c>
      <c r="K29" t="n">
        <v>-8.533114322697809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-3.609370769993259</v>
      </c>
      <c r="E30" t="n">
        <v>13.01818215616695</v>
      </c>
      <c r="F30" t="n">
        <v>13.66329968986255</v>
      </c>
      <c r="G30" t="n">
        <v>75.46396909373753</v>
      </c>
      <c r="H30" t="n">
        <v>-0.9513300240783673</v>
      </c>
      <c r="I30" t="n">
        <v>11.38373909612664</v>
      </c>
      <c r="J30" t="n">
        <v>5.339229560925607</v>
      </c>
      <c r="K30" t="n">
        <v>-6.82813368057158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-2.45947463768742</v>
      </c>
      <c r="E31" t="n">
        <v>17.79930755151096</v>
      </c>
      <c r="F31" t="n">
        <v>14.63669976652131</v>
      </c>
      <c r="G31" t="n">
        <v>81.90226780674739</v>
      </c>
      <c r="H31" t="n">
        <v>-0.06123342808186383</v>
      </c>
      <c r="I31" t="n">
        <v>8.821609186135039</v>
      </c>
      <c r="J31" t="n">
        <v>5.433881287492226</v>
      </c>
      <c r="K31" t="n">
        <v>-5.137652606302002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-3.991272704844728</v>
      </c>
      <c r="E32" t="n">
        <v>14.00307773756999</v>
      </c>
      <c r="F32" t="n">
        <v>11.3760332374736</v>
      </c>
      <c r="G32" t="n">
        <v>79.30994333881434</v>
      </c>
      <c r="H32" t="n">
        <v>-2.802350529175368</v>
      </c>
      <c r="I32" t="n">
        <v>4.627104156012152</v>
      </c>
      <c r="J32" t="n">
        <v>3.638460606459337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4.584950869340321</v>
      </c>
      <c r="D33" t="n">
        <v>-3.861778144703953</v>
      </c>
      <c r="E33" t="n">
        <v>12.88166538429893</v>
      </c>
      <c r="F33" t="n">
        <v>11.76017492734751</v>
      </c>
      <c r="G33" t="n">
        <v>78.66988827591656</v>
      </c>
      <c r="H33" t="n">
        <v>0.03998412602823631</v>
      </c>
      <c r="I33" t="n">
        <v>4.558684520554679</v>
      </c>
      <c r="J33" t="n">
        <v>4.418985359165584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-2.924888183158203</v>
      </c>
      <c r="E34" t="n">
        <v>11.63935384546459</v>
      </c>
      <c r="F34" t="n">
        <v>9.768010599702626</v>
      </c>
      <c r="G34" t="n">
        <v>79.49832183504755</v>
      </c>
      <c r="H34" t="n">
        <v>-0.4741629000039715</v>
      </c>
      <c r="I34" t="n">
        <v>4.149343928014315</v>
      </c>
      <c r="J34" t="n">
        <v>0.949430556265729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-0.5484374079641863</v>
      </c>
      <c r="E35" t="n">
        <v>13.19964022594726</v>
      </c>
      <c r="F35" t="n">
        <v>9.381356458286238</v>
      </c>
      <c r="G35" t="n">
        <v>81.86450469664585</v>
      </c>
      <c r="H35" t="n">
        <v>-0.7429395102471203</v>
      </c>
      <c r="I35" t="n">
        <v>4.677428718484022</v>
      </c>
      <c r="J35" t="n">
        <v>0.5988321266254149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14.68478939554965</v>
      </c>
      <c r="F36" t="n">
        <v>9.941952394547915</v>
      </c>
      <c r="G36" t="n">
        <v>83.92406696182948</v>
      </c>
      <c r="H36" t="n">
        <v>-1.665842442796162</v>
      </c>
      <c r="I36" t="n">
        <v>4.301493982155691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-3.441672891290193</v>
      </c>
      <c r="E37" t="n">
        <v>17.04445372022332</v>
      </c>
      <c r="F37" t="n">
        <v>10.42744275258454</v>
      </c>
      <c r="G37" t="n">
        <v>85.21530659647358</v>
      </c>
      <c r="H37" t="n">
        <v>-3.017711700895542</v>
      </c>
      <c r="I37" t="n">
        <v>3.948685965830578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-1.043942202972303</v>
      </c>
      <c r="E38" t="n">
        <v>14.91691527834236</v>
      </c>
      <c r="F38" t="n">
        <v>10.55700455405968</v>
      </c>
      <c r="G38" t="n">
        <v>81.62009718178433</v>
      </c>
      <c r="H38" t="n">
        <v>-1.81637575371687</v>
      </c>
      <c r="I38" t="n">
        <v>5.284089217816623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8.694202552341036</v>
      </c>
      <c r="D39" t="n">
        <v>-0.2850538274035364</v>
      </c>
      <c r="E39" t="n">
        <v>18.2714013187584</v>
      </c>
      <c r="F39" t="n">
        <v>15.3503867314398</v>
      </c>
      <c r="G39" t="n">
        <v>89.10836657356951</v>
      </c>
      <c r="H39" t="n">
        <v>2.585580616678107</v>
      </c>
      <c r="I39" t="n">
        <v>6.983487115558829</v>
      </c>
      <c r="J39" t="n">
        <v>6.38037711662387</v>
      </c>
      <c r="K39" t="n">
        <v>-12.16031959882459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-1.797686977727209</v>
      </c>
      <c r="E40" t="n">
        <v>17.22876805593376</v>
      </c>
      <c r="F40" t="n">
        <v>14.87760338583999</v>
      </c>
      <c r="G40" t="n">
        <v>82.75826413476828</v>
      </c>
      <c r="H40" t="n">
        <v>0.8386292061923983</v>
      </c>
      <c r="I40" t="n">
        <v>5.46713113956101</v>
      </c>
      <c r="J40" t="n">
        <v>0.4900713852449501</v>
      </c>
      <c r="K40" t="n">
        <v>-16.40814545108384</v>
      </c>
    </row>
    <row r="41">
      <c r="A41" s="2" t="n">
        <v>44988</v>
      </c>
      <c r="B41" t="n">
        <v>30.9443123522283</v>
      </c>
      <c r="C41" t="n">
        <v>6.018307188618266</v>
      </c>
      <c r="D41" t="n">
        <v>-4.180454852215021</v>
      </c>
      <c r="E41" t="n">
        <v>20.54821717336202</v>
      </c>
      <c r="F41" t="n">
        <v>15.53528634108068</v>
      </c>
      <c r="G41" t="n">
        <v>85.68371759617909</v>
      </c>
      <c r="H41" t="n">
        <v>-2.953179282119234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-4.109689802100647</v>
      </c>
      <c r="E42" t="n">
        <v>21.72672033965106</v>
      </c>
      <c r="F42" t="n">
        <v>17.42625038641081</v>
      </c>
      <c r="G42" t="n">
        <v>87.70553699202195</v>
      </c>
      <c r="H42" t="n">
        <v>-2.263188264044103</v>
      </c>
      <c r="I42" t="n">
        <v>4.889253356180023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6.751471253111818</v>
      </c>
      <c r="D43" t="n">
        <v>-4.63283993031085</v>
      </c>
      <c r="E43" t="n">
        <v>25.4497056301243</v>
      </c>
      <c r="F43" t="n">
        <v>20.70118467737085</v>
      </c>
      <c r="G43" t="n">
        <v>86.21461907229215</v>
      </c>
      <c r="H43" t="n">
        <v>-1.976313620686831</v>
      </c>
      <c r="I43" t="n">
        <v>7.363878819613445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5.9781502933828</v>
      </c>
      <c r="D44" t="n">
        <v>-1.387020593761579</v>
      </c>
      <c r="E44" t="n">
        <v>25.27526783839225</v>
      </c>
      <c r="F44" t="n">
        <v>23.78271896789512</v>
      </c>
      <c r="G44" t="n">
        <v>78.91499132540567</v>
      </c>
      <c r="H44" t="n">
        <v>-0.7449622596855998</v>
      </c>
      <c r="I44" t="n">
        <v>7.74096090389309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5.72270755869988</v>
      </c>
      <c r="E45" t="n">
        <v>37.85918453887225</v>
      </c>
      <c r="F45" t="n">
        <v>28.80505366926087</v>
      </c>
      <c r="G45" t="n">
        <v>79.58382130585694</v>
      </c>
      <c r="H45" t="n">
        <v>3.995300431773985</v>
      </c>
      <c r="I45" t="n">
        <v>7.759178618571871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7.583004820043282</v>
      </c>
      <c r="D46" t="n">
        <v>1.321862487028902</v>
      </c>
      <c r="E46" t="n">
        <v>30.56840686402522</v>
      </c>
      <c r="F46" t="n">
        <v>27.93195093406913</v>
      </c>
      <c r="G46" t="n">
        <v>76.04437834388062</v>
      </c>
      <c r="H46" t="n">
        <v>0.9270148288495816</v>
      </c>
      <c r="I46" t="n">
        <v>7.265187546259022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0.6290121919073188</v>
      </c>
      <c r="E47" t="n">
        <v>30.31339100321768</v>
      </c>
      <c r="F47" t="n">
        <v>24.15769868648678</v>
      </c>
      <c r="G47" t="n">
        <v>72.44586773949815</v>
      </c>
      <c r="H47" t="n">
        <v>-0.5991768872717684</v>
      </c>
      <c r="I47" t="n">
        <v>7.690227519682691</v>
      </c>
      <c r="J47" t="n">
        <v>-0.04786095646026611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-3.47658082279888</v>
      </c>
      <c r="E48" t="n">
        <v>27.65000910614348</v>
      </c>
      <c r="F48" t="n">
        <v>16.25538185664053</v>
      </c>
      <c r="G48" t="n">
        <v>70.26715140330573</v>
      </c>
      <c r="H48" t="n">
        <v>-2.156206535336824</v>
      </c>
      <c r="I48" t="n">
        <v>3.064024380320385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-1.470776629875514</v>
      </c>
      <c r="E49" t="n">
        <v>31.41868969630033</v>
      </c>
      <c r="F49" t="n">
        <v>19.25662081700366</v>
      </c>
      <c r="G49" t="n">
        <v>68.03645655762762</v>
      </c>
      <c r="H49" t="n">
        <v>-2.861020182553353</v>
      </c>
      <c r="I49" t="n">
        <v>7.645192528147926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0.1039811633079868</v>
      </c>
      <c r="E50" t="n">
        <v>33.44364087053104</v>
      </c>
      <c r="F50" t="n">
        <v>20.69993914192145</v>
      </c>
      <c r="G50" t="n">
        <v>63.60308000628703</v>
      </c>
      <c r="H50" t="n">
        <v>-3.272295304860584</v>
      </c>
      <c r="I50" t="n">
        <v>9.77081354044731</v>
      </c>
      <c r="J50" t="n">
        <v>-1.444383718016418</v>
      </c>
      <c r="K50" t="n">
        <v>-9.854961319445799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-2.610116472446633</v>
      </c>
      <c r="E51" t="n">
        <v>32.48693178335795</v>
      </c>
      <c r="F51" t="n">
        <v>25.1284804431462</v>
      </c>
      <c r="G51" t="n">
        <v>65.81672743798985</v>
      </c>
      <c r="H51" t="n">
        <v>-4.844714920689707</v>
      </c>
      <c r="I51" t="n">
        <v>9.638784551438651</v>
      </c>
      <c r="J51" t="n">
        <v>-5.3981770625531</v>
      </c>
      <c r="K51" t="n">
        <v>-10.76609368169553</v>
      </c>
    </row>
    <row r="52">
      <c r="A52" s="2" t="n">
        <v>45006</v>
      </c>
      <c r="B52" t="n">
        <v>30.92093676811323</v>
      </c>
      <c r="C52" t="n">
        <v>0.1252308883779252</v>
      </c>
      <c r="D52" t="n">
        <v>-4.856389195010024</v>
      </c>
      <c r="E52" t="n">
        <v>26.27634952811251</v>
      </c>
      <c r="F52" t="n">
        <v>20.69645083652418</v>
      </c>
      <c r="G52" t="n">
        <v>61.77611044736162</v>
      </c>
      <c r="H52" t="n">
        <v>-7.466421504151056</v>
      </c>
      <c r="I52" t="n">
        <v>7.353959397025522</v>
      </c>
      <c r="J52" t="n">
        <v>-5.532430134755028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-2.686394460416208</v>
      </c>
      <c r="E53" t="n">
        <v>27.45477565597545</v>
      </c>
      <c r="F53" t="n">
        <v>19.64395261500027</v>
      </c>
      <c r="G53" t="n">
        <v>60.59692307311882</v>
      </c>
      <c r="H53" t="n">
        <v>-6.843002531697861</v>
      </c>
      <c r="I53" t="n">
        <v>4.052930062518034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33.3070335619569</v>
      </c>
      <c r="C54" t="n">
        <v>2.430945099230852</v>
      </c>
      <c r="D54" t="n">
        <v>-0.9293967589124374</v>
      </c>
      <c r="E54" t="n">
        <v>31.84493594087321</v>
      </c>
      <c r="F54" t="n">
        <v>23.04320656307268</v>
      </c>
      <c r="G54" t="n">
        <v>62.09456690825404</v>
      </c>
      <c r="H54" t="n">
        <v>-4.095368261659904</v>
      </c>
      <c r="I54" t="n">
        <v>7.697284526599768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1.388470513817275</v>
      </c>
      <c r="E55" t="n">
        <v>36.02175224311326</v>
      </c>
      <c r="F55" t="n">
        <v>26.38550004602658</v>
      </c>
      <c r="G55" t="n">
        <v>57.8742445299387</v>
      </c>
      <c r="H55" t="n">
        <v>-2.148837935823</v>
      </c>
      <c r="I55" t="n">
        <v>9.930753842809414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0.6170838049238903</v>
      </c>
      <c r="D56" t="n">
        <v>4.525487674056916</v>
      </c>
      <c r="E56" t="n">
        <v>38.48922856166823</v>
      </c>
      <c r="F56" t="n">
        <v>28.2746743633739</v>
      </c>
      <c r="G56" t="n">
        <v>57.08443716305454</v>
      </c>
      <c r="H56" t="n">
        <v>-0.1034574500764385</v>
      </c>
      <c r="I56" t="n">
        <v>10.10785116214299</v>
      </c>
      <c r="J56" t="n">
        <v>-5.86091624291436</v>
      </c>
      <c r="K56" t="n">
        <v>-17.10539406247938</v>
      </c>
    </row>
    <row r="57">
      <c r="A57" s="2" t="n">
        <v>45013</v>
      </c>
      <c r="B57" t="n">
        <v>37.6498389539768</v>
      </c>
      <c r="C57" t="n">
        <v>1.721118756764084</v>
      </c>
      <c r="D57" t="n">
        <v>2.871599615353793</v>
      </c>
      <c r="E57" t="n">
        <v>37.92804475338893</v>
      </c>
      <c r="F57" t="n">
        <v>28.2631866183189</v>
      </c>
      <c r="G57" t="n">
        <v>55.14388449943226</v>
      </c>
      <c r="H57" t="n">
        <v>0.2579914816935647</v>
      </c>
      <c r="I57" t="n">
        <v>10.0230660935172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0.8860179137217816</v>
      </c>
      <c r="D58" t="n">
        <v>4.012583484183141</v>
      </c>
      <c r="E58" t="n">
        <v>41.09658675169167</v>
      </c>
      <c r="F58" t="n">
        <v>31.60909013659108</v>
      </c>
      <c r="G58" t="n">
        <v>57.29529918146638</v>
      </c>
      <c r="H58" t="n">
        <v>-0.3282519746501511</v>
      </c>
      <c r="I58" t="n">
        <v>12.23600405770799</v>
      </c>
      <c r="J58" t="n">
        <v>-4.125029895198296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1.658713255243671</v>
      </c>
      <c r="D59" t="n">
        <v>6.76379563008791</v>
      </c>
      <c r="E59" t="n">
        <v>40.56625838810515</v>
      </c>
      <c r="F59" t="n">
        <v>31.65337157107431</v>
      </c>
      <c r="G59" t="n">
        <v>55.33496596331648</v>
      </c>
      <c r="H59" t="n">
        <v>1.990540859254031</v>
      </c>
      <c r="I59" t="n">
        <v>18.14740707952676</v>
      </c>
      <c r="J59" t="n">
        <v>-3.610270002782368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7.157623087229137</v>
      </c>
      <c r="E60" t="n">
        <v>38.70712654680406</v>
      </c>
      <c r="F60" t="n">
        <v>29.62220866056973</v>
      </c>
      <c r="G60" t="n">
        <v>54.94861199997325</v>
      </c>
      <c r="H60" t="n">
        <v>0.3208699713394214</v>
      </c>
      <c r="I60" t="n">
        <v>17.72123565842525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4.827227845110782</v>
      </c>
      <c r="E61" t="n">
        <v>33.21656028026938</v>
      </c>
      <c r="F61" t="n">
        <v>30.11733744045997</v>
      </c>
      <c r="G61" t="n">
        <v>61.43981291876032</v>
      </c>
      <c r="H61" t="n">
        <v>-0.6586453448093388</v>
      </c>
      <c r="I61" t="n">
        <v>15.84311546233197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-1.0040792055658</v>
      </c>
      <c r="E62" t="n">
        <v>29.48618857802931</v>
      </c>
      <c r="F62" t="n">
        <v>27.16972902359405</v>
      </c>
      <c r="G62" t="n">
        <v>60.90049810480382</v>
      </c>
      <c r="H62" t="n">
        <v>-3.981629279363286</v>
      </c>
      <c r="I62" t="n">
        <v>14.63101812920464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34.33798335250444</v>
      </c>
      <c r="C63" t="n">
        <v>1.608188626893514</v>
      </c>
      <c r="D63" t="n">
        <v>-2.64707853161873</v>
      </c>
      <c r="E63" t="n">
        <v>28.22711481640581</v>
      </c>
      <c r="F63" t="n">
        <v>23.74688266845282</v>
      </c>
      <c r="G63" t="n">
        <v>59.71040360228572</v>
      </c>
      <c r="H63" t="n">
        <v>-6.443722600075008</v>
      </c>
      <c r="I63" t="n">
        <v>12.45250307581642</v>
      </c>
      <c r="J63" t="n">
        <v>-8.029519150307529</v>
      </c>
      <c r="K63" t="n">
        <v>-16.51099568256453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-3.290495688565098</v>
      </c>
      <c r="E64" t="n">
        <v>25.07623635479737</v>
      </c>
      <c r="F64" t="n">
        <v>21.56685487469039</v>
      </c>
      <c r="G64" t="n">
        <v>61.40269204361628</v>
      </c>
      <c r="H64" t="n">
        <v>-8.649307191163146</v>
      </c>
      <c r="I64" t="n">
        <v>11.61231473831565</v>
      </c>
      <c r="J64" t="n">
        <v>-8.259578877149954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-4.820286274831876</v>
      </c>
      <c r="E65" t="n">
        <v>25.67778143140853</v>
      </c>
      <c r="F65" t="n">
        <v>20.02972012690185</v>
      </c>
      <c r="G65" t="n">
        <v>57.93113720304846</v>
      </c>
      <c r="H65" t="n">
        <v>-11.44945913999835</v>
      </c>
      <c r="I65" t="n">
        <v>9.040715038081437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-1.730949946112448</v>
      </c>
      <c r="E66" t="n">
        <v>28.00851641884434</v>
      </c>
      <c r="F66" t="n">
        <v>20.24738801856303</v>
      </c>
      <c r="G66" t="n">
        <v>58.66204763496723</v>
      </c>
      <c r="H66" t="n">
        <v>-7.707281764665463</v>
      </c>
      <c r="I66" t="n">
        <v>8.021198729186274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0.6596488370333775</v>
      </c>
      <c r="D67" t="n">
        <v>-3.914394932965437</v>
      </c>
      <c r="E67" t="n">
        <v>24.72012387120743</v>
      </c>
      <c r="F67" t="n">
        <v>19.71791827408609</v>
      </c>
      <c r="G67" t="n">
        <v>62.33161041255863</v>
      </c>
      <c r="H67" t="n">
        <v>-5.508600461798396</v>
      </c>
      <c r="I67" t="n">
        <v>12.51955314908613</v>
      </c>
      <c r="J67" t="n">
        <v>-10.68782677367487</v>
      </c>
      <c r="K67" t="n">
        <v>-15.19969819924305</v>
      </c>
    </row>
    <row r="68">
      <c r="A68" s="2" t="n">
        <v>45034</v>
      </c>
      <c r="B68" t="n">
        <v>32.95147577970585</v>
      </c>
      <c r="C68" t="n">
        <v>1.5868093347154</v>
      </c>
      <c r="D68" t="n">
        <v>-5.598459289750945</v>
      </c>
      <c r="E68" t="n">
        <v>19.441865635591</v>
      </c>
      <c r="F68" t="n">
        <v>18.21465413725429</v>
      </c>
      <c r="G68" t="n">
        <v>54.93131565373884</v>
      </c>
      <c r="H68" t="n">
        <v>-6.440368426920562</v>
      </c>
      <c r="I68" t="n">
        <v>13.19102555410583</v>
      </c>
      <c r="J68" t="n">
        <v>-12.84398666344684</v>
      </c>
      <c r="K68" t="n">
        <v>-14.18447196060488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-4.976201555640547</v>
      </c>
      <c r="E69" t="n">
        <v>19.15665594594249</v>
      </c>
      <c r="F69" t="n">
        <v>18.86399028019292</v>
      </c>
      <c r="G69" t="n">
        <v>55.2024069294303</v>
      </c>
      <c r="H69" t="n">
        <v>-9.076410586956685</v>
      </c>
      <c r="I69" t="n">
        <v>13.12004814155035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2.099005091595219</v>
      </c>
      <c r="D70" t="n">
        <v>-4.250901486703096</v>
      </c>
      <c r="E70" t="n">
        <v>20.97136257269148</v>
      </c>
      <c r="F70" t="n">
        <v>18.72338940762204</v>
      </c>
      <c r="G70" t="n">
        <v>57.39436405821255</v>
      </c>
      <c r="H70" t="n">
        <v>-8.085337219728018</v>
      </c>
      <c r="I70" t="n">
        <v>12.37337638843412</v>
      </c>
      <c r="J70" t="n">
        <v>-12.69601502216845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3.073624244445616</v>
      </c>
      <c r="D71" t="n">
        <v>-4.648469709184866</v>
      </c>
      <c r="E71" t="n">
        <v>25.53568060555083</v>
      </c>
      <c r="F71" t="n">
        <v>17.87807559378674</v>
      </c>
      <c r="G71" t="n">
        <v>57.69153595103007</v>
      </c>
      <c r="H71" t="n">
        <v>-8.112434616965858</v>
      </c>
      <c r="I71" t="n">
        <v>13.28480167570472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-5.854564954941955</v>
      </c>
      <c r="E72" t="n">
        <v>24.26696987252836</v>
      </c>
      <c r="F72" t="n">
        <v>16.58164902525796</v>
      </c>
      <c r="G72" t="n">
        <v>57.54387189195953</v>
      </c>
      <c r="H72" t="n">
        <v>-7.452903917658638</v>
      </c>
      <c r="I72" t="n">
        <v>13.24513322485532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6.852337908066897</v>
      </c>
      <c r="D73" t="n">
        <v>-3.220232534341372</v>
      </c>
      <c r="E73" t="n">
        <v>24.2758623760084</v>
      </c>
      <c r="F73" t="n">
        <v>19.69878838445889</v>
      </c>
      <c r="G73" t="n">
        <v>63.8284669895621</v>
      </c>
      <c r="H73" t="n">
        <v>-1.966027492650124</v>
      </c>
      <c r="I73" t="n">
        <v>16.97572259071409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5.696706945902741</v>
      </c>
      <c r="D74" t="n">
        <v>-2.119099240869515</v>
      </c>
      <c r="E74" t="n">
        <v>21.95776368397897</v>
      </c>
      <c r="F74" t="n">
        <v>17.7839154914631</v>
      </c>
      <c r="G74" t="n">
        <v>65.37166306589009</v>
      </c>
      <c r="H74" t="n">
        <v>-1.800732983914488</v>
      </c>
      <c r="I74" t="n">
        <v>16.70088522384585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3.921851439061164</v>
      </c>
      <c r="D75" t="n">
        <v>-4.715089571425035</v>
      </c>
      <c r="E75" t="n">
        <v>19.49873168291161</v>
      </c>
      <c r="F75" t="n">
        <v>14.08175298328034</v>
      </c>
      <c r="G75" t="n">
        <v>66.33125273936878</v>
      </c>
      <c r="H75" t="n">
        <v>-3.046468970391525</v>
      </c>
      <c r="I75" t="n">
        <v>17.45171430655035</v>
      </c>
      <c r="J75" t="n">
        <v>-7.322950758756141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-3.923971765627832</v>
      </c>
      <c r="E76" t="n">
        <v>13.85735250436231</v>
      </c>
      <c r="F76" t="n">
        <v>17.33367409149973</v>
      </c>
      <c r="G76" t="n">
        <v>69.69348848394745</v>
      </c>
      <c r="H76" t="n">
        <v>-4.262309548784026</v>
      </c>
      <c r="I76" t="n">
        <v>20.96341632914478</v>
      </c>
      <c r="J76" t="n">
        <v>-5.599981592247216</v>
      </c>
      <c r="K76" t="n">
        <v>-10.89771851077261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-1.78398832566905</v>
      </c>
      <c r="E77" t="n">
        <v>21.30983586229904</v>
      </c>
      <c r="F77" t="n">
        <v>18.52628789567456</v>
      </c>
      <c r="G77" t="n">
        <v>73.13399085222908</v>
      </c>
      <c r="H77" t="n">
        <v>-2.166458863456955</v>
      </c>
      <c r="I77" t="n">
        <v>20.96379223049243</v>
      </c>
      <c r="J77" t="n">
        <v>-0.8764675902955155</v>
      </c>
      <c r="K77" t="n">
        <v>-7.710527335783201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-3.022201772064392</v>
      </c>
      <c r="E78" t="n">
        <v>18.31696327156733</v>
      </c>
      <c r="F78" t="n">
        <v>17.52159321220837</v>
      </c>
      <c r="G78" t="n">
        <v>71.74572125495482</v>
      </c>
      <c r="H78" t="n">
        <v>-4.383397596088201</v>
      </c>
      <c r="I78" t="n">
        <v>20.09329606788239</v>
      </c>
      <c r="J78" t="n">
        <v>-4.188762577895777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-4.374687477575268</v>
      </c>
      <c r="E79" t="n">
        <v>17.6073285270937</v>
      </c>
      <c r="F79" t="n">
        <v>18.68208980386785</v>
      </c>
      <c r="G79" t="n">
        <v>71.68182774924949</v>
      </c>
      <c r="H79" t="n">
        <v>-5.301428198092484</v>
      </c>
      <c r="I79" t="n">
        <v>20.35411641370064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42.5437509506041</v>
      </c>
      <c r="C80" t="n">
        <v>-2.49427337915944</v>
      </c>
      <c r="D80" t="n">
        <v>-10.92692479816854</v>
      </c>
      <c r="E80" t="n">
        <v>16.64385327053861</v>
      </c>
      <c r="F80" t="n">
        <v>13.28841656350486</v>
      </c>
      <c r="G80" t="n">
        <v>70.96953381611455</v>
      </c>
      <c r="H80" t="n">
        <v>-8.206016536561378</v>
      </c>
      <c r="I80" t="n">
        <v>20.80626870241911</v>
      </c>
      <c r="J80" t="n">
        <v>-3.600655652233753</v>
      </c>
      <c r="K80" t="n">
        <v>-8.805975539117339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-6.825210894147194</v>
      </c>
      <c r="E81" t="n">
        <v>20.59048824529031</v>
      </c>
      <c r="F81" t="n">
        <v>14.34990346421119</v>
      </c>
      <c r="G81" t="n">
        <v>73.07362827984375</v>
      </c>
      <c r="H81" t="n">
        <v>2.64718987008008</v>
      </c>
      <c r="I81" t="n">
        <v>21.24629248332981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-6.184241275907221</v>
      </c>
      <c r="E82" t="n">
        <v>23.24933142069801</v>
      </c>
      <c r="F82" t="n">
        <v>14.55015117282701</v>
      </c>
      <c r="G82" t="n">
        <v>67.67914450039822</v>
      </c>
      <c r="H82" t="n">
        <v>3.608096251625303</v>
      </c>
      <c r="I82" t="n">
        <v>20.45616476092846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40.7404247850337</v>
      </c>
      <c r="C83" t="n">
        <v>1.674906135282273</v>
      </c>
      <c r="D83" t="n">
        <v>-3.520558373197968</v>
      </c>
      <c r="E83" t="n">
        <v>27.38401971940694</v>
      </c>
      <c r="F83" t="n">
        <v>17.98250283389045</v>
      </c>
      <c r="G83" t="n">
        <v>70.49528747787448</v>
      </c>
      <c r="H83" t="n">
        <v>3.606091950211865</v>
      </c>
      <c r="I83" t="n">
        <v>23.24525752394677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4.663611413364532</v>
      </c>
      <c r="D84" t="n">
        <v>-0.753648339949875</v>
      </c>
      <c r="E84" t="n">
        <v>28.94166309522021</v>
      </c>
      <c r="F84" t="n">
        <v>21.5192106455887</v>
      </c>
      <c r="G84" t="n">
        <v>67.03215090415391</v>
      </c>
      <c r="H84" t="n">
        <v>5.342639719080777</v>
      </c>
      <c r="I84" t="n">
        <v>26.4603519533827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2.426691768042821</v>
      </c>
      <c r="E85" t="n">
        <v>32.15184088017977</v>
      </c>
      <c r="F85" t="n">
        <v>23.967953034123</v>
      </c>
      <c r="G85" t="n">
        <v>64.17017612078915</v>
      </c>
      <c r="H85" t="n">
        <v>8.489695948936205</v>
      </c>
      <c r="I85" t="n">
        <v>29.64431793439852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6.636203066792623</v>
      </c>
      <c r="E86" t="n">
        <v>33.32012606082859</v>
      </c>
      <c r="F86" t="n">
        <v>27.7384346119637</v>
      </c>
      <c r="G86" t="n">
        <v>69.3905406190263</v>
      </c>
      <c r="H86" t="n">
        <v>10.68887513872596</v>
      </c>
      <c r="I86" t="n">
        <v>33.45574335765524</v>
      </c>
      <c r="J86" t="n">
        <v>4.610643195930453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6.598660975374226</v>
      </c>
      <c r="E87" t="n">
        <v>31.2394638637244</v>
      </c>
      <c r="F87" t="n">
        <v>24.63941683855602</v>
      </c>
      <c r="G87" t="n">
        <v>69.93410519636025</v>
      </c>
      <c r="H87" t="n">
        <v>7.760170702660552</v>
      </c>
      <c r="I87" t="n">
        <v>33.28653150884136</v>
      </c>
      <c r="J87" t="n">
        <v>6.262374742781063</v>
      </c>
      <c r="K87" t="n">
        <v>-0.5515035757118092</v>
      </c>
    </row>
    <row r="88">
      <c r="A88" s="2" t="n">
        <v>45063</v>
      </c>
      <c r="B88" t="n">
        <v>47.01847490294521</v>
      </c>
      <c r="C88" t="n">
        <v>6.728249515275753</v>
      </c>
      <c r="D88" t="n">
        <v>4.288675654116014</v>
      </c>
      <c r="E88" t="n">
        <v>30.43227388801784</v>
      </c>
      <c r="F88" t="n">
        <v>24.94880532850803</v>
      </c>
      <c r="G88" t="n">
        <v>74.14597202623168</v>
      </c>
      <c r="H88" t="n">
        <v>5.954258224637399</v>
      </c>
      <c r="I88" t="n">
        <v>33.05946055062585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5.655164865197326</v>
      </c>
      <c r="D89" t="n">
        <v>6.018497369592568</v>
      </c>
      <c r="E89" t="n">
        <v>30.80065752080852</v>
      </c>
      <c r="F89" t="n">
        <v>24.76781778419317</v>
      </c>
      <c r="G89" t="n">
        <v>72.78723299493896</v>
      </c>
      <c r="H89" t="n">
        <v>7.493644778500097</v>
      </c>
      <c r="I89" t="n">
        <v>35.12839941559558</v>
      </c>
      <c r="J89" t="n">
        <v>6.019324318581898</v>
      </c>
      <c r="K89" t="n">
        <v>0.6694447412248561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4.623124753608887</v>
      </c>
      <c r="E90" t="n">
        <v>26.66207747199712</v>
      </c>
      <c r="F90" t="n">
        <v>22.26657590171403</v>
      </c>
      <c r="G90" t="n">
        <v>69.03909111346329</v>
      </c>
      <c r="H90" t="n">
        <v>6.092508906794136</v>
      </c>
      <c r="I90" t="n">
        <v>33.68626058812742</v>
      </c>
      <c r="J90" t="n">
        <v>5.738148596378179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6.10549129933764</v>
      </c>
      <c r="E91" t="n">
        <v>27.53496345176283</v>
      </c>
      <c r="F91" t="n">
        <v>20.83658638482166</v>
      </c>
      <c r="G91" t="n">
        <v>74.04044503992296</v>
      </c>
      <c r="H91" t="n">
        <v>7.961330151601698</v>
      </c>
      <c r="I91" t="n">
        <v>33.98605585318708</v>
      </c>
      <c r="J91" t="n">
        <v>6.13007682002995</v>
      </c>
      <c r="K91" t="n">
        <v>1.572316891516179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5.741722125269733</v>
      </c>
      <c r="E92" t="n">
        <v>23.92631909602099</v>
      </c>
      <c r="F92" t="n">
        <v>18.89957722363669</v>
      </c>
      <c r="G92" t="n">
        <v>68.80163280340241</v>
      </c>
      <c r="H92" t="n">
        <v>5.700522153199761</v>
      </c>
      <c r="I92" t="n">
        <v>32.56365996046833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4.28082217483412</v>
      </c>
      <c r="E93" t="n">
        <v>23.16353348121824</v>
      </c>
      <c r="F93" t="n">
        <v>15.90024075961092</v>
      </c>
      <c r="G93" t="n">
        <v>69.17054440783537</v>
      </c>
      <c r="H93" t="n">
        <v>2.283990652903323</v>
      </c>
      <c r="I93" t="n">
        <v>32.25692847571009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8.739242334298613</v>
      </c>
      <c r="E94" t="n">
        <v>29.38661079592435</v>
      </c>
      <c r="F94" t="n">
        <v>16.48057524362285</v>
      </c>
      <c r="G94" t="n">
        <v>66.6286805527093</v>
      </c>
      <c r="H94" t="n">
        <v>4.444591648160157</v>
      </c>
      <c r="I94" t="n">
        <v>34.89835956470166</v>
      </c>
      <c r="J94" t="n">
        <v>10.22531226537047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3.313546086391006</v>
      </c>
      <c r="D95" t="n">
        <v>8.705180824837889</v>
      </c>
      <c r="E95" t="n">
        <v>38.44273171106547</v>
      </c>
      <c r="F95" t="n">
        <v>15.81161575075159</v>
      </c>
      <c r="G95" t="n">
        <v>64.95101857558585</v>
      </c>
      <c r="H95" t="n">
        <v>3.875122582227841</v>
      </c>
      <c r="I95" t="n">
        <v>29.39688460340047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35.75847540038792</v>
      </c>
      <c r="C96" t="n">
        <v>3.783117877303854</v>
      </c>
      <c r="D96" t="n">
        <v>9.317790855932873</v>
      </c>
      <c r="E96" t="n">
        <v>39.17348797908997</v>
      </c>
      <c r="F96" t="n">
        <v>13.10358355972092</v>
      </c>
      <c r="G96" t="n">
        <v>70.34216977776062</v>
      </c>
      <c r="H96" t="n">
        <v>3.278918867507996</v>
      </c>
      <c r="I96" t="n">
        <v>29.26819022201519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10.53280138258261</v>
      </c>
      <c r="E97" t="n">
        <v>37.25014012086745</v>
      </c>
      <c r="F97" t="n">
        <v>16.81365701948547</v>
      </c>
      <c r="G97" t="n">
        <v>76.82986764447979</v>
      </c>
      <c r="H97" t="n">
        <v>3.368487188515101</v>
      </c>
      <c r="I97" t="n">
        <v>26.90636205071344</v>
      </c>
      <c r="J97" t="n">
        <v>12.68345122793035</v>
      </c>
      <c r="K97" t="n">
        <v>12.14353865803282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13.37687031910393</v>
      </c>
      <c r="E98" t="n">
        <v>40.20668536877088</v>
      </c>
      <c r="F98" t="n">
        <v>17.85608666304188</v>
      </c>
      <c r="G98" t="n">
        <v>73.91262046178602</v>
      </c>
      <c r="H98" t="n">
        <v>5.015786521101595</v>
      </c>
      <c r="I98" t="n">
        <v>26.77374237006605</v>
      </c>
      <c r="J98" t="n">
        <v>13.62082019622348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12.90670712552633</v>
      </c>
      <c r="E99" t="n">
        <v>35.16246301327934</v>
      </c>
      <c r="F99" t="n">
        <v>20.16406430589186</v>
      </c>
      <c r="G99" t="n">
        <v>71.33262235906031</v>
      </c>
      <c r="H99" t="n">
        <v>5.883727313624409</v>
      </c>
      <c r="I99" t="n">
        <v>25.27782343362619</v>
      </c>
      <c r="J99" t="n">
        <v>11.96369156592123</v>
      </c>
      <c r="K99" t="n">
        <v>15.67862766507009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13.00155398846254</v>
      </c>
      <c r="E100" t="n">
        <v>35.30799242910434</v>
      </c>
      <c r="F100" t="n">
        <v>18.38472448496258</v>
      </c>
      <c r="G100" t="n">
        <v>71.16980645223275</v>
      </c>
      <c r="H100" t="n">
        <v>5.384999019496295</v>
      </c>
      <c r="I100" t="n">
        <v>26.34571930163128</v>
      </c>
      <c r="J100" t="n">
        <v>11.80688920013595</v>
      </c>
      <c r="K100" t="n">
        <v>12.45179665185328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32.10296543197457</v>
      </c>
      <c r="F101" t="n">
        <v>16.55628274937255</v>
      </c>
      <c r="G101" t="n">
        <v>70.2030282753703</v>
      </c>
      <c r="H101" t="n">
        <v>3.034349239852818</v>
      </c>
      <c r="I101" t="n">
        <v>24.66369501700223</v>
      </c>
      <c r="J101" t="n">
        <v>7.636473851105374</v>
      </c>
      <c r="K101" t="n">
        <v>6.503370903664041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6.47746208458424</v>
      </c>
      <c r="E102" t="n">
        <v>37.57743836653798</v>
      </c>
      <c r="F102" t="n">
        <v>16.14258042970054</v>
      </c>
      <c r="G102" t="n">
        <v>70.02241995442837</v>
      </c>
      <c r="H102" t="n">
        <v>2.62711353683911</v>
      </c>
      <c r="I102" t="n">
        <v>24.03645712165261</v>
      </c>
      <c r="J102" t="n">
        <v>6.229472919157719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8.531006302276523</v>
      </c>
      <c r="E103" t="n">
        <v>39.11596765432077</v>
      </c>
      <c r="F103" t="n">
        <v>19.49864871535756</v>
      </c>
      <c r="G103" t="n">
        <v>69.71152062295987</v>
      </c>
      <c r="H103" t="n">
        <v>6.637870704858417</v>
      </c>
      <c r="I103" t="n">
        <v>31.15723955313339</v>
      </c>
      <c r="J103" t="n">
        <v>10.19112198597423</v>
      </c>
      <c r="K103" t="n">
        <v>9.226461700894252</v>
      </c>
    </row>
    <row r="104">
      <c r="A104" s="2" t="n">
        <v>45085</v>
      </c>
      <c r="B104" t="n">
        <v>41.01468892289155</v>
      </c>
      <c r="C104" t="n">
        <v>4.471867926311668</v>
      </c>
      <c r="D104" t="n">
        <v>6.81638708071044</v>
      </c>
      <c r="E104" t="n">
        <v>37.556885905157</v>
      </c>
      <c r="F104" t="n">
        <v>19.12206386251312</v>
      </c>
      <c r="G104" t="n">
        <v>68.28869702377919</v>
      </c>
      <c r="H104" t="n">
        <v>6.30499960331834</v>
      </c>
      <c r="I104" t="n">
        <v>28.73716166356912</v>
      </c>
      <c r="J104" t="n">
        <v>8.455252344057484</v>
      </c>
      <c r="K104" t="n">
        <v>5.684297252398451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8.004862534752878</v>
      </c>
      <c r="E105" t="n">
        <v>35.6324193555138</v>
      </c>
      <c r="F105" t="n">
        <v>16.81401303006058</v>
      </c>
      <c r="G105" t="n">
        <v>67.0865752547132</v>
      </c>
      <c r="H105" t="n">
        <v>4.787840480728867</v>
      </c>
      <c r="I105" t="n">
        <v>29.96332892487368</v>
      </c>
      <c r="J105" t="n">
        <v>8.256621238525241</v>
      </c>
      <c r="K105" t="n">
        <v>10.10288860158477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9.865333213970562</v>
      </c>
      <c r="E106" t="n">
        <v>37.35444429266448</v>
      </c>
      <c r="F106" t="n">
        <v>17.72339170242652</v>
      </c>
      <c r="G106" t="n">
        <v>65.24243422664753</v>
      </c>
      <c r="H106" t="n">
        <v>5.875507246691813</v>
      </c>
      <c r="I106" t="n">
        <v>32.57878207235232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12.85569718840285</v>
      </c>
      <c r="E107" t="n">
        <v>40.76421466618692</v>
      </c>
      <c r="F107" t="n">
        <v>22.8810883123781</v>
      </c>
      <c r="G107" t="n">
        <v>68.99146420278714</v>
      </c>
      <c r="H107" t="n">
        <v>8.673143686207974</v>
      </c>
      <c r="I107" t="n">
        <v>35.78488240231723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14.71441577976613</v>
      </c>
      <c r="E108" t="n">
        <v>42.96215915918429</v>
      </c>
      <c r="F108" t="n">
        <v>24.75113543813594</v>
      </c>
      <c r="G108" t="n">
        <v>72.42715297275781</v>
      </c>
      <c r="H108" t="n">
        <v>10.78554864925525</v>
      </c>
      <c r="I108" t="n">
        <v>37.40042053566721</v>
      </c>
      <c r="J108" t="n">
        <v>16.06810211923466</v>
      </c>
      <c r="K108" t="n">
        <v>16.3955737417917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15.41635464606999</v>
      </c>
      <c r="E109" t="n">
        <v>41.25431376286759</v>
      </c>
      <c r="F109" t="n">
        <v>24.29600742476477</v>
      </c>
      <c r="G109" t="n">
        <v>71.93041210217193</v>
      </c>
      <c r="H109" t="n">
        <v>10.81118492400421</v>
      </c>
      <c r="I109" t="n">
        <v>38.46825754267118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14.73107750243379</v>
      </c>
      <c r="E110" t="n">
        <v>42.67619918425385</v>
      </c>
      <c r="F110" t="n">
        <v>25.36969998642473</v>
      </c>
      <c r="G110" t="n">
        <v>74.29933112803648</v>
      </c>
      <c r="H110" t="n">
        <v>12.29695006996807</v>
      </c>
      <c r="I110" t="n">
        <v>38.42670766410472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11.3720082614613</v>
      </c>
      <c r="D111" t="n">
        <v>15.40187900232421</v>
      </c>
      <c r="E111" t="n">
        <v>44.48732353845885</v>
      </c>
      <c r="F111" t="n">
        <v>25.05619968500512</v>
      </c>
      <c r="G111" t="n">
        <v>78.11795446489289</v>
      </c>
      <c r="H111" t="n">
        <v>7.927421393666068</v>
      </c>
      <c r="I111" t="n">
        <v>36.73145914983418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16.50318657521388</v>
      </c>
      <c r="E112" t="n">
        <v>45.42125748819652</v>
      </c>
      <c r="F112" t="n">
        <v>26.2109054691573</v>
      </c>
      <c r="G112" t="n">
        <v>77.28754656073764</v>
      </c>
      <c r="H112" t="n">
        <v>8.235167147760603</v>
      </c>
      <c r="I112" t="n">
        <v>37.5566130758662</v>
      </c>
      <c r="J112" t="n">
        <v>17.99071556724085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15.33373396030555</v>
      </c>
      <c r="E113" t="n">
        <v>43.38095534670656</v>
      </c>
      <c r="F113" t="n">
        <v>26.55498285632301</v>
      </c>
      <c r="G113" t="n">
        <v>76.37901297786063</v>
      </c>
      <c r="H113" t="n">
        <v>7.721415241679308</v>
      </c>
      <c r="I113" t="n">
        <v>37.7379678016401</v>
      </c>
      <c r="J113" t="n">
        <v>17.85812208903079</v>
      </c>
      <c r="K113" t="n">
        <v>16.68835179023374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14.26755327983724</v>
      </c>
      <c r="E114" t="n">
        <v>40.30190679425942</v>
      </c>
      <c r="F114" t="n">
        <v>25.49419431007307</v>
      </c>
      <c r="G114" t="n">
        <v>78.44489417220986</v>
      </c>
      <c r="H114" t="n">
        <v>9.117570212027527</v>
      </c>
      <c r="I114" t="n">
        <v>35.00361466435793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17.3372217483498</v>
      </c>
      <c r="E115" t="n">
        <v>42.8305310465837</v>
      </c>
      <c r="F115" t="n">
        <v>27.03659023427423</v>
      </c>
      <c r="G115" t="n">
        <v>75.53823070152328</v>
      </c>
      <c r="H115" t="n">
        <v>12.65115777258778</v>
      </c>
      <c r="I115" t="n">
        <v>36.90633302277355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14.79118258561167</v>
      </c>
      <c r="E116" t="n">
        <v>36.00791084197208</v>
      </c>
      <c r="F116" t="n">
        <v>22.57847882031485</v>
      </c>
      <c r="G116" t="n">
        <v>75.38031653936694</v>
      </c>
      <c r="H116" t="n">
        <v>10.02110618305898</v>
      </c>
      <c r="I116" t="n">
        <v>34.84613430537122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15.60084146927732</v>
      </c>
      <c r="D117" t="n">
        <v>13.84345443189474</v>
      </c>
      <c r="E117" t="n">
        <v>36.13514663737203</v>
      </c>
      <c r="F117" t="n">
        <v>22.03803988127287</v>
      </c>
      <c r="G117" t="n">
        <v>71.38044307963234</v>
      </c>
      <c r="H117" t="n">
        <v>10.05231136705957</v>
      </c>
      <c r="I117" t="n">
        <v>34.84722739922069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16.16644732489993</v>
      </c>
      <c r="D118" t="n">
        <v>16.13724729875601</v>
      </c>
      <c r="E118" t="n">
        <v>40.29265763998428</v>
      </c>
      <c r="F118" t="n">
        <v>22.61328491720738</v>
      </c>
      <c r="G118" t="n">
        <v>76.01678909995344</v>
      </c>
      <c r="H118" t="n">
        <v>9.683193176651695</v>
      </c>
      <c r="I118" t="n">
        <v>37.07194597191368</v>
      </c>
      <c r="J118" t="n">
        <v>21.9044584586686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14.48203506281289</v>
      </c>
      <c r="E119" t="n">
        <v>39.51986513964587</v>
      </c>
      <c r="F119" t="n">
        <v>20.66675666007931</v>
      </c>
      <c r="G119" t="n">
        <v>76.76489230022243</v>
      </c>
      <c r="H119" t="n">
        <v>12.4606985918867</v>
      </c>
      <c r="I119" t="n">
        <v>36.34225995298985</v>
      </c>
      <c r="J119" t="n">
        <v>21.12970876699867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33.52840803489663</v>
      </c>
      <c r="F120" t="n">
        <v>18.98872711632567</v>
      </c>
      <c r="G120" t="n">
        <v>81.08621114863351</v>
      </c>
      <c r="H120" t="n">
        <v>11.58928500087002</v>
      </c>
      <c r="I120" t="n">
        <v>32.78612847327427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13.45135655270984</v>
      </c>
      <c r="E121" t="n">
        <v>33.1953375258667</v>
      </c>
      <c r="F121" t="n">
        <v>18.08395181748572</v>
      </c>
      <c r="G121" t="n">
        <v>79.52925214257347</v>
      </c>
      <c r="H121" t="n">
        <v>10.05218762954223</v>
      </c>
      <c r="I121" t="n">
        <v>31.76823789474086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16.77178372496799</v>
      </c>
      <c r="E122" t="n">
        <v>38.13749535392976</v>
      </c>
      <c r="F122" t="n">
        <v>20.6825605881763</v>
      </c>
      <c r="G122" t="n">
        <v>81.6194140274971</v>
      </c>
      <c r="H122" t="n">
        <v>11.22219154878028</v>
      </c>
      <c r="I122" t="n">
        <v>33.02500960728907</v>
      </c>
      <c r="J122" t="n">
        <v>16.04714409018777</v>
      </c>
      <c r="K122" t="n">
        <v>20.41819449338351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19.21063570206323</v>
      </c>
      <c r="E123" t="n">
        <v>40.81370134943087</v>
      </c>
      <c r="F123" t="n">
        <v>25.28905193523097</v>
      </c>
      <c r="G123" t="n">
        <v>79.70636463864192</v>
      </c>
      <c r="H123" t="n">
        <v>11.91325145877988</v>
      </c>
      <c r="I123" t="n">
        <v>33.4545684467215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16.4530678174498</v>
      </c>
      <c r="E124" t="n">
        <v>40.26797897021252</v>
      </c>
      <c r="F124" t="n">
        <v>22.76458095580798</v>
      </c>
      <c r="G124" t="n">
        <v>77.97790607711894</v>
      </c>
      <c r="H124" t="n">
        <v>9.172780185502717</v>
      </c>
      <c r="I124" t="n">
        <v>32.55812786687346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20.27773042231058</v>
      </c>
      <c r="D125" t="n">
        <v>13.06673086163976</v>
      </c>
      <c r="E125" t="n">
        <v>34.97762507842403</v>
      </c>
      <c r="F125" t="n">
        <v>18.13335933471654</v>
      </c>
      <c r="G125" t="n">
        <v>70.25482254431171</v>
      </c>
      <c r="H125" t="n">
        <v>8.281307299431862</v>
      </c>
      <c r="I125" t="n">
        <v>28.28497597628745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11.82615722632141</v>
      </c>
      <c r="E126" t="n">
        <v>30.61686851918228</v>
      </c>
      <c r="F126" t="n">
        <v>14.70967183307808</v>
      </c>
      <c r="G126" t="n">
        <v>68.45014011801698</v>
      </c>
      <c r="H126" t="n">
        <v>7.381006263247647</v>
      </c>
      <c r="I126" t="n">
        <v>28.39118480753837</v>
      </c>
      <c r="J126" t="n">
        <v>16.33670949056485</v>
      </c>
      <c r="K126" t="n">
        <v>15.94410751311564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10.95793270797758</v>
      </c>
      <c r="E127" t="n">
        <v>28.36887475485046</v>
      </c>
      <c r="F127" t="n">
        <v>12.99488036432057</v>
      </c>
      <c r="G127" t="n">
        <v>71.07790361340274</v>
      </c>
      <c r="H127" t="n">
        <v>10.23349149728599</v>
      </c>
      <c r="I127" t="n">
        <v>29.62715098612563</v>
      </c>
      <c r="J127" t="n">
        <v>16.92127626696285</v>
      </c>
      <c r="K127" t="n">
        <v>17.16160439476313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7.394856918026615</v>
      </c>
      <c r="E128" t="n">
        <v>19.73409857343875</v>
      </c>
      <c r="F128" t="n">
        <v>7.842596378568412</v>
      </c>
      <c r="G128" t="n">
        <v>69.55093302504638</v>
      </c>
      <c r="H128" t="n">
        <v>7.925476904685702</v>
      </c>
      <c r="I128" t="n">
        <v>25.46607458644086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8.910459447581687</v>
      </c>
      <c r="E129" t="n">
        <v>24.29254057299717</v>
      </c>
      <c r="F129" t="n">
        <v>9.863542698349903</v>
      </c>
      <c r="G129" t="n">
        <v>68.33226847249854</v>
      </c>
      <c r="H129" t="n">
        <v>9.086138277806199</v>
      </c>
      <c r="I129" t="n">
        <v>28.4941891179683</v>
      </c>
      <c r="J129" t="n">
        <v>14.02983077943132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20.24926777760676</v>
      </c>
      <c r="D130" t="n">
        <v>8.05166036345295</v>
      </c>
      <c r="E130" t="n">
        <v>24.79857777163179</v>
      </c>
      <c r="F130" t="n">
        <v>9.007020157746325</v>
      </c>
      <c r="G130" t="n">
        <v>67.50541421980832</v>
      </c>
      <c r="H130" t="n">
        <v>6.495098899060903</v>
      </c>
      <c r="I130" t="n">
        <v>26.63049179258319</v>
      </c>
      <c r="J130" t="n">
        <v>13.19493431234151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20.69950613966809</v>
      </c>
      <c r="D131" t="n">
        <v>6.782891014594217</v>
      </c>
      <c r="E131" t="n">
        <v>21.29801096704902</v>
      </c>
      <c r="F131" t="n">
        <v>9.325402348788359</v>
      </c>
      <c r="G131" t="n">
        <v>66.4509595974303</v>
      </c>
      <c r="H131" t="n">
        <v>5.448374491146413</v>
      </c>
      <c r="I131" t="n">
        <v>25.63758617969898</v>
      </c>
      <c r="J131" t="n">
        <v>13.33495560975413</v>
      </c>
      <c r="K131" t="n">
        <v>17.52538217248052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6.711008941245278</v>
      </c>
      <c r="E132" t="n">
        <v>21.88687125860085</v>
      </c>
      <c r="F132" t="n">
        <v>10.69345910526898</v>
      </c>
      <c r="G132" t="n">
        <v>70.01348277957075</v>
      </c>
      <c r="H132" t="n">
        <v>7.334179400771301</v>
      </c>
      <c r="I132" t="n">
        <v>27.96052230432336</v>
      </c>
      <c r="J132" t="n">
        <v>14.98467187090782</v>
      </c>
      <c r="K132" t="n">
        <v>19.65618748303786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7.080114926519698</v>
      </c>
      <c r="E133" t="n">
        <v>21.53580468255642</v>
      </c>
      <c r="F133" t="n">
        <v>9.843436404323835</v>
      </c>
      <c r="G133" t="n">
        <v>73.93337231893371</v>
      </c>
      <c r="H133" t="n">
        <v>8.319974630245785</v>
      </c>
      <c r="I133" t="n">
        <v>27.45872672455114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4.352951721229781</v>
      </c>
      <c r="E134" t="n">
        <v>20.7003068397607</v>
      </c>
      <c r="F134" t="n">
        <v>5.808397968638834</v>
      </c>
      <c r="G134" t="n">
        <v>75.23960585811329</v>
      </c>
      <c r="H134" t="n">
        <v>7.142234843872353</v>
      </c>
      <c r="I134" t="n">
        <v>26.53003624500503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4.54272115079013</v>
      </c>
      <c r="E135" t="n">
        <v>18.55411020049218</v>
      </c>
      <c r="F135" t="n">
        <v>1.957450602973365</v>
      </c>
      <c r="G135" t="n">
        <v>66.86603618330483</v>
      </c>
      <c r="H135" t="n">
        <v>6.663989368426892</v>
      </c>
      <c r="I135" t="n">
        <v>22.90365316712868</v>
      </c>
      <c r="J135" t="n">
        <v>10.36371168470003</v>
      </c>
      <c r="K135" t="n">
        <v>18.65403084539439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4.772402347981619</v>
      </c>
      <c r="E136" t="n">
        <v>20.46449037363074</v>
      </c>
      <c r="F136" t="n">
        <v>2.075442763427926</v>
      </c>
      <c r="G136" t="n">
        <v>62.69232277889583</v>
      </c>
      <c r="H136" t="n">
        <v>7.392489388403045</v>
      </c>
      <c r="I136" t="n">
        <v>23.61151492966942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6.123686077554802</v>
      </c>
      <c r="E137" t="n">
        <v>19.93879325899328</v>
      </c>
      <c r="F137" t="n">
        <v>2.099844333880663</v>
      </c>
      <c r="G137" t="n">
        <v>66.58881177116855</v>
      </c>
      <c r="H137" t="n">
        <v>5.927404765612954</v>
      </c>
      <c r="I137" t="n">
        <v>25.42612489562539</v>
      </c>
      <c r="J137" t="n">
        <v>12.21310350400786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17.91068294691996</v>
      </c>
      <c r="F138" t="n">
        <v>0.1429131327637556</v>
      </c>
      <c r="G138" t="n">
        <v>62.06847994480855</v>
      </c>
      <c r="H138" t="n">
        <v>8.94906421349777</v>
      </c>
      <c r="I138" t="n">
        <v>21.23598264087572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30.68223911111694</v>
      </c>
      <c r="D139" t="n">
        <v>2.637975179047181</v>
      </c>
      <c r="E139" t="n">
        <v>18.15120833753299</v>
      </c>
      <c r="F139" t="n">
        <v>0.603750855970997</v>
      </c>
      <c r="G139" t="n">
        <v>62.51764062312575</v>
      </c>
      <c r="H139" t="n">
        <v>10.22368361608745</v>
      </c>
      <c r="I139" t="n">
        <v>20.63692501548109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25.95140534397049</v>
      </c>
      <c r="C140" t="n">
        <v>28.81160461268198</v>
      </c>
      <c r="D140" t="n">
        <v>0.7950553965344387</v>
      </c>
      <c r="E140" t="n">
        <v>17.27513450461611</v>
      </c>
      <c r="F140" t="n">
        <v>-1.573977565096352</v>
      </c>
      <c r="G140" t="n">
        <v>61.02604765491812</v>
      </c>
      <c r="H140" t="n">
        <v>6.481731191892326</v>
      </c>
      <c r="I140" t="n">
        <v>20.07576244101003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1.068680145658307</v>
      </c>
      <c r="E141" t="n">
        <v>17.46861790034038</v>
      </c>
      <c r="F141" t="n">
        <v>-1.311486216107149</v>
      </c>
      <c r="G141" t="n">
        <v>60.42125806081109</v>
      </c>
      <c r="H141" t="n">
        <v>7.838517725105687</v>
      </c>
      <c r="I141" t="n">
        <v>21.77482254842344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2.255358665118679</v>
      </c>
      <c r="E142" t="n">
        <v>21.00391962861838</v>
      </c>
      <c r="F142" t="n">
        <v>2.363800668418703</v>
      </c>
      <c r="G142" t="n">
        <v>58.09033904337617</v>
      </c>
      <c r="H142" t="n">
        <v>11.81362250033729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-1.339793942340739</v>
      </c>
      <c r="E143" t="n">
        <v>19.87473334286214</v>
      </c>
      <c r="F143" t="n">
        <v>0.2883528035926286</v>
      </c>
      <c r="G143" t="n">
        <v>55.82287219067641</v>
      </c>
      <c r="H143" t="n">
        <v>12.14330134319506</v>
      </c>
      <c r="I143" t="n">
        <v>22.54824826429567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0.3889843755800149</v>
      </c>
      <c r="E144" t="n">
        <v>19.437738810471</v>
      </c>
      <c r="F144" t="n">
        <v>-1.37720288635893</v>
      </c>
      <c r="G144" t="n">
        <v>55.80561862025451</v>
      </c>
      <c r="H144" t="n">
        <v>13.00738967124471</v>
      </c>
      <c r="I144" t="n">
        <v>18.77756807291808</v>
      </c>
      <c r="J144" t="n">
        <v>4.620958074039772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28.80724162113724</v>
      </c>
      <c r="D145" t="n">
        <v>-2.330520766357325</v>
      </c>
      <c r="E145" t="n">
        <v>20.72620691126297</v>
      </c>
      <c r="F145" t="n">
        <v>-1.131327484373656</v>
      </c>
      <c r="G145" t="n">
        <v>55.99412856286889</v>
      </c>
      <c r="H145" t="n">
        <v>12.16587478249131</v>
      </c>
      <c r="I145" t="n">
        <v>17.28899454575483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-2.27947157858277</v>
      </c>
      <c r="E146" t="n">
        <v>17.20076074993295</v>
      </c>
      <c r="F146" t="n">
        <v>0.4304907245757716</v>
      </c>
      <c r="G146" t="n">
        <v>52.87484405266145</v>
      </c>
      <c r="H146" t="n">
        <v>11.35202640580319</v>
      </c>
      <c r="I146" t="n">
        <v>16.71404021283427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27.223018690049</v>
      </c>
      <c r="D147" t="n">
        <v>-0.1469383777384148</v>
      </c>
      <c r="E147" t="n">
        <v>17.79604772662484</v>
      </c>
      <c r="F147" t="n">
        <v>-1.705372060931676</v>
      </c>
      <c r="G147" t="n">
        <v>53.77876936101571</v>
      </c>
      <c r="H147" t="n">
        <v>13.01635014973339</v>
      </c>
      <c r="I147" t="n">
        <v>15.4364482346264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1.227565420836063</v>
      </c>
      <c r="E148" t="n">
        <v>19.08105727910905</v>
      </c>
      <c r="F148" t="n">
        <v>-1.971294677987856</v>
      </c>
      <c r="G148" t="n">
        <v>52.35005865029854</v>
      </c>
      <c r="H148" t="n">
        <v>11.84144715440489</v>
      </c>
      <c r="I148" t="n">
        <v>14.79655581116508</v>
      </c>
      <c r="J148" t="n">
        <v>5.788234069914089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-0.9727053995068458</v>
      </c>
      <c r="E149" t="n">
        <v>19.39256982573006</v>
      </c>
      <c r="F149" t="n">
        <v>-3.378825638652616</v>
      </c>
      <c r="G149" t="n">
        <v>50.67816776190344</v>
      </c>
      <c r="H149" t="n">
        <v>9.524924885924136</v>
      </c>
      <c r="I149" t="n">
        <v>11.24642433882066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-1.574166147554856</v>
      </c>
      <c r="E150" t="n">
        <v>18.60612411094138</v>
      </c>
      <c r="F150" t="n">
        <v>-2.815318532069067</v>
      </c>
      <c r="G150" t="n">
        <v>50.17423238679173</v>
      </c>
      <c r="H150" t="n">
        <v>10.30390665352214</v>
      </c>
      <c r="I150" t="n">
        <v>11.13691920938713</v>
      </c>
      <c r="J150" t="n">
        <v>8.80228496633082</v>
      </c>
      <c r="K150" t="n">
        <v>25.46091010730245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-2.721601179659872</v>
      </c>
      <c r="E151" t="n">
        <v>19.91250317092135</v>
      </c>
      <c r="F151" t="n">
        <v>-2.250090261682947</v>
      </c>
      <c r="G151" t="n">
        <v>49.41969960726513</v>
      </c>
      <c r="H151" t="n">
        <v>7.885436604138851</v>
      </c>
      <c r="I151" t="n">
        <v>12.90455420140286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-3.179821301988528</v>
      </c>
      <c r="E152" t="n">
        <v>19.7197087682877</v>
      </c>
      <c r="F152" t="n">
        <v>-2.329926195995213</v>
      </c>
      <c r="G152" t="n">
        <v>47.2670572874772</v>
      </c>
      <c r="H152" t="n">
        <v>10.42759908430859</v>
      </c>
      <c r="I152" t="n">
        <v>10.80477439765017</v>
      </c>
      <c r="J152" t="n">
        <v>7.953393375402862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-2.061216035017677</v>
      </c>
      <c r="E153" t="n">
        <v>17.29516703021183</v>
      </c>
      <c r="F153" t="n">
        <v>-0.7959525887857422</v>
      </c>
      <c r="G153" t="n">
        <v>49.86793448276319</v>
      </c>
      <c r="H153" t="n">
        <v>8.247410467808681</v>
      </c>
      <c r="I153" t="n">
        <v>12.14598719376834</v>
      </c>
      <c r="J153" t="n">
        <v>10.11791672429698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18.68641832928439</v>
      </c>
      <c r="F154" t="n">
        <v>0.2337715127381568</v>
      </c>
      <c r="G154" t="n">
        <v>50.82216208393824</v>
      </c>
      <c r="H154" t="n">
        <v>9.746240004433249</v>
      </c>
      <c r="I154" t="n">
        <v>13.9855413053515</v>
      </c>
      <c r="J154" t="n">
        <v>12.34809417981046</v>
      </c>
      <c r="K154" t="n">
        <v>27.18044349354283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0.07319406643020443</v>
      </c>
      <c r="E155" t="n">
        <v>16.58704470623413</v>
      </c>
      <c r="F155" t="n">
        <v>-1.527262422244979</v>
      </c>
      <c r="G155" t="n">
        <v>52.00920396855708</v>
      </c>
      <c r="H155" t="n">
        <v>10.21602441165914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-2.127417206415316</v>
      </c>
      <c r="E156" t="n">
        <v>14.97415669645019</v>
      </c>
      <c r="F156" t="n">
        <v>-2.688062628669241</v>
      </c>
      <c r="G156" t="n">
        <v>49.77305770912825</v>
      </c>
      <c r="H156" t="n">
        <v>8.926604971836127</v>
      </c>
      <c r="I156" t="n">
        <v>13.63857085000124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29.11889787187958</v>
      </c>
      <c r="D157" t="n">
        <v>-4.123153714599437</v>
      </c>
      <c r="E157" t="n">
        <v>13.44877930077899</v>
      </c>
      <c r="F157" t="n">
        <v>-2.321264151363556</v>
      </c>
      <c r="G157" t="n">
        <v>48.45029321908909</v>
      </c>
      <c r="H157" t="n">
        <v>10.77494497875886</v>
      </c>
      <c r="I157" t="n">
        <v>14.98997563586204</v>
      </c>
      <c r="J157" t="n">
        <v>5.635309763011875</v>
      </c>
      <c r="K157" t="n">
        <v>26.02833971071157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-4.092146820020625</v>
      </c>
      <c r="E158" t="n">
        <v>13.73772825105637</v>
      </c>
      <c r="F158" t="n">
        <v>-1.242037058265011</v>
      </c>
      <c r="G158" t="n">
        <v>47.67217325172892</v>
      </c>
      <c r="H158" t="n">
        <v>9.5605905466156</v>
      </c>
      <c r="I158" t="n">
        <v>15.3872541979323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-4.273364542833258</v>
      </c>
      <c r="E159" t="n">
        <v>15.8552909332635</v>
      </c>
      <c r="F159" t="n">
        <v>-1.250207605067932</v>
      </c>
      <c r="G159" t="n">
        <v>45.90039942331114</v>
      </c>
      <c r="H159" t="n">
        <v>9.382267721854776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-5.594540139217951</v>
      </c>
      <c r="E160" t="n">
        <v>13.7828449675415</v>
      </c>
      <c r="F160" t="n">
        <v>-1.113903294657514</v>
      </c>
      <c r="G160" t="n">
        <v>44.7798960171081</v>
      </c>
      <c r="H160" t="n">
        <v>10.64302790763614</v>
      </c>
      <c r="I160" t="n">
        <v>13.65452866202501</v>
      </c>
      <c r="J160" t="n">
        <v>4.696385926999858</v>
      </c>
      <c r="K160" t="n">
        <v>30.70860528438599</v>
      </c>
    </row>
    <row r="161">
      <c r="A161" s="2" t="n">
        <v>45168</v>
      </c>
      <c r="B161" t="n">
        <v>26.50004436630773</v>
      </c>
      <c r="C161" t="n">
        <v>25.09524235137892</v>
      </c>
      <c r="D161" t="n">
        <v>-4.617291511668286</v>
      </c>
      <c r="E161" t="n">
        <v>13.02395757294186</v>
      </c>
      <c r="F161" t="n">
        <v>-0.714527218531813</v>
      </c>
      <c r="G161" t="n">
        <v>46.50288572654624</v>
      </c>
      <c r="H161" t="n">
        <v>10.16479709001084</v>
      </c>
      <c r="I161" t="n">
        <v>14.08862545267247</v>
      </c>
      <c r="J161" t="n">
        <v>6.43788066505111</v>
      </c>
      <c r="K161" t="n">
        <v>30.62000443514563</v>
      </c>
    </row>
    <row r="162">
      <c r="A162" s="2" t="n">
        <v>45169</v>
      </c>
      <c r="B162" t="n">
        <v>24.61889086906384</v>
      </c>
      <c r="C162" t="n">
        <v>26.66994417417941</v>
      </c>
      <c r="D162" t="n">
        <v>-3.713061858930533</v>
      </c>
      <c r="E162" t="n">
        <v>10.77253320435902</v>
      </c>
      <c r="F162" t="n">
        <v>-1.233196364194666</v>
      </c>
      <c r="G162" t="n">
        <v>46.2923357653009</v>
      </c>
      <c r="H162" t="n">
        <v>11.16380155943817</v>
      </c>
      <c r="I162" t="n">
        <v>13.83414827851857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-2.3727860562887</v>
      </c>
      <c r="E163" t="n">
        <v>11.97928058266724</v>
      </c>
      <c r="F163" t="n">
        <v>-1.141293168710777</v>
      </c>
      <c r="G163" t="n">
        <v>46.48353366383773</v>
      </c>
      <c r="H163" t="n">
        <v>11.42568453078114</v>
      </c>
      <c r="I163" t="n">
        <v>13.45890505192668</v>
      </c>
      <c r="J163" t="n">
        <v>6.406181137064793</v>
      </c>
      <c r="K163" t="n">
        <v>24.89360740150774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-1.750379455599427</v>
      </c>
      <c r="E164" t="n">
        <v>10.28861219400721</v>
      </c>
      <c r="F164" t="n">
        <v>-1.438391200387601</v>
      </c>
      <c r="G164" t="n">
        <v>45.00326115199089</v>
      </c>
      <c r="H164" t="n">
        <v>11.42054511855506</v>
      </c>
      <c r="I164" t="n">
        <v>11.86337815778724</v>
      </c>
      <c r="J164" t="n">
        <v>6.090059411509285</v>
      </c>
      <c r="K164" t="n">
        <v>27.76288427232096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-3.189286807894665</v>
      </c>
      <c r="E165" t="n">
        <v>9.180427676177171</v>
      </c>
      <c r="F165" t="n">
        <v>-4.337295478998914</v>
      </c>
      <c r="G165" t="n">
        <v>43.67467462759247</v>
      </c>
      <c r="H165" t="n">
        <v>10.89916661507058</v>
      </c>
      <c r="I165" t="n">
        <v>11.39146444235919</v>
      </c>
      <c r="J165" t="n">
        <v>5.662645615358364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9.691062593975897</v>
      </c>
      <c r="F166" t="n">
        <v>-1.719879660936563</v>
      </c>
      <c r="G166" t="n">
        <v>46.40994206758169</v>
      </c>
      <c r="H166" t="n">
        <v>12.71973342561472</v>
      </c>
      <c r="I166" t="n">
        <v>12.73474654415852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23.22110463480445</v>
      </c>
      <c r="D167" t="n">
        <v>0.08652273565297186</v>
      </c>
      <c r="E167" t="n">
        <v>10.77921114501277</v>
      </c>
      <c r="F167" t="n">
        <v>-2.25493674150874</v>
      </c>
      <c r="G167" t="n">
        <v>43.39696787866758</v>
      </c>
      <c r="H167" t="n">
        <v>12.56690928460329</v>
      </c>
      <c r="I167" t="n">
        <v>13.16396628746439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14.19136006380448</v>
      </c>
      <c r="F168" t="n">
        <v>-1.894367054360979</v>
      </c>
      <c r="G168" t="n">
        <v>39.88436422796382</v>
      </c>
      <c r="H168" t="n">
        <v>13.6541583655535</v>
      </c>
      <c r="I168" t="n">
        <v>14.87050604226867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0.6878616950324989</v>
      </c>
      <c r="E169" t="n">
        <v>13.64662785095672</v>
      </c>
      <c r="F169" t="n">
        <v>0.03965103056349228</v>
      </c>
      <c r="G169" t="n">
        <v>42.05660494559172</v>
      </c>
      <c r="H169" t="n">
        <v>13.30408259311782</v>
      </c>
      <c r="I169" t="n">
        <v>17.47881235088793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23.07367115221182</v>
      </c>
      <c r="D170" t="n">
        <v>-0.2549059980079815</v>
      </c>
      <c r="E170" t="n">
        <v>6.982772452001296</v>
      </c>
      <c r="F170" t="n">
        <v>-1.108856085945487</v>
      </c>
      <c r="G170" t="n">
        <v>43.77282620641678</v>
      </c>
      <c r="H170" t="n">
        <v>12.1986994632487</v>
      </c>
      <c r="I170" t="n">
        <v>17.64239444186171</v>
      </c>
      <c r="J170" t="n">
        <v>5.944521451026863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22.7845639806392</v>
      </c>
      <c r="D171" t="n">
        <v>0.05069933259784776</v>
      </c>
      <c r="E171" t="n">
        <v>6.884982977610266</v>
      </c>
      <c r="F171" t="n">
        <v>-1.287182824154509</v>
      </c>
      <c r="G171" t="n">
        <v>42.85700206041609</v>
      </c>
      <c r="H171" t="n">
        <v>12.8511686648513</v>
      </c>
      <c r="I171" t="n">
        <v>17.25485501996822</v>
      </c>
      <c r="J171" t="n">
        <v>9.750349241377609</v>
      </c>
      <c r="K171" t="n">
        <v>28.4422136738443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-0.3901230495917285</v>
      </c>
      <c r="E172" t="n">
        <v>7.30808362765738</v>
      </c>
      <c r="F172" t="n">
        <v>-1.95305999394324</v>
      </c>
      <c r="G172" t="n">
        <v>41.48140802862643</v>
      </c>
      <c r="H172" t="n">
        <v>12.33745973190821</v>
      </c>
      <c r="I172" t="n">
        <v>19.28191289858305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5.70146424717286</v>
      </c>
      <c r="F173" t="n">
        <v>-2.860926960381338</v>
      </c>
      <c r="G173" t="n">
        <v>40.80789491285186</v>
      </c>
      <c r="H173" t="n">
        <v>12.082840581555</v>
      </c>
      <c r="I173" t="n">
        <v>20.57489813632725</v>
      </c>
      <c r="J173" t="n">
        <v>7.258568442991287</v>
      </c>
      <c r="K173" t="n">
        <v>25.11331325550226</v>
      </c>
    </row>
    <row r="174">
      <c r="A174" s="2" t="n">
        <v>45187</v>
      </c>
      <c r="B174" t="n">
        <v>24.41135745344411</v>
      </c>
      <c r="C174" t="n">
        <v>24.36791324590426</v>
      </c>
      <c r="D174" t="n">
        <v>-0.02791812476445887</v>
      </c>
      <c r="E174" t="n">
        <v>5.373158124966149</v>
      </c>
      <c r="F174" t="n">
        <v>-2.350220666991465</v>
      </c>
      <c r="G174" t="n">
        <v>40.48396057177381</v>
      </c>
      <c r="H174" t="n">
        <v>12.21467242338321</v>
      </c>
      <c r="I174" t="n">
        <v>21.01644907309583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-0.1235631032515228</v>
      </c>
      <c r="E175" t="n">
        <v>6.559756026859098</v>
      </c>
      <c r="F175" t="n">
        <v>-2.633412102116661</v>
      </c>
      <c r="G175" t="n">
        <v>40.3649313672713</v>
      </c>
      <c r="H175" t="n">
        <v>8.518827438311183</v>
      </c>
      <c r="I175" t="n">
        <v>19.99461263775202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0.3265655775666065</v>
      </c>
      <c r="E176" t="n">
        <v>6.297069300744229</v>
      </c>
      <c r="F176" t="n">
        <v>-1.957446420095654</v>
      </c>
      <c r="G176" t="n">
        <v>39.19485988920481</v>
      </c>
      <c r="H176" t="n">
        <v>10.7234735906198</v>
      </c>
      <c r="I176" t="n">
        <v>19.84382606754773</v>
      </c>
      <c r="J176" t="n">
        <v>5.1428454283863</v>
      </c>
      <c r="K176" t="n">
        <v>19.3112058027703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3.669587850075984</v>
      </c>
      <c r="E177" t="n">
        <v>10.78469855477544</v>
      </c>
      <c r="F177" t="n">
        <v>-0.3414598321974105</v>
      </c>
      <c r="G177" t="n">
        <v>38.99104807124072</v>
      </c>
      <c r="H177" t="n">
        <v>13.8507853804642</v>
      </c>
      <c r="I177" t="n">
        <v>23.77661706095438</v>
      </c>
      <c r="J177" t="n">
        <v>11.58067125305697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29.8259359225538</v>
      </c>
      <c r="D178" t="n">
        <v>2.04990442446813</v>
      </c>
      <c r="E178" t="n">
        <v>8.520786785573375</v>
      </c>
      <c r="F178" t="n">
        <v>-2.575591761698559</v>
      </c>
      <c r="G178" t="n">
        <v>37.05537644903161</v>
      </c>
      <c r="H178" t="n">
        <v>14.03816072633073</v>
      </c>
      <c r="I178" t="n">
        <v>21.967562996528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0.6729673442271489</v>
      </c>
      <c r="E179" t="n">
        <v>5.965803228252953</v>
      </c>
      <c r="F179" t="n">
        <v>-2.61598180354381</v>
      </c>
      <c r="G179" t="n">
        <v>36.8458110541436</v>
      </c>
      <c r="H179" t="n">
        <v>11.46119671201691</v>
      </c>
      <c r="I179" t="n">
        <v>24.93303924027097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0.8277653387377626</v>
      </c>
      <c r="E180" t="n">
        <v>7.893183086409561</v>
      </c>
      <c r="F180" t="n">
        <v>-3.220581777086839</v>
      </c>
      <c r="G180" t="n">
        <v>36.90121067217289</v>
      </c>
      <c r="H180" t="n">
        <v>10.04891784234221</v>
      </c>
      <c r="I180" t="n">
        <v>23.99177517018474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-4.061199773255774</v>
      </c>
      <c r="E181" t="n">
        <v>9.247821314219573</v>
      </c>
      <c r="F181" t="n">
        <v>-7.266274216188751</v>
      </c>
      <c r="G181" t="n">
        <v>32.74460410662381</v>
      </c>
      <c r="H181" t="n">
        <v>2.807221659693782</v>
      </c>
      <c r="I181" t="n">
        <v>22.25426377532525</v>
      </c>
      <c r="J181" t="n">
        <v>10.31199714981825</v>
      </c>
      <c r="K181" t="n">
        <v>14.50036887732375</v>
      </c>
    </row>
    <row r="182">
      <c r="A182" s="2" t="n">
        <v>45198</v>
      </c>
      <c r="B182" t="n">
        <v>21.55141883247211</v>
      </c>
      <c r="C182" t="n">
        <v>30.18175880599934</v>
      </c>
      <c r="D182" t="n">
        <v>-2.091006371042015</v>
      </c>
      <c r="E182" t="n">
        <v>11.35941497469641</v>
      </c>
      <c r="F182" t="n">
        <v>-6.697645642982386</v>
      </c>
      <c r="G182" t="n">
        <v>33.32227597190207</v>
      </c>
      <c r="H182" t="n">
        <v>4.381826315566006</v>
      </c>
      <c r="I182" t="n">
        <v>23.02304478904365</v>
      </c>
      <c r="J182" t="n">
        <v>13.4195320198198</v>
      </c>
      <c r="K182" t="n">
        <v>15.60311269014878</v>
      </c>
    </row>
    <row r="183">
      <c r="A183" s="2" t="n">
        <v>45202</v>
      </c>
      <c r="B183" t="n">
        <v>20.7268082158284</v>
      </c>
      <c r="C183" t="n">
        <v>29.62688312464259</v>
      </c>
      <c r="D183" t="n">
        <v>0.4458770888044805</v>
      </c>
      <c r="E183" t="n">
        <v>13.89734988317988</v>
      </c>
      <c r="F183" t="n">
        <v>-5.817797977007954</v>
      </c>
      <c r="G183" t="n">
        <v>37.40109121953197</v>
      </c>
      <c r="H183" t="n">
        <v>10.38826916274467</v>
      </c>
      <c r="I183" t="n">
        <v>22.2570624413061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-0.009623789100887681</v>
      </c>
      <c r="E184" t="n">
        <v>12.13700170232037</v>
      </c>
      <c r="F184" t="n">
        <v>-4.999666108695044</v>
      </c>
      <c r="G184" t="n">
        <v>35.34505530881906</v>
      </c>
      <c r="H184" t="n">
        <v>7.377100947578108</v>
      </c>
      <c r="I184" t="n">
        <v>24.4536137347418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-1.461923759762918</v>
      </c>
      <c r="E185" t="n">
        <v>10.3440386181562</v>
      </c>
      <c r="F185" t="n">
        <v>-5.363558111243205</v>
      </c>
      <c r="G185" t="n">
        <v>39.45248150954517</v>
      </c>
      <c r="H185" t="n">
        <v>-0.006026393743163716</v>
      </c>
      <c r="I185" t="n">
        <v>22.97969018858605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-4.095391073044308</v>
      </c>
      <c r="E186" t="n">
        <v>7.057077216799135</v>
      </c>
      <c r="F186" t="n">
        <v>-6.066546759995783</v>
      </c>
      <c r="G186" t="n">
        <v>37.96431209378619</v>
      </c>
      <c r="H186" t="n">
        <v>0.7283835253483417</v>
      </c>
      <c r="I186" t="n">
        <v>22.04985506594519</v>
      </c>
      <c r="J186" t="n">
        <v>11.56408274875769</v>
      </c>
      <c r="K186" t="n">
        <v>22.08390479415119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-4.577843013420003</v>
      </c>
      <c r="E187" t="n">
        <v>6.150789417388136</v>
      </c>
      <c r="F187" t="n">
        <v>-5.475779769652512</v>
      </c>
      <c r="G187" t="n">
        <v>37.78552352411759</v>
      </c>
      <c r="H187" t="n">
        <v>0.9439749605798964</v>
      </c>
      <c r="I187" t="n">
        <v>20.83327251007034</v>
      </c>
      <c r="J187" t="n">
        <v>10.88261143682796</v>
      </c>
      <c r="K187" t="n">
        <v>20.44401897417807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-1.491441476176358</v>
      </c>
      <c r="E188" t="n">
        <v>10.15761908612554</v>
      </c>
      <c r="F188" t="n">
        <v>-2.620746129514406</v>
      </c>
      <c r="G188" t="n">
        <v>42.36388741171757</v>
      </c>
      <c r="H188" t="n">
        <v>2.316659968487378</v>
      </c>
      <c r="I188" t="n">
        <v>22.26042137017039</v>
      </c>
      <c r="J188" t="n">
        <v>15.48415496957034</v>
      </c>
      <c r="K188" t="n">
        <v>23.87286041316139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-0.9137586096375716</v>
      </c>
      <c r="E189" t="n">
        <v>9.954265595085698</v>
      </c>
      <c r="F189" t="n">
        <v>-2.750390711191208</v>
      </c>
      <c r="G189" t="n">
        <v>39.95171514577925</v>
      </c>
      <c r="H189" t="n">
        <v>2.824443836505242</v>
      </c>
      <c r="I189" t="n">
        <v>21.84286883328048</v>
      </c>
      <c r="J189" t="n">
        <v>14.38010632292981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-0.07972037474615057</v>
      </c>
      <c r="E190" t="n">
        <v>14.44970428374988</v>
      </c>
      <c r="F190" t="n">
        <v>-0.7199458875824294</v>
      </c>
      <c r="G190" t="n">
        <v>39.12833136530045</v>
      </c>
      <c r="H190" t="n">
        <v>3.683254932639968</v>
      </c>
      <c r="I190" t="n">
        <v>20.87324653575484</v>
      </c>
      <c r="J190" t="n">
        <v>13.56516559820189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0.6747372911514171</v>
      </c>
      <c r="E191" t="n">
        <v>18.44912238228935</v>
      </c>
      <c r="F191" t="n">
        <v>0.3121746204121312</v>
      </c>
      <c r="G191" t="n">
        <v>39.45924617119849</v>
      </c>
      <c r="H191" t="n">
        <v>4.952003115193437</v>
      </c>
      <c r="I191" t="n">
        <v>23.25022143769342</v>
      </c>
      <c r="J191" t="n">
        <v>18.23234145399986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2.414919611525423</v>
      </c>
      <c r="E192" t="n">
        <v>18.54008920168797</v>
      </c>
      <c r="F192" t="n">
        <v>-0.3492688186938486</v>
      </c>
      <c r="G192" t="n">
        <v>42.30799919218293</v>
      </c>
      <c r="H192" t="n">
        <v>6.394203904244056</v>
      </c>
      <c r="I192" t="n">
        <v>22.19475731428415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5.059729130114587</v>
      </c>
      <c r="E193" t="n">
        <v>20.87399705281632</v>
      </c>
      <c r="F193" t="n">
        <v>1.712009364628719</v>
      </c>
      <c r="G193" t="n">
        <v>44.41721944216186</v>
      </c>
      <c r="H193" t="n">
        <v>8.621005398121252</v>
      </c>
      <c r="I193" t="n">
        <v>27.81397955590041</v>
      </c>
      <c r="J193" t="n">
        <v>23.58157187191776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0.9932812377726252</v>
      </c>
      <c r="E194" t="n">
        <v>19.02463788111224</v>
      </c>
      <c r="F194" t="n">
        <v>-0.1948948355524061</v>
      </c>
      <c r="G194" t="n">
        <v>42.18801854851355</v>
      </c>
      <c r="H194" t="n">
        <v>8.994446536356815</v>
      </c>
      <c r="I194" t="n">
        <v>25.59718979246288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0.08934744277369067</v>
      </c>
      <c r="E195" t="n">
        <v>16.73488462083159</v>
      </c>
      <c r="F195" t="n">
        <v>0.7694817793323816</v>
      </c>
      <c r="G195" t="n">
        <v>42.4201018375824</v>
      </c>
      <c r="H195" t="n">
        <v>7.081583805715819</v>
      </c>
      <c r="I195" t="n">
        <v>30.02551495693167</v>
      </c>
      <c r="J195" t="n">
        <v>19.50508527455284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-0.3263788063917139</v>
      </c>
      <c r="E196" t="n">
        <v>18.56851352659994</v>
      </c>
      <c r="F196" t="n">
        <v>-1.6846675173948</v>
      </c>
      <c r="G196" t="n">
        <v>37.15422077669223</v>
      </c>
      <c r="H196" t="n">
        <v>6.844420827225073</v>
      </c>
      <c r="I196" t="n">
        <v>29.68353773270553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-0.7200738988075384</v>
      </c>
      <c r="E197" t="n">
        <v>17.66436050083255</v>
      </c>
      <c r="F197" t="n">
        <v>-2.70086236700402</v>
      </c>
      <c r="G197" t="n">
        <v>36.34161671512621</v>
      </c>
      <c r="H197" t="n">
        <v>5.451566622283632</v>
      </c>
      <c r="I197" t="n">
        <v>29.29946552141103</v>
      </c>
      <c r="J197" t="n">
        <v>16.97537447156667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-1.636874361745955</v>
      </c>
      <c r="E198" t="n">
        <v>16.96959294380529</v>
      </c>
      <c r="F198" t="n">
        <v>-3.380152724163688</v>
      </c>
      <c r="G198" t="n">
        <v>32.13916444224401</v>
      </c>
      <c r="H198" t="n">
        <v>6.148842423127587</v>
      </c>
      <c r="I198" t="n">
        <v>26.51900890559233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-2.468025538556928</v>
      </c>
      <c r="E199" t="n">
        <v>16.59105278166362</v>
      </c>
      <c r="F199" t="n">
        <v>-2.695456512227923</v>
      </c>
      <c r="G199" t="n">
        <v>30.32605077874972</v>
      </c>
      <c r="H199" t="n">
        <v>4.858780946637231</v>
      </c>
      <c r="I199" t="n">
        <v>20.59481444837317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21.14824338208794</v>
      </c>
      <c r="C200" t="n">
        <v>32.77925483822399</v>
      </c>
      <c r="D200" t="n">
        <v>-1.228943481233924</v>
      </c>
      <c r="E200" t="n">
        <v>19.18991401037016</v>
      </c>
      <c r="F200" t="n">
        <v>-3.144617668345351</v>
      </c>
      <c r="G200" t="n">
        <v>28.89925680443763</v>
      </c>
      <c r="H200" t="n">
        <v>3.583925509824115</v>
      </c>
      <c r="I200" t="n">
        <v>21.23613827007333</v>
      </c>
      <c r="J200" t="n">
        <v>16.87874408415051</v>
      </c>
      <c r="K200" t="n">
        <v>22.98573867069542</v>
      </c>
    </row>
    <row r="201">
      <c r="A201" s="2" t="n">
        <v>45229</v>
      </c>
      <c r="B201" t="n">
        <v>19.65347392238259</v>
      </c>
      <c r="C201" t="n">
        <v>32.57859519678967</v>
      </c>
      <c r="D201" t="n">
        <v>-1.802536811033983</v>
      </c>
      <c r="E201" t="n">
        <v>19.25630718015843</v>
      </c>
      <c r="F201" t="n">
        <v>-5.199368773670255</v>
      </c>
      <c r="G201" t="n">
        <v>29.43613442422417</v>
      </c>
      <c r="H201" t="n">
        <v>3.442946046447792</v>
      </c>
      <c r="I201" t="n">
        <v>20.41080849387953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18.71213403032947</v>
      </c>
      <c r="C202" t="n">
        <v>35.69071456991555</v>
      </c>
      <c r="D202" t="n">
        <v>-0.5768116651281741</v>
      </c>
      <c r="E202" t="n">
        <v>20.9130678503946</v>
      </c>
      <c r="F202" t="n">
        <v>-2.021294288758002</v>
      </c>
      <c r="G202" t="n">
        <v>28.04166988114813</v>
      </c>
      <c r="H202" t="n">
        <v>4.148025461477012</v>
      </c>
      <c r="I202" t="n">
        <v>17.37027674699661</v>
      </c>
      <c r="J202" t="n">
        <v>18.07338940325614</v>
      </c>
      <c r="K202" t="n">
        <v>23.5501880661467</v>
      </c>
    </row>
    <row r="203">
      <c r="A203" s="2" t="n">
        <v>45231</v>
      </c>
      <c r="B203" t="n">
        <v>20.45713789960118</v>
      </c>
      <c r="C203" t="n">
        <v>32.49596972901225</v>
      </c>
      <c r="D203" t="n">
        <v>-1.93650444410457</v>
      </c>
      <c r="E203" t="n">
        <v>18.71500270545081</v>
      </c>
      <c r="F203" t="n">
        <v>0.1502658102475962</v>
      </c>
      <c r="G203" t="n">
        <v>28.46930008139643</v>
      </c>
      <c r="H203" t="n">
        <v>4.550703086432462</v>
      </c>
      <c r="I203" t="n">
        <v>19.68633114792704</v>
      </c>
      <c r="J203" t="n">
        <v>19.0384901191144</v>
      </c>
      <c r="K203" t="n">
        <v>21.09438541069699</v>
      </c>
    </row>
    <row r="204">
      <c r="A204" s="2" t="n">
        <v>45232</v>
      </c>
      <c r="B204" t="n">
        <v>22.62328574171308</v>
      </c>
      <c r="C204" t="n">
        <v>34.34562460615895</v>
      </c>
      <c r="D204" t="n">
        <v>-2.510305883571318</v>
      </c>
      <c r="E204" t="n">
        <v>18.61535462645199</v>
      </c>
      <c r="F204" t="n">
        <v>0.930642505986734</v>
      </c>
      <c r="G204" t="n">
        <v>29.57164535019019</v>
      </c>
      <c r="H204" t="n">
        <v>3.771706472990499</v>
      </c>
      <c r="I204" t="n">
        <v>21.78061021233626</v>
      </c>
      <c r="J204" t="n">
        <v>19.62256264156155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-1.930149461574193</v>
      </c>
      <c r="E205" t="n">
        <v>22.99813793166112</v>
      </c>
      <c r="F205" t="n">
        <v>1.630015803183804</v>
      </c>
      <c r="G205" t="n">
        <v>30.20274141334318</v>
      </c>
      <c r="H205" t="n">
        <v>2.675882761699211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-2.129715941774313</v>
      </c>
      <c r="E206" t="n">
        <v>23.6223099534074</v>
      </c>
      <c r="F206" t="n">
        <v>0.1011637959645206</v>
      </c>
      <c r="G206" t="n">
        <v>29.74575217881066</v>
      </c>
      <c r="H206" t="n">
        <v>2.724293883191264</v>
      </c>
      <c r="I206" t="n">
        <v>20.5742017860941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33.54574934568972</v>
      </c>
      <c r="D207" t="n">
        <v>-4.040551616889243</v>
      </c>
      <c r="E207" t="n">
        <v>21.82130823843749</v>
      </c>
      <c r="F207" t="n">
        <v>-0.6466686667631727</v>
      </c>
      <c r="G207" t="n">
        <v>28.66079530990597</v>
      </c>
      <c r="H207" t="n">
        <v>0.1493477540642107</v>
      </c>
      <c r="I207" t="n">
        <v>19.64003155823186</v>
      </c>
      <c r="J207" t="n">
        <v>20.29051519599589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-3.210616153285539</v>
      </c>
      <c r="E208" t="n">
        <v>21.84295113107657</v>
      </c>
      <c r="F208" t="n">
        <v>1.5984972624143</v>
      </c>
      <c r="G208" t="n">
        <v>28.03783368916495</v>
      </c>
      <c r="H208" t="n">
        <v>-0.3428929535398861</v>
      </c>
      <c r="I208" t="n">
        <v>20.39290276609176</v>
      </c>
      <c r="J208" t="n">
        <v>20.59873739396965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-3.335500645022416</v>
      </c>
      <c r="E209" t="n">
        <v>19.36137638394981</v>
      </c>
      <c r="F209" t="n">
        <v>-1.221711256804403</v>
      </c>
      <c r="G209" t="n">
        <v>27.63251456267983</v>
      </c>
      <c r="H209" t="n">
        <v>-2.133870060394183</v>
      </c>
      <c r="I209" t="n">
        <v>19.90888160717788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-3.386499738674498</v>
      </c>
      <c r="E210" t="n">
        <v>19.29932766529385</v>
      </c>
      <c r="F210" t="n">
        <v>0.1941985250327738</v>
      </c>
      <c r="G210" t="n">
        <v>28.30050633104502</v>
      </c>
      <c r="H210" t="n">
        <v>-1.901635843592175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-3.298745086170474</v>
      </c>
      <c r="E211" t="n">
        <v>19.19363421956297</v>
      </c>
      <c r="F211" t="n">
        <v>-0.6351232830060671</v>
      </c>
      <c r="G211" t="n">
        <v>28.17509039703623</v>
      </c>
      <c r="H211" t="n">
        <v>4.71236860772879</v>
      </c>
      <c r="I211" t="n">
        <v>18.8808786264685</v>
      </c>
      <c r="J211" t="n">
        <v>19.9910954806581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-4.141909563321866</v>
      </c>
      <c r="E212" t="n">
        <v>21.82460282563539</v>
      </c>
      <c r="F212" t="n">
        <v>0.6493935114318505</v>
      </c>
      <c r="G212" t="n">
        <v>27.33083435357593</v>
      </c>
      <c r="H212" t="n">
        <v>4.880970547792307</v>
      </c>
      <c r="I212" t="n">
        <v>20.25777749163178</v>
      </c>
      <c r="J212" t="n">
        <v>22.01557871100712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36.42894471571394</v>
      </c>
      <c r="D213" t="n">
        <v>-2.475961138152372</v>
      </c>
      <c r="E213" t="n">
        <v>20.04975529810875</v>
      </c>
      <c r="F213" t="n">
        <v>0.6511087700243445</v>
      </c>
      <c r="G213" t="n">
        <v>28.0485396275461</v>
      </c>
      <c r="H213" t="n">
        <v>4.093724924417108</v>
      </c>
      <c r="I213" t="n">
        <v>20.66298902748278</v>
      </c>
      <c r="J213" t="n">
        <v>20.98988675713234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-1.27591209192881</v>
      </c>
      <c r="E214" t="n">
        <v>22.33003785098651</v>
      </c>
      <c r="F214" t="n">
        <v>2.600892572554359</v>
      </c>
      <c r="G214" t="n">
        <v>28.09776113205134</v>
      </c>
      <c r="H214" t="n">
        <v>7.738139361426732</v>
      </c>
      <c r="I214" t="n">
        <v>21.23221200969198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-0.8373627726516841</v>
      </c>
      <c r="E215" t="n">
        <v>18.63359218669147</v>
      </c>
      <c r="F215" t="n">
        <v>3.566367778797641</v>
      </c>
      <c r="G215" t="n">
        <v>30.74029438102885</v>
      </c>
      <c r="H215" t="n">
        <v>6.798694825194795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-0.8271613888721885</v>
      </c>
      <c r="E216" t="n">
        <v>18.4565869725269</v>
      </c>
      <c r="F216" t="n">
        <v>3.52943670858108</v>
      </c>
      <c r="G216" t="n">
        <v>31.31315260861516</v>
      </c>
      <c r="H216" t="n">
        <v>7.315076480331051</v>
      </c>
      <c r="I216" t="n">
        <v>22.84788740092027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-0.673407131805237</v>
      </c>
      <c r="E217" t="n">
        <v>19.83812017900251</v>
      </c>
      <c r="F217" t="n">
        <v>3.361559998188657</v>
      </c>
      <c r="G217" t="n">
        <v>32.79398928584811</v>
      </c>
      <c r="H217" t="n">
        <v>9.55927523531348</v>
      </c>
      <c r="I217" t="n">
        <v>22.47534674341141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21.10051747178572</v>
      </c>
      <c r="F218" t="n">
        <v>4.028975675175483</v>
      </c>
      <c r="G218" t="n">
        <v>33.14505328694757</v>
      </c>
      <c r="H218" t="n">
        <v>10.32950407938955</v>
      </c>
      <c r="I218" t="n">
        <v>23.34494025186871</v>
      </c>
      <c r="J218" t="n">
        <v>19.99236691667839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20.93159177746391</v>
      </c>
      <c r="F219" t="n">
        <v>2.844152128318611</v>
      </c>
      <c r="G219" t="n">
        <v>33.40259605191671</v>
      </c>
      <c r="H219" t="n">
        <v>9.31535490416433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-2.128766577114483</v>
      </c>
      <c r="E220" t="n">
        <v>19.98887875589517</v>
      </c>
      <c r="F220" t="n">
        <v>1.927637988653519</v>
      </c>
      <c r="G220" t="n">
        <v>34.13983284014623</v>
      </c>
      <c r="H220" t="n">
        <v>8.867003341377465</v>
      </c>
      <c r="I220" t="n">
        <v>23.88249449317144</v>
      </c>
      <c r="J220" t="n">
        <v>22.18399760823051</v>
      </c>
      <c r="K220" t="n">
        <v>19.25007720069636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19.47669203606497</v>
      </c>
      <c r="F221" t="n">
        <v>1.933598840632245</v>
      </c>
      <c r="G221" t="n">
        <v>33.53302419040014</v>
      </c>
      <c r="H221" t="n">
        <v>10.03731101988412</v>
      </c>
      <c r="I221" t="n">
        <v>24.03983891935066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-1.4568801759824</v>
      </c>
      <c r="E222" t="n">
        <v>19.46570415608222</v>
      </c>
      <c r="F222" t="n">
        <v>3.1034007404946</v>
      </c>
      <c r="G222" t="n">
        <v>33.28168087698194</v>
      </c>
      <c r="H222" t="n">
        <v>11.41527100850659</v>
      </c>
      <c r="I222" t="n">
        <v>25.2180347150315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-1.282987964412952</v>
      </c>
      <c r="E223" t="n">
        <v>19.43367054546778</v>
      </c>
      <c r="F223" t="n">
        <v>2.133804708121834</v>
      </c>
      <c r="G223" t="n">
        <v>37.17980121302021</v>
      </c>
      <c r="H223" t="n">
        <v>11.30286660080966</v>
      </c>
      <c r="I223" t="n">
        <v>24.66192202014521</v>
      </c>
      <c r="J223" t="n">
        <v>20.22667330752146</v>
      </c>
      <c r="K223" t="n">
        <v>19.98708160871301</v>
      </c>
    </row>
    <row r="224">
      <c r="A224" s="2" t="n">
        <v>45264</v>
      </c>
      <c r="B224" t="n">
        <v>20.04710778876348</v>
      </c>
      <c r="C224" t="n">
        <v>48.29800679230421</v>
      </c>
      <c r="D224" t="n">
        <v>-0.7447435393446833</v>
      </c>
      <c r="E224" t="n">
        <v>21.82515979167912</v>
      </c>
      <c r="F224" t="n">
        <v>4.151639136370089</v>
      </c>
      <c r="G224" t="n">
        <v>38.65909250069623</v>
      </c>
      <c r="H224" t="n">
        <v>11.85897062296169</v>
      </c>
      <c r="I224" t="n">
        <v>26.30982225975738</v>
      </c>
      <c r="J224" t="n">
        <v>21.2619061786405</v>
      </c>
      <c r="K224" t="n">
        <v>18.5588151703445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23.08714698829435</v>
      </c>
      <c r="F225" t="n">
        <v>3.086417483134363</v>
      </c>
      <c r="G225" t="n">
        <v>38.05810621840193</v>
      </c>
      <c r="H225" t="n">
        <v>11.93812207004856</v>
      </c>
      <c r="I225" t="n">
        <v>25.53751899642176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-6.34205567715046</v>
      </c>
      <c r="E226" t="n">
        <v>20.58447840617495</v>
      </c>
      <c r="F226" t="n">
        <v>-1.009556608424833</v>
      </c>
      <c r="G226" t="n">
        <v>40.64200463106684</v>
      </c>
      <c r="H226" t="n">
        <v>8.970121608657822</v>
      </c>
      <c r="I226" t="n">
        <v>25.4364689510298</v>
      </c>
      <c r="J226" t="n">
        <v>19.50106765566617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-6.315406402375123</v>
      </c>
      <c r="E227" t="n">
        <v>16.19409891532218</v>
      </c>
      <c r="F227" t="n">
        <v>-4.727883276291712</v>
      </c>
      <c r="G227" t="n">
        <v>40.01932812121012</v>
      </c>
      <c r="H227" t="n">
        <v>6.71686600102841</v>
      </c>
      <c r="I227" t="n">
        <v>25.08093030402716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-5.775359223842436</v>
      </c>
      <c r="E228" t="n">
        <v>17.02533278974052</v>
      </c>
      <c r="F228" t="n">
        <v>-3.804172201031908</v>
      </c>
      <c r="G228" t="n">
        <v>37.46568128664802</v>
      </c>
      <c r="H228" t="n">
        <v>7.34457343570234</v>
      </c>
      <c r="I228" t="n">
        <v>24.98309201533731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44.66905363951643</v>
      </c>
      <c r="D229" t="n">
        <v>-5.956236410378901</v>
      </c>
      <c r="E229" t="n">
        <v>18.89765463073754</v>
      </c>
      <c r="F229" t="n">
        <v>-2.771965087891326</v>
      </c>
      <c r="G229" t="n">
        <v>39.46140273972603</v>
      </c>
      <c r="H229" t="n">
        <v>8.88814329648422</v>
      </c>
      <c r="I229" t="n">
        <v>28.16986396939509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17.47358219868342</v>
      </c>
      <c r="F230" t="n">
        <v>-2.983132663927712</v>
      </c>
      <c r="G230" t="n">
        <v>39.82765307885794</v>
      </c>
      <c r="H230" t="n">
        <v>9.396942135816477</v>
      </c>
      <c r="I230" t="n">
        <v>27.67054542660148</v>
      </c>
      <c r="J230" t="n">
        <v>19.80776485846685</v>
      </c>
      <c r="K230" t="n">
        <v>13.38763785393433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-6.689055881065443</v>
      </c>
      <c r="E231" t="n">
        <v>18.6763189614698</v>
      </c>
      <c r="F231" t="n">
        <v>-3.901284971751107</v>
      </c>
      <c r="G231" t="n">
        <v>40.38528168450184</v>
      </c>
      <c r="H231" t="n">
        <v>9.085000277743038</v>
      </c>
      <c r="I231" t="n">
        <v>27.14537108157234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-8.20097816346882</v>
      </c>
      <c r="E232" t="n">
        <v>16.87004632924112</v>
      </c>
      <c r="F232" t="n">
        <v>-5.608497951675195</v>
      </c>
      <c r="G232" t="n">
        <v>40.58927017122724</v>
      </c>
      <c r="H232" t="n">
        <v>6.96336195832068</v>
      </c>
      <c r="I232" t="n">
        <v>25.8721949967772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-9.822457076650526</v>
      </c>
      <c r="E233" t="n">
        <v>16.18023172399088</v>
      </c>
      <c r="F233" t="n">
        <v>-5.296348543856677</v>
      </c>
      <c r="G233" t="n">
        <v>40.71206896250526</v>
      </c>
      <c r="H233" t="n">
        <v>6.386370832107668</v>
      </c>
      <c r="I233" t="n">
        <v>24.3638297771952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-8.836582777602441</v>
      </c>
      <c r="E234" t="n">
        <v>12.13724150155511</v>
      </c>
      <c r="F234" t="n">
        <v>-5.410749011314464</v>
      </c>
      <c r="G234" t="n">
        <v>37.48176276974083</v>
      </c>
      <c r="H234" t="n">
        <v>4.712178438206083</v>
      </c>
      <c r="I234" t="n">
        <v>21.6219416425713</v>
      </c>
      <c r="J234" t="n">
        <v>19.50972788753804</v>
      </c>
      <c r="K234" t="n">
        <v>18.27443456330169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17.89215373160096</v>
      </c>
      <c r="F235" t="n">
        <v>-4.294837973646781</v>
      </c>
      <c r="G235" t="n">
        <v>38.10819181884997</v>
      </c>
      <c r="H235" t="n">
        <v>4.157216927823093</v>
      </c>
      <c r="I235" t="n">
        <v>25.76627479290208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-9.08175742200541</v>
      </c>
      <c r="E236" t="n">
        <v>20.38631994043161</v>
      </c>
      <c r="F236" t="n">
        <v>-4.169346145086705</v>
      </c>
      <c r="G236" t="n">
        <v>35.61551732303609</v>
      </c>
      <c r="H236" t="n">
        <v>2.101166526723985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-8.79071543768648</v>
      </c>
      <c r="E237" t="n">
        <v>21.53626111520834</v>
      </c>
      <c r="F237" t="n">
        <v>-3.416398520737629</v>
      </c>
      <c r="G237" t="n">
        <v>35.82945196269649</v>
      </c>
      <c r="H237" t="n">
        <v>1.824402619826082</v>
      </c>
      <c r="I237" t="n">
        <v>26.53960004660061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-8.923113324435928</v>
      </c>
      <c r="E238" t="n">
        <v>19.52672450899628</v>
      </c>
      <c r="F238" t="n">
        <v>-1.78615323732102</v>
      </c>
      <c r="G238" t="n">
        <v>39.60510573969371</v>
      </c>
      <c r="H238" t="n">
        <v>2.199743287738598</v>
      </c>
      <c r="I238" t="n">
        <v>29.92099969802282</v>
      </c>
      <c r="J238" t="n">
        <v>24.68504033633754</v>
      </c>
      <c r="K238" t="n">
        <v>15.03214069615881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-7.573430300673801</v>
      </c>
      <c r="E239" t="n">
        <v>22.48645467267478</v>
      </c>
      <c r="F239" t="n">
        <v>-1.734266693124409</v>
      </c>
      <c r="G239" t="n">
        <v>41.55503081861682</v>
      </c>
      <c r="H239" t="n">
        <v>4.486090945717103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22.32872038663034</v>
      </c>
      <c r="F240" t="n">
        <v>-2.546308114679185</v>
      </c>
      <c r="G240" t="n">
        <v>39.50849363187849</v>
      </c>
      <c r="H240" t="n">
        <v>3.147038060971519</v>
      </c>
      <c r="I240" t="n">
        <v>29.46856719745072</v>
      </c>
      <c r="J240" t="n">
        <v>28.31908235241609</v>
      </c>
      <c r="K240" t="n">
        <v>18.94325884115997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-5.355201682426703</v>
      </c>
      <c r="E241" t="n">
        <v>24.97257307911018</v>
      </c>
      <c r="F241" t="n">
        <v>0.008824606745627683</v>
      </c>
      <c r="G241" t="n">
        <v>41.79066557015889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-2.519522592578405</v>
      </c>
      <c r="E242" t="n">
        <v>28.54607365498454</v>
      </c>
      <c r="F242" t="n">
        <v>1.470430027425507</v>
      </c>
      <c r="G242" t="n">
        <v>43.28587004333653</v>
      </c>
      <c r="H242" t="n">
        <v>6.689416587218955</v>
      </c>
      <c r="I242" t="n">
        <v>32.26514027400225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29.06992365799297</v>
      </c>
      <c r="F243" t="n">
        <v>1.917004216163121</v>
      </c>
      <c r="G243" t="n">
        <v>46.30947915572649</v>
      </c>
      <c r="H243" t="n">
        <v>5.342484726004426</v>
      </c>
      <c r="I243" t="n">
        <v>36.25765280264366</v>
      </c>
      <c r="J243" t="n">
        <v>36.71052750117472</v>
      </c>
      <c r="K243" t="n">
        <v>23.76505488891727</v>
      </c>
    </row>
    <row r="244">
      <c r="A244" s="2" t="n">
        <v>45293</v>
      </c>
      <c r="B244" t="n">
        <v>24.18408474293476</v>
      </c>
      <c r="C244" t="n">
        <v>63.42983252622234</v>
      </c>
      <c r="D244" t="n">
        <v>-0.6180937025095701</v>
      </c>
      <c r="E244" t="n">
        <v>33.37366061940283</v>
      </c>
      <c r="F244" t="n">
        <v>1.273313691910993</v>
      </c>
      <c r="G244" t="n">
        <v>49.61619719862915</v>
      </c>
      <c r="H244" t="n">
        <v>7.666891547477062</v>
      </c>
      <c r="I244" t="n">
        <v>36.68489426639425</v>
      </c>
      <c r="J244" t="n">
        <v>42.44935072531919</v>
      </c>
      <c r="K244" t="n">
        <v>25.60718333710148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-1.687732210075765</v>
      </c>
      <c r="E245" t="n">
        <v>32.94222673279492</v>
      </c>
      <c r="F245" t="n">
        <v>1.133239673578412</v>
      </c>
      <c r="G245" t="n">
        <v>48.22673624128131</v>
      </c>
      <c r="H245" t="n">
        <v>6.389369331157413</v>
      </c>
      <c r="I245" t="n">
        <v>35.31398775571986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63.31064515108666</v>
      </c>
      <c r="D246" t="n">
        <v>-0.2885156875860884</v>
      </c>
      <c r="E246" t="n">
        <v>35.87710726375484</v>
      </c>
      <c r="F246" t="n">
        <v>1.528723684668609</v>
      </c>
      <c r="G246" t="n">
        <v>48.60673591564135</v>
      </c>
      <c r="H246" t="n">
        <v>8.291810889122164</v>
      </c>
      <c r="I246" t="n">
        <v>38.60496812017422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64.8899390938418</v>
      </c>
      <c r="D247" t="n">
        <v>0.9703902163300082</v>
      </c>
      <c r="E247" t="n">
        <v>36.80235743014215</v>
      </c>
      <c r="F247" t="n">
        <v>2.988936752762061</v>
      </c>
      <c r="G247" t="n">
        <v>47.28985085141579</v>
      </c>
      <c r="H247" t="n">
        <v>6.71453130298274</v>
      </c>
      <c r="I247" t="n">
        <v>35.82822824550394</v>
      </c>
      <c r="J247" t="n">
        <v>45.50463263789833</v>
      </c>
      <c r="K247" t="n">
        <v>26.00301930286009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-0.3980808325402485</v>
      </c>
      <c r="E248" t="n">
        <v>33.31258252574783</v>
      </c>
      <c r="F248" t="n">
        <v>1.959500213693355</v>
      </c>
      <c r="G248" t="n">
        <v>44.25405689245883</v>
      </c>
      <c r="H248" t="n">
        <v>3.120544012858439</v>
      </c>
      <c r="I248" t="n">
        <v>33.66874343995667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33.68263023240767</v>
      </c>
      <c r="F249" t="n">
        <v>2.297678773368084</v>
      </c>
      <c r="G249" t="n">
        <v>45.60959703729988</v>
      </c>
      <c r="H249" t="n">
        <v>5.626354080337048</v>
      </c>
      <c r="I249" t="n">
        <v>33.66933942482853</v>
      </c>
      <c r="J249" t="n">
        <v>46.51954937546115</v>
      </c>
      <c r="K249" t="n">
        <v>25.41510928691404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-1.565555264037821</v>
      </c>
      <c r="E250" t="n">
        <v>28.36564905580954</v>
      </c>
      <c r="F250" t="n">
        <v>2.310363323264553</v>
      </c>
      <c r="G250" t="n">
        <v>44.65061360105906</v>
      </c>
      <c r="H250" t="n">
        <v>6.497744191313859</v>
      </c>
      <c r="I250" t="n">
        <v>33.22377089236064</v>
      </c>
      <c r="J250" t="n">
        <v>47.71828844932635</v>
      </c>
      <c r="K250" t="n">
        <v>28.97103637450182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-0.6054114165065849</v>
      </c>
      <c r="E251" t="n">
        <v>30.02695086722269</v>
      </c>
      <c r="F251" t="n">
        <v>1.322427663279879</v>
      </c>
      <c r="G251" t="n">
        <v>45.21112995519157</v>
      </c>
      <c r="H251" t="n">
        <v>5.351952536846105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-0.8427411346237146</v>
      </c>
      <c r="E252" t="n">
        <v>30.66473506106482</v>
      </c>
      <c r="F252" t="n">
        <v>1.872479338111677</v>
      </c>
      <c r="G252" t="n">
        <v>48.31891968297992</v>
      </c>
      <c r="H252" t="n">
        <v>6.83956910821566</v>
      </c>
      <c r="I252" t="n">
        <v>32.0321459919595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24.34383294971063</v>
      </c>
      <c r="F253" t="n">
        <v>1.143430481129926</v>
      </c>
      <c r="G253" t="n">
        <v>45.73047623237105</v>
      </c>
      <c r="H253" t="n">
        <v>4.321020826808941</v>
      </c>
      <c r="I253" t="n">
        <v>30.21755137166167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68.74907391576907</v>
      </c>
      <c r="D254" t="n">
        <v>2.075013467583298</v>
      </c>
      <c r="E254" t="n">
        <v>22.98824588090422</v>
      </c>
      <c r="F254" t="n">
        <v>1.266436660296288</v>
      </c>
      <c r="G254" t="n">
        <v>46.49233295736601</v>
      </c>
      <c r="H254" t="n">
        <v>5.135658589972891</v>
      </c>
      <c r="I254" t="n">
        <v>29.22252661086233</v>
      </c>
      <c r="J254" t="n">
        <v>51.85263047248647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21.78674322789276</v>
      </c>
      <c r="F255" t="n">
        <v>-0.8104823033228792</v>
      </c>
      <c r="G255" t="n">
        <v>43.44006431926699</v>
      </c>
      <c r="H255" t="n">
        <v>3.989053643232765</v>
      </c>
      <c r="I255" t="n">
        <v>27.98578076738263</v>
      </c>
      <c r="J255" t="n">
        <v>50.07165166510503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-1.770516775322351</v>
      </c>
      <c r="E256" t="n">
        <v>21.68728780211673</v>
      </c>
      <c r="F256" t="n">
        <v>-2.125668445284878</v>
      </c>
      <c r="G256" t="n">
        <v>45.09774303937482</v>
      </c>
      <c r="H256" t="n">
        <v>4.351422839866292</v>
      </c>
      <c r="I256" t="n">
        <v>26.30567133599602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71.18354724805394</v>
      </c>
      <c r="D257" t="n">
        <v>-0.1260568828659547</v>
      </c>
      <c r="E257" t="n">
        <v>28.25502901840535</v>
      </c>
      <c r="F257" t="n">
        <v>0.4654773686906699</v>
      </c>
      <c r="G257" t="n">
        <v>47.67666696138906</v>
      </c>
      <c r="H257" t="n">
        <v>7.551313894745215</v>
      </c>
      <c r="I257" t="n">
        <v>28.62544334156478</v>
      </c>
      <c r="J257" t="n">
        <v>54.65894659950703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-2.745977091448715</v>
      </c>
      <c r="E258" t="n">
        <v>24.13193090373673</v>
      </c>
      <c r="F258" t="n">
        <v>-6.854418864465927</v>
      </c>
      <c r="G258" t="n">
        <v>44.70597684035689</v>
      </c>
      <c r="H258" t="n">
        <v>5.391151650755011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-0.3306253191156627</v>
      </c>
      <c r="E259" t="n">
        <v>27.46469929126525</v>
      </c>
      <c r="F259" t="n">
        <v>-5.501327957933155</v>
      </c>
      <c r="G259" t="n">
        <v>46.54947771058278</v>
      </c>
      <c r="H259" t="n">
        <v>8.240959757487865</v>
      </c>
      <c r="I259" t="n">
        <v>28.44585640151493</v>
      </c>
      <c r="J259" t="n">
        <v>55.6111314439804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-2.928668300698389</v>
      </c>
      <c r="E260" t="n">
        <v>25.83463115913001</v>
      </c>
      <c r="F260" t="n">
        <v>-5.044556892224805</v>
      </c>
      <c r="G260" t="n">
        <v>43.40385854198419</v>
      </c>
      <c r="H260" t="n">
        <v>6.987891540125446</v>
      </c>
      <c r="I260" t="n">
        <v>27.13437430935639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-3.058266198081172</v>
      </c>
      <c r="E261" t="n">
        <v>26.31872017286159</v>
      </c>
      <c r="F261" t="n">
        <v>-6.939392436197234</v>
      </c>
      <c r="G261" t="n">
        <v>40.68928566424334</v>
      </c>
      <c r="H261" t="n">
        <v>3.143674768786453</v>
      </c>
      <c r="I261" t="n">
        <v>26.62599376661765</v>
      </c>
      <c r="J261" t="n">
        <v>53.7832344909916</v>
      </c>
      <c r="K261" t="n">
        <v>29.22109105477793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-2.932926285548088</v>
      </c>
      <c r="E262" t="n">
        <v>26.74611506939384</v>
      </c>
      <c r="F262" t="n">
        <v>-7.046764420630113</v>
      </c>
      <c r="G262" t="n">
        <v>36.03148077282752</v>
      </c>
      <c r="H262" t="n">
        <v>4.492581129984718</v>
      </c>
      <c r="I262" t="n">
        <v>27.07642813966367</v>
      </c>
      <c r="J262" t="n">
        <v>51.24636212286944</v>
      </c>
      <c r="K262" t="n">
        <v>27.67893505517261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25.90371926303769</v>
      </c>
      <c r="F263" t="n">
        <v>-4.890402993831444</v>
      </c>
      <c r="G263" t="n">
        <v>38.15042944818035</v>
      </c>
      <c r="H263" t="n">
        <v>6.840300596087023</v>
      </c>
      <c r="I263" t="n">
        <v>28.71139033577561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-1.081564194426388</v>
      </c>
      <c r="E264" t="n">
        <v>35.21637766921213</v>
      </c>
      <c r="F264" t="n">
        <v>-1.438230484248049</v>
      </c>
      <c r="G264" t="n">
        <v>37.55815629111576</v>
      </c>
      <c r="H264" t="n">
        <v>7.663144742280825</v>
      </c>
      <c r="I264" t="n">
        <v>29.92503899190486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-2.545721366637343</v>
      </c>
      <c r="E265" t="n">
        <v>34.10694880569793</v>
      </c>
      <c r="F265" t="n">
        <v>-4.068455834432772</v>
      </c>
      <c r="G265" t="n">
        <v>35.413685670653</v>
      </c>
      <c r="H265" t="n">
        <v>6.621336793183996</v>
      </c>
      <c r="I265" t="n">
        <v>29.51421698662635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-4.943424316511813</v>
      </c>
      <c r="E266" t="n">
        <v>31.74939307079707</v>
      </c>
      <c r="F266" t="n">
        <v>-5.512368206175655</v>
      </c>
      <c r="G266" t="n">
        <v>34.3057525858109</v>
      </c>
      <c r="H266" t="n">
        <v>5.467850110346939</v>
      </c>
      <c r="I266" t="n">
        <v>29.04726979651515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35.98456942431007</v>
      </c>
      <c r="F267" t="n">
        <v>-6.034379052886651</v>
      </c>
      <c r="G267" t="n">
        <v>32.14990288436803</v>
      </c>
      <c r="H267" t="n">
        <v>4.568613053975801</v>
      </c>
      <c r="I267" t="n">
        <v>29.09965211253402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80.49807407696561</v>
      </c>
      <c r="D268" t="n">
        <v>-3.440927949184958</v>
      </c>
      <c r="E268" t="n">
        <v>37.14864688562922</v>
      </c>
      <c r="F268" t="n">
        <v>-5.702450946846993</v>
      </c>
      <c r="G268" t="n">
        <v>29.69198868154139</v>
      </c>
      <c r="H268" t="n">
        <v>5.726557758220929</v>
      </c>
      <c r="I268" t="n">
        <v>31.48762395968232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-3.373142608075441</v>
      </c>
      <c r="E269" t="n">
        <v>35.33664604388631</v>
      </c>
      <c r="F269" t="n">
        <v>-4.419017621109978</v>
      </c>
      <c r="G269" t="n">
        <v>26.85101344291983</v>
      </c>
      <c r="H269" t="n">
        <v>5.129091622888038</v>
      </c>
      <c r="I269" t="n">
        <v>27.79634449785355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-2.370562247053509</v>
      </c>
      <c r="E270" t="n">
        <v>34.10129394550383</v>
      </c>
      <c r="F270" t="n">
        <v>-4.45821456793688</v>
      </c>
      <c r="G270" t="n">
        <v>24.41739484228309</v>
      </c>
      <c r="H270" t="n">
        <v>6.070575804829614</v>
      </c>
      <c r="I270" t="n">
        <v>30.22965287627679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-3.576486571353499</v>
      </c>
      <c r="E271" t="n">
        <v>29.6477028845179</v>
      </c>
      <c r="F271" t="n">
        <v>-5.88427327355312</v>
      </c>
      <c r="G271" t="n">
        <v>18.77649562993991</v>
      </c>
      <c r="H271" t="n">
        <v>5.462497674139311</v>
      </c>
      <c r="I271" t="n">
        <v>30.21173075306221</v>
      </c>
      <c r="J271" t="n">
        <v>53.13124573110311</v>
      </c>
      <c r="K271" t="n">
        <v>42.72251451215896</v>
      </c>
    </row>
    <row r="272">
      <c r="A272" s="2" t="n">
        <v>45335</v>
      </c>
      <c r="B272" t="n">
        <v>10.80162080320577</v>
      </c>
      <c r="C272" t="n">
        <v>78.73611610125468</v>
      </c>
      <c r="D272" t="n">
        <v>-1.871451673479207</v>
      </c>
      <c r="E272" t="n">
        <v>28.10764684238109</v>
      </c>
      <c r="F272" t="n">
        <v>-7.727034748714223</v>
      </c>
      <c r="G272" t="n">
        <v>13.35255355085256</v>
      </c>
      <c r="H272" t="n">
        <v>6.644790289396618</v>
      </c>
      <c r="I272" t="n">
        <v>31.0502078371802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29.04181103467525</v>
      </c>
      <c r="F273" t="n">
        <v>-8.443229448519984</v>
      </c>
      <c r="G273" t="n">
        <v>14.07256143560507</v>
      </c>
      <c r="H273" t="n">
        <v>8.277246903174174</v>
      </c>
      <c r="I273" t="n">
        <v>32.28455357699356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0.8954558771983256</v>
      </c>
      <c r="E274" t="n">
        <v>32.07031639076179</v>
      </c>
      <c r="F274" t="n">
        <v>-9.484663175455598</v>
      </c>
      <c r="G274" t="n">
        <v>11.14912232263567</v>
      </c>
      <c r="H274" t="n">
        <v>4.954916560226441</v>
      </c>
      <c r="I274" t="n">
        <v>30.75535983890643</v>
      </c>
      <c r="J274" t="n">
        <v>56.72439613936024</v>
      </c>
      <c r="K274" t="n">
        <v>47.16353780587754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2.656657543087748</v>
      </c>
      <c r="E275" t="n">
        <v>32.62729127556938</v>
      </c>
      <c r="F275" t="n">
        <v>-7.265391888635586</v>
      </c>
      <c r="G275" t="n">
        <v>14.36956855291747</v>
      </c>
      <c r="H275" t="n">
        <v>6.819546581959002</v>
      </c>
      <c r="I275" t="n">
        <v>32.87648436158288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3.579286442897822</v>
      </c>
      <c r="E276" t="n">
        <v>31.40068232789235</v>
      </c>
      <c r="F276" t="n">
        <v>-6.136849389450971</v>
      </c>
      <c r="G276" t="n">
        <v>14.97545872058321</v>
      </c>
      <c r="H276" t="n">
        <v>6.662785513032521</v>
      </c>
      <c r="I276" t="n">
        <v>34.12448361186493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31.11802754141686</v>
      </c>
      <c r="F277" t="n">
        <v>-5.612886357172742</v>
      </c>
      <c r="G277" t="n">
        <v>14.48682051949839</v>
      </c>
      <c r="H277" t="n">
        <v>10.10060691461927</v>
      </c>
      <c r="I277" t="n">
        <v>35.48150878986049</v>
      </c>
      <c r="J277" t="n">
        <v>61.63810173225455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32.09446183930294</v>
      </c>
      <c r="F278" t="n">
        <v>-5.157783495405043</v>
      </c>
      <c r="G278" t="n">
        <v>14.59957527032141</v>
      </c>
      <c r="H278" t="n">
        <v>10.40172119372831</v>
      </c>
      <c r="I278" t="n">
        <v>35.53760404893307</v>
      </c>
      <c r="J278" t="n">
        <v>61.48707937771432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36.66358272242371</v>
      </c>
      <c r="F279" t="n">
        <v>-6.033975824240844</v>
      </c>
      <c r="G279" t="n">
        <v>16.85646838857391</v>
      </c>
      <c r="H279" t="n">
        <v>11.17042468901468</v>
      </c>
      <c r="I279" t="n">
        <v>36.55815709338179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1.998029077954411</v>
      </c>
      <c r="E280" t="n">
        <v>35.09642489221994</v>
      </c>
      <c r="F280" t="n">
        <v>-5.74679737708551</v>
      </c>
      <c r="G280" t="n">
        <v>12.31953997734649</v>
      </c>
      <c r="H280" t="n">
        <v>8.880346949996799</v>
      </c>
      <c r="I280" t="n">
        <v>36.99865560836832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76.94568119412403</v>
      </c>
      <c r="D281" t="n">
        <v>-0.06920841122577404</v>
      </c>
      <c r="E281" t="n">
        <v>34.56953627908652</v>
      </c>
      <c r="F281" t="n">
        <v>-4.190238593292806</v>
      </c>
      <c r="G281" t="n">
        <v>11.13981727648061</v>
      </c>
      <c r="H281" t="n">
        <v>8.120263249154757</v>
      </c>
      <c r="I281" t="n">
        <v>35.99011058067558</v>
      </c>
      <c r="J281" t="n">
        <v>63.42436864250934</v>
      </c>
      <c r="K281" t="n">
        <v>46.12234260632542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0.9881564427689282</v>
      </c>
      <c r="E282" t="n">
        <v>36.45586828147225</v>
      </c>
      <c r="F282" t="n">
        <v>-3.338610745895287</v>
      </c>
      <c r="G282" t="n">
        <v>11.56729827924991</v>
      </c>
      <c r="H282" t="n">
        <v>7.365470812317976</v>
      </c>
      <c r="I282" t="n">
        <v>34.20560107936153</v>
      </c>
      <c r="J282" t="n">
        <v>63.31743913810892</v>
      </c>
      <c r="K282" t="n">
        <v>47.17475431664362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1.318787413435807</v>
      </c>
      <c r="E283" t="n">
        <v>31.63740541790034</v>
      </c>
      <c r="F283" t="n">
        <v>-2.236824619201061</v>
      </c>
      <c r="G283" t="n">
        <v>10.54827052592824</v>
      </c>
      <c r="H283" t="n">
        <v>8.493848381371084</v>
      </c>
      <c r="I283" t="n">
        <v>37.01065824827219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36.24265614799249</v>
      </c>
      <c r="F284" t="n">
        <v>-2.45319997296749</v>
      </c>
      <c r="G284" t="n">
        <v>9.820602538756894</v>
      </c>
      <c r="H284" t="n">
        <v>8.438058808607686</v>
      </c>
      <c r="I284" t="n">
        <v>39.81618681736321</v>
      </c>
      <c r="J284" t="n">
        <v>66.66442238480539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77.94706489028928</v>
      </c>
      <c r="D285" t="n">
        <v>2.110954003449383</v>
      </c>
      <c r="E285" t="n">
        <v>35.90712335802026</v>
      </c>
      <c r="F285" t="n">
        <v>-2.740345472301098</v>
      </c>
      <c r="G285" t="n">
        <v>11.20674742417702</v>
      </c>
      <c r="H285" t="n">
        <v>6.313089742516942</v>
      </c>
      <c r="I285" t="n">
        <v>39.9082794381908</v>
      </c>
      <c r="J285" t="n">
        <v>67.17884324504344</v>
      </c>
      <c r="K285" t="n">
        <v>55.66308523016203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1.764688875728737</v>
      </c>
      <c r="E286" t="n">
        <v>35.46103019064613</v>
      </c>
      <c r="F286" t="n">
        <v>-1.377685666382833</v>
      </c>
      <c r="G286" t="n">
        <v>10.6350321904213</v>
      </c>
      <c r="H286" t="n">
        <v>5.565800882301208</v>
      </c>
      <c r="I286" t="n">
        <v>40.54563635157498</v>
      </c>
      <c r="J286" t="n">
        <v>68.59479550521144</v>
      </c>
      <c r="K286" t="n">
        <v>56.97112512640308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0.05263778264423813</v>
      </c>
      <c r="E287" t="n">
        <v>33.87477343204856</v>
      </c>
      <c r="F287" t="n">
        <v>-2.146215306301258</v>
      </c>
      <c r="G287" t="n">
        <v>8.77458204820436</v>
      </c>
      <c r="H287" t="n">
        <v>5.021114019135431</v>
      </c>
      <c r="I287" t="n">
        <v>38.0002658581581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34.32707347158888</v>
      </c>
      <c r="F288" t="n">
        <v>-1.853307446892682</v>
      </c>
      <c r="G288" t="n">
        <v>9.938960217709148</v>
      </c>
      <c r="H288" t="n">
        <v>4.176065944676988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2.725019543582463</v>
      </c>
      <c r="E289" t="n">
        <v>35.70644898801562</v>
      </c>
      <c r="F289" t="n">
        <v>-0.4435881679165976</v>
      </c>
      <c r="G289" t="n">
        <v>12.32128264088521</v>
      </c>
      <c r="H289" t="n">
        <v>7.901994757640951</v>
      </c>
      <c r="I289" t="n">
        <v>39.40126031402271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1.13985328797217</v>
      </c>
      <c r="E290" t="n">
        <v>34.78037476188776</v>
      </c>
      <c r="F290" t="n">
        <v>-1.365912597150176</v>
      </c>
      <c r="G290" t="n">
        <v>12.81763904861264</v>
      </c>
      <c r="H290" t="n">
        <v>6.379022160239667</v>
      </c>
      <c r="I290" t="n">
        <v>41.79310994147798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33.58355845513778</v>
      </c>
      <c r="F291" t="n">
        <v>-2.071676403595613</v>
      </c>
      <c r="G291" t="n">
        <v>10.8649586413359</v>
      </c>
      <c r="H291" t="n">
        <v>4.349949018517374</v>
      </c>
      <c r="I291" t="n">
        <v>39.8186914531629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-0.9454864038098143</v>
      </c>
      <c r="E292" t="n">
        <v>31.72973639976373</v>
      </c>
      <c r="F292" t="n">
        <v>-4.348174134551563</v>
      </c>
      <c r="G292" t="n">
        <v>16.77027194983271</v>
      </c>
      <c r="H292" t="n">
        <v>2.177876181470206</v>
      </c>
      <c r="I292" t="n">
        <v>41.67142902043097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0.01567642164588268</v>
      </c>
      <c r="E293" t="n">
        <v>33.24043428052357</v>
      </c>
      <c r="F293" t="n">
        <v>-4.049809960948303</v>
      </c>
      <c r="G293" t="n">
        <v>13.16381944796603</v>
      </c>
      <c r="H293" t="n">
        <v>4.112375093629983</v>
      </c>
      <c r="I293" t="n">
        <v>43.55331045738795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-0.9770857221245821</v>
      </c>
      <c r="E294" t="n">
        <v>33.08222586748817</v>
      </c>
      <c r="F294" t="n">
        <v>-4.866597143949192</v>
      </c>
      <c r="G294" t="n">
        <v>12.08379239903332</v>
      </c>
      <c r="H294" t="n">
        <v>2.60068338438757</v>
      </c>
      <c r="I294" t="n">
        <v>42.55148623660987</v>
      </c>
      <c r="J294" t="n">
        <v>71.71018318675308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-0.5783684944458134</v>
      </c>
      <c r="E295" t="n">
        <v>35.55419007815615</v>
      </c>
      <c r="F295" t="n">
        <v>-6.010199836583396</v>
      </c>
      <c r="G295" t="n">
        <v>10.43334063650627</v>
      </c>
      <c r="H295" t="n">
        <v>2.057062389331898</v>
      </c>
      <c r="I295" t="n">
        <v>41.2498858639998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-0.6034289939705118</v>
      </c>
      <c r="E296" t="n">
        <v>33.80232886630441</v>
      </c>
      <c r="F296" t="n">
        <v>-6.466744704418915</v>
      </c>
      <c r="G296" t="n">
        <v>9.713465903611418</v>
      </c>
      <c r="H296" t="n">
        <v>1.263083689835032</v>
      </c>
      <c r="I296" t="n">
        <v>36.50660704685809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-0.8698374950644849</v>
      </c>
      <c r="E297" t="n">
        <v>33.26926681610096</v>
      </c>
      <c r="F297" t="n">
        <v>-7.650208048823126</v>
      </c>
      <c r="G297" t="n">
        <v>11.21749230349927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1.065305075797562</v>
      </c>
      <c r="E298" t="n">
        <v>35.2208946588316</v>
      </c>
      <c r="F298" t="n">
        <v>-7.244341149743427</v>
      </c>
      <c r="G298" t="n">
        <v>13.98021261747662</v>
      </c>
      <c r="H298" t="n">
        <v>3.906529059893749</v>
      </c>
      <c r="I298" t="n">
        <v>41.32067460429349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84.76101839704215</v>
      </c>
      <c r="D299" t="n">
        <v>-0.1051650322427933</v>
      </c>
      <c r="E299" t="n">
        <v>34.20364335185242</v>
      </c>
      <c r="F299" t="n">
        <v>-6.173509012532152</v>
      </c>
      <c r="G299" t="n">
        <v>17.17537566891829</v>
      </c>
      <c r="H299" t="n">
        <v>4.465115377714635</v>
      </c>
      <c r="I299" t="n">
        <v>42.82533514937394</v>
      </c>
      <c r="J299" t="n">
        <v>63.70289458019178</v>
      </c>
      <c r="K299" t="n">
        <v>48.2237851215278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0.8430058402779217</v>
      </c>
      <c r="E300" t="n">
        <v>32.79514070321608</v>
      </c>
      <c r="F300" t="n">
        <v>-5.454564556361685</v>
      </c>
      <c r="G300" t="n">
        <v>17.00810489209175</v>
      </c>
      <c r="H300" t="n">
        <v>4.13814095449212</v>
      </c>
      <c r="I300" t="n">
        <v>45.69434266240846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-1.439742057985416</v>
      </c>
      <c r="E301" t="n">
        <v>33.12183321244577</v>
      </c>
      <c r="F301" t="n">
        <v>-7.514061648482073</v>
      </c>
      <c r="G301" t="n">
        <v>16.47449733045552</v>
      </c>
      <c r="H301" t="n">
        <v>3.13396981630476</v>
      </c>
      <c r="I301" t="n">
        <v>41.00367723149805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-1.460510761329536</v>
      </c>
      <c r="E302" t="n">
        <v>32.77684850454228</v>
      </c>
      <c r="F302" t="n">
        <v>-6.039597323641487</v>
      </c>
      <c r="G302" t="n">
        <v>18.40110170715437</v>
      </c>
      <c r="H302" t="n">
        <v>4.167219542595246</v>
      </c>
      <c r="I302" t="n">
        <v>40.96167001747995</v>
      </c>
      <c r="J302" t="n">
        <v>56.91217502435362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-0.506625597096555</v>
      </c>
      <c r="E303" t="n">
        <v>28.58624165152472</v>
      </c>
      <c r="F303" t="n">
        <v>-7.555270914405132</v>
      </c>
      <c r="G303" t="n">
        <v>16.93309909774001</v>
      </c>
      <c r="H303" t="n">
        <v>4.692316656000739</v>
      </c>
      <c r="I303" t="n">
        <v>38.40125792143832</v>
      </c>
      <c r="J303" t="n">
        <v>56.37811582031718</v>
      </c>
      <c r="K303" t="n">
        <v>51.82729476639807</v>
      </c>
    </row>
    <row r="304">
      <c r="A304" s="2" t="n">
        <v>45384</v>
      </c>
      <c r="B304" t="n">
        <v>16.86549083869011</v>
      </c>
      <c r="C304" t="n">
        <v>90.42470023375778</v>
      </c>
      <c r="D304" t="n">
        <v>0.8553330517236502</v>
      </c>
      <c r="E304" t="n">
        <v>28.77627101427194</v>
      </c>
      <c r="F304" t="n">
        <v>-5.697857891929692</v>
      </c>
      <c r="G304" t="n">
        <v>17.27290314007019</v>
      </c>
      <c r="H304" t="n">
        <v>5.466422871034116</v>
      </c>
      <c r="I304" t="n">
        <v>40.49677590109076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-0.7225697033495626</v>
      </c>
      <c r="E305" t="n">
        <v>25.62775204728509</v>
      </c>
      <c r="F305" t="n">
        <v>-7.103209038919511</v>
      </c>
      <c r="G305" t="n">
        <v>16.84589990083141</v>
      </c>
      <c r="H305" t="n">
        <v>4.409548321238388</v>
      </c>
      <c r="I305" t="n">
        <v>37.56536162606252</v>
      </c>
      <c r="J305" t="n">
        <v>59.18790955426114</v>
      </c>
      <c r="K305" t="n">
        <v>46.16273790832259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-5.255755787763383</v>
      </c>
      <c r="E306" t="n">
        <v>24.27163709212341</v>
      </c>
      <c r="F306" t="n">
        <v>-7.440510294913826</v>
      </c>
      <c r="G306" t="n">
        <v>15.2876068839694</v>
      </c>
      <c r="H306" t="n">
        <v>4.423038082746489</v>
      </c>
      <c r="I306" t="n">
        <v>35.71037829968375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-4.377564479994689</v>
      </c>
      <c r="E307" t="n">
        <v>27.84771894288245</v>
      </c>
      <c r="F307" t="n">
        <v>-7.198187988875815</v>
      </c>
      <c r="G307" t="n">
        <v>17.19697006784815</v>
      </c>
      <c r="H307" t="n">
        <v>8.734975133353039</v>
      </c>
      <c r="I307" t="n">
        <v>35.72530823583718</v>
      </c>
      <c r="J307" t="n">
        <v>60.55729631276083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-6.174003386851723</v>
      </c>
      <c r="E308" t="n">
        <v>30.23776087340355</v>
      </c>
      <c r="F308" t="n">
        <v>-7.792780857539605</v>
      </c>
      <c r="G308" t="n">
        <v>17.15777664932783</v>
      </c>
      <c r="H308" t="n">
        <v>10.17369384292859</v>
      </c>
      <c r="I308" t="n">
        <v>34.04652485413649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-4.810433377984957</v>
      </c>
      <c r="E309" t="n">
        <v>29.74900493217674</v>
      </c>
      <c r="F309" t="n">
        <v>-7.387488565356815</v>
      </c>
      <c r="G309" t="n">
        <v>16.54489757295592</v>
      </c>
      <c r="H309" t="n">
        <v>8.269206080002323</v>
      </c>
      <c r="I309" t="n">
        <v>33.91152774950614</v>
      </c>
      <c r="J309" t="n">
        <v>63.47005208333334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-4.554757868172732</v>
      </c>
      <c r="E310" t="n">
        <v>27.93511965025768</v>
      </c>
      <c r="F310" t="n">
        <v>-9.276220601742668</v>
      </c>
      <c r="G310" t="n">
        <v>18.50626692003827</v>
      </c>
      <c r="H310" t="n">
        <v>11.10394049634094</v>
      </c>
      <c r="I310" t="n">
        <v>34.4793162755709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80.78095971322396</v>
      </c>
      <c r="D311" t="n">
        <v>-7.2221036366379</v>
      </c>
      <c r="E311" t="n">
        <v>24.53507847431817</v>
      </c>
      <c r="F311" t="n">
        <v>-11.45593160267346</v>
      </c>
      <c r="G311" t="n">
        <v>16.42034062437439</v>
      </c>
      <c r="H311" t="n">
        <v>9.217663326286374</v>
      </c>
      <c r="I311" t="n">
        <v>30.4750283742985</v>
      </c>
      <c r="J311" t="n">
        <v>63.91936204639772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79.51276060514225</v>
      </c>
      <c r="D312" t="n">
        <v>-8.675433317673376</v>
      </c>
      <c r="E312" t="n">
        <v>22.67763080004725</v>
      </c>
      <c r="F312" t="n">
        <v>-12.14098955135333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-7.147293706225987</v>
      </c>
      <c r="E313" t="n">
        <v>22.02311075070131</v>
      </c>
      <c r="F313" t="n">
        <v>-12.67606885715986</v>
      </c>
      <c r="G313" t="n">
        <v>14.41822614657817</v>
      </c>
      <c r="H313" t="n">
        <v>7.277879941241761</v>
      </c>
      <c r="I313" t="n">
        <v>30.20756772776348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20.7567977565523</v>
      </c>
      <c r="F314" t="n">
        <v>-12.31787956941977</v>
      </c>
      <c r="G314" t="n">
        <v>12.24828320684284</v>
      </c>
      <c r="H314" t="n">
        <v>7.599897556161417</v>
      </c>
      <c r="I314" t="n">
        <v>26.66201871623404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-2.679235572617755</v>
      </c>
      <c r="E315" t="n">
        <v>21.65434666721375</v>
      </c>
      <c r="F315" t="n">
        <v>-10.4979129898871</v>
      </c>
      <c r="G315" t="n">
        <v>13.47789448590806</v>
      </c>
      <c r="H315" t="n">
        <v>7.098019956605572</v>
      </c>
      <c r="I315" t="n">
        <v>26.52691562926503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-2.050099113598103</v>
      </c>
      <c r="E316" t="n">
        <v>23.59849389101998</v>
      </c>
      <c r="F316" t="n">
        <v>-10.65132621691165</v>
      </c>
      <c r="G316" t="n">
        <v>11.4872033830312</v>
      </c>
      <c r="H316" t="n">
        <v>7.38047731220457</v>
      </c>
      <c r="I316" t="n">
        <v>26.68025739282957</v>
      </c>
      <c r="J316" t="n">
        <v>65.01825664965621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-1.060293053405392</v>
      </c>
      <c r="E317" t="n">
        <v>22.22536533522157</v>
      </c>
      <c r="F317" t="n">
        <v>-9.133754986347785</v>
      </c>
      <c r="G317" t="n">
        <v>13.2099381573912</v>
      </c>
      <c r="H317" t="n">
        <v>8.85088711179376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-2.402701772094129</v>
      </c>
      <c r="E318" t="n">
        <v>26.53666748067916</v>
      </c>
      <c r="F318" t="n">
        <v>-9.493624990172778</v>
      </c>
      <c r="G318" t="n">
        <v>12.54458796029045</v>
      </c>
      <c r="H318" t="n">
        <v>8.783489581813186</v>
      </c>
      <c r="I318" t="n">
        <v>30.20064834931717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-2.41280281711449</v>
      </c>
      <c r="E319" t="n">
        <v>23.90321398741293</v>
      </c>
      <c r="F319" t="n">
        <v>-11.21871414781084</v>
      </c>
      <c r="G319" t="n">
        <v>13.50883590483218</v>
      </c>
      <c r="H319" t="n">
        <v>8.362763553993835</v>
      </c>
      <c r="I319" t="n">
        <v>28.31983923604184</v>
      </c>
      <c r="J319" t="n">
        <v>56.79652735718585</v>
      </c>
      <c r="K319" t="n">
        <v>56.70003828176831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24.65317706092944</v>
      </c>
      <c r="F320" t="n">
        <v>-11.16910867530591</v>
      </c>
      <c r="G320" t="n">
        <v>14.61703342860925</v>
      </c>
      <c r="H320" t="n">
        <v>9.849427799610133</v>
      </c>
      <c r="I320" t="n">
        <v>21.81076387647412</v>
      </c>
      <c r="J320" t="n">
        <v>57.64566778088525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-1.604256733801857</v>
      </c>
      <c r="E321" t="n">
        <v>26.47383035059243</v>
      </c>
      <c r="F321" t="n">
        <v>-10.69911035101474</v>
      </c>
      <c r="G321" t="n">
        <v>14.07656396947199</v>
      </c>
      <c r="H321" t="n">
        <v>12.16398103140905</v>
      </c>
      <c r="I321" t="n">
        <v>23.39203993762318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-2.385810459343984</v>
      </c>
      <c r="E322" t="n">
        <v>25.67647078674871</v>
      </c>
      <c r="F322" t="n">
        <v>-9.124652333264581</v>
      </c>
      <c r="G322" t="n">
        <v>12.97357405272477</v>
      </c>
      <c r="H322" t="n">
        <v>11.82615803614222</v>
      </c>
      <c r="I322" t="n">
        <v>24.15076186914578</v>
      </c>
      <c r="J322" t="n">
        <v>59.28287071365865</v>
      </c>
      <c r="K322" t="n">
        <v>55.94815738389525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1.016986956884214</v>
      </c>
      <c r="E323" t="n">
        <v>25.55362315763459</v>
      </c>
      <c r="F323" t="n">
        <v>-9.488015910632797</v>
      </c>
      <c r="G323" t="n">
        <v>11.62541022552341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2.315806199313197</v>
      </c>
      <c r="E324" t="n">
        <v>27.06051713537012</v>
      </c>
      <c r="F324" t="n">
        <v>-9.928968605830502</v>
      </c>
      <c r="G324" t="n">
        <v>10.85482726434532</v>
      </c>
      <c r="H324" t="n">
        <v>10.83685547807509</v>
      </c>
      <c r="I324" t="n">
        <v>19.74033459038291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1.832276242422881</v>
      </c>
      <c r="E325" t="n">
        <v>30.43353826943336</v>
      </c>
      <c r="F325" t="n">
        <v>-7.996147493136208</v>
      </c>
      <c r="G325" t="n">
        <v>9.658360881978268</v>
      </c>
      <c r="H325" t="n">
        <v>10.27389426794529</v>
      </c>
      <c r="I325" t="n">
        <v>19.94342425533653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36.13613597887111</v>
      </c>
      <c r="F326" t="n">
        <v>-3.75868638961584</v>
      </c>
      <c r="G326" t="n">
        <v>10.88227425350794</v>
      </c>
      <c r="H326" t="n">
        <v>19.5786649489603</v>
      </c>
      <c r="I326" t="n">
        <v>20.34233834873982</v>
      </c>
      <c r="J326" t="n">
        <v>48.83466297602281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5.976617869522238</v>
      </c>
      <c r="E327" t="n">
        <v>42.30093284683496</v>
      </c>
      <c r="F327" t="n">
        <v>-3.704801078934994</v>
      </c>
      <c r="G327" t="n">
        <v>10.04492379627706</v>
      </c>
      <c r="H327" t="n">
        <v>21.83569546865753</v>
      </c>
      <c r="I327" t="n">
        <v>21.10108739542973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4.759314607101239</v>
      </c>
      <c r="E328" t="n">
        <v>47.38130895859815</v>
      </c>
      <c r="F328" t="n">
        <v>-3.884754280613323</v>
      </c>
      <c r="G328" t="n">
        <v>3.696784989493263</v>
      </c>
      <c r="H328" t="n">
        <v>19.27006695123543</v>
      </c>
      <c r="I328" t="n">
        <v>16.49939609837632</v>
      </c>
      <c r="J328" t="n">
        <v>43.59397785408563</v>
      </c>
      <c r="K328" t="n">
        <v>54.32798350938825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3.689562470461594</v>
      </c>
      <c r="E329" t="n">
        <v>43.76847813426978</v>
      </c>
      <c r="F329" t="n">
        <v>-2.136681457110134</v>
      </c>
      <c r="G329" t="n">
        <v>5.983179755412116</v>
      </c>
      <c r="H329" t="n">
        <v>19.6285714574314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3.297211526141353</v>
      </c>
      <c r="E330" t="n">
        <v>43.19866506045016</v>
      </c>
      <c r="F330" t="n">
        <v>-3.564542338109933</v>
      </c>
      <c r="G330" t="n">
        <v>4.948758421152921</v>
      </c>
      <c r="H330" t="n">
        <v>20.49745007695927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5.586292330232401</v>
      </c>
      <c r="E331" t="n">
        <v>42.06389948939435</v>
      </c>
      <c r="F331" t="n">
        <v>-4.810477326880569</v>
      </c>
      <c r="G331" t="n">
        <v>5.053400745571079</v>
      </c>
      <c r="H331" t="n">
        <v>22.92472015119527</v>
      </c>
      <c r="I331" t="n">
        <v>15.6491848403083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39.62126316381212</v>
      </c>
      <c r="F332" t="n">
        <v>-5.65014093944225</v>
      </c>
      <c r="G332" t="n">
        <v>3.576547554397935</v>
      </c>
      <c r="H332" t="n">
        <v>22.06145107535033</v>
      </c>
      <c r="I332" t="n">
        <v>12.91270807160805</v>
      </c>
      <c r="J332" t="n">
        <v>39.19702094445168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74.81280001449582</v>
      </c>
      <c r="D333" t="n">
        <v>6.519994202209389</v>
      </c>
      <c r="E333" t="n">
        <v>39.80416770937851</v>
      </c>
      <c r="F333" t="n">
        <v>-5.432071910569391</v>
      </c>
      <c r="G333" t="n">
        <v>3.806545805540118</v>
      </c>
      <c r="H333" t="n">
        <v>13.46127111427076</v>
      </c>
      <c r="I333" t="n">
        <v>13.25442513966077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4.478559268425841</v>
      </c>
      <c r="E334" t="n">
        <v>37.84364890469032</v>
      </c>
      <c r="F334" t="n">
        <v>-6.333637811819171</v>
      </c>
      <c r="G334" t="n">
        <v>6.868362216523782</v>
      </c>
      <c r="H334" t="n">
        <v>13.25119612331678</v>
      </c>
      <c r="I334" t="n">
        <v>12.26675807622679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5.906979375314436</v>
      </c>
      <c r="E335" t="n">
        <v>34.96326453650109</v>
      </c>
      <c r="F335" t="n">
        <v>-6.978334753402359</v>
      </c>
      <c r="G335" t="n">
        <v>6.112809664564978</v>
      </c>
      <c r="H335" t="n">
        <v>12.66635361952184</v>
      </c>
      <c r="I335" t="n">
        <v>12.56619566587489</v>
      </c>
      <c r="J335" t="n">
        <v>39.77615659353788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72.68049569752544</v>
      </c>
      <c r="D336" t="n">
        <v>7.549851676320807</v>
      </c>
      <c r="E336" t="n">
        <v>34.53986960850035</v>
      </c>
      <c r="F336" t="n">
        <v>-7.277717287316054</v>
      </c>
      <c r="G336" t="n">
        <v>8.621558236409999</v>
      </c>
      <c r="H336" t="n">
        <v>13.12196121121072</v>
      </c>
      <c r="I336" t="n">
        <v>13.10305183039979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33.76389729495494</v>
      </c>
      <c r="F337" t="n">
        <v>-7.769490685501657</v>
      </c>
      <c r="G337" t="n">
        <v>8.966633532229306</v>
      </c>
      <c r="H337" t="n">
        <v>14.37676042672038</v>
      </c>
      <c r="I337" t="n">
        <v>14.50549295963035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31.40013123073877</v>
      </c>
      <c r="F338" t="n">
        <v>-9.6284689666719</v>
      </c>
      <c r="G338" t="n">
        <v>5.844826592881391</v>
      </c>
      <c r="H338" t="n">
        <v>14.56951197980596</v>
      </c>
      <c r="I338" t="n">
        <v>14.24886776156369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7.96171668091723</v>
      </c>
      <c r="E339" t="n">
        <v>32.9296150938184</v>
      </c>
      <c r="F339" t="n">
        <v>-9.503113948298282</v>
      </c>
      <c r="G339" t="n">
        <v>5.655217202997731</v>
      </c>
      <c r="H339" t="n">
        <v>14.45434600459414</v>
      </c>
      <c r="I339" t="n">
        <v>13.91785287877676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10.01820044021575</v>
      </c>
      <c r="E340" t="n">
        <v>32.33719489926923</v>
      </c>
      <c r="F340" t="n">
        <v>-8.585167018247308</v>
      </c>
      <c r="G340" t="n">
        <v>4.146420112183424</v>
      </c>
      <c r="H340" t="n">
        <v>17.54754786711197</v>
      </c>
      <c r="I340" t="n">
        <v>13.78835211373142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7.161854232889686</v>
      </c>
      <c r="E341" t="n">
        <v>30.43840251750005</v>
      </c>
      <c r="F341" t="n">
        <v>-8.26689180068767</v>
      </c>
      <c r="G341" t="n">
        <v>6.589067386423419</v>
      </c>
      <c r="H341" t="n">
        <v>15.72832402739555</v>
      </c>
      <c r="I341" t="n">
        <v>15.20589147617495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27.74366315870476</v>
      </c>
      <c r="F342" t="n">
        <v>-9.595434246200252</v>
      </c>
      <c r="G342" t="n">
        <v>4.795537610779621</v>
      </c>
      <c r="H342" t="n">
        <v>15.6917510284025</v>
      </c>
      <c r="I342" t="n">
        <v>11.82957814525725</v>
      </c>
      <c r="J342" t="n">
        <v>40.38246672686297</v>
      </c>
      <c r="K342" t="n">
        <v>43.9164699455111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5.406669574457101</v>
      </c>
      <c r="E343" t="n">
        <v>26.48704578169043</v>
      </c>
      <c r="F343" t="n">
        <v>-10.34101936704498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4.647344808715714</v>
      </c>
      <c r="E344" t="n">
        <v>30.2401480307952</v>
      </c>
      <c r="F344" t="n">
        <v>-8.969244700709977</v>
      </c>
      <c r="G344" t="n">
        <v>4.096824673719635</v>
      </c>
      <c r="H344" t="n">
        <v>14.81949711533492</v>
      </c>
      <c r="I344" t="n">
        <v>10.98173997415108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33.49539948959719</v>
      </c>
      <c r="F345" t="n">
        <v>-3.051843139212262</v>
      </c>
      <c r="G345" t="n">
        <v>1.257048218029344</v>
      </c>
      <c r="H345" t="n">
        <v>17.88810671235379</v>
      </c>
      <c r="I345" t="n">
        <v>14.53135058558477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14.3414860628355</v>
      </c>
      <c r="E346" t="n">
        <v>40.33950848150452</v>
      </c>
      <c r="F346" t="n">
        <v>1.771228779662049</v>
      </c>
      <c r="G346" t="n">
        <v>3.119820697080566</v>
      </c>
      <c r="H346" t="n">
        <v>24.4110489424459</v>
      </c>
      <c r="I346" t="n">
        <v>17.88454695017283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11.25277490044856</v>
      </c>
      <c r="E347" t="n">
        <v>35.21561817774496</v>
      </c>
      <c r="F347" t="n">
        <v>-2.37804990124646</v>
      </c>
      <c r="G347" t="n">
        <v>3.765722367206714</v>
      </c>
      <c r="H347" t="n">
        <v>19.38927391108469</v>
      </c>
      <c r="I347" t="n">
        <v>15.50389582715954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38.04059626705285</v>
      </c>
      <c r="F348" t="n">
        <v>-1.221960068603312</v>
      </c>
      <c r="G348" t="n">
        <v>3.377719555251701</v>
      </c>
      <c r="H348" t="n">
        <v>22.21374771803097</v>
      </c>
      <c r="I348" t="n">
        <v>16.16006365353235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13.83435424935902</v>
      </c>
      <c r="E349" t="n">
        <v>37.59803661921431</v>
      </c>
      <c r="F349" t="n">
        <v>-1.930312909507681</v>
      </c>
      <c r="G349" t="n">
        <v>0.409795030571436</v>
      </c>
      <c r="H349" t="n">
        <v>22.53533895742428</v>
      </c>
      <c r="I349" t="n">
        <v>19.13352283150951</v>
      </c>
      <c r="J349" t="n">
        <v>44.2485356044237</v>
      </c>
      <c r="K349" t="n">
        <v>52.24290542954439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11.54336733968415</v>
      </c>
      <c r="E350" t="n">
        <v>36.73022805287045</v>
      </c>
      <c r="F350" t="n">
        <v>-2.677342774041569</v>
      </c>
      <c r="G350" t="n">
        <v>0.4963379781272259</v>
      </c>
      <c r="H350" t="n">
        <v>21.39233711247508</v>
      </c>
      <c r="I350" t="n">
        <v>18.30039842836349</v>
      </c>
      <c r="J350" t="n">
        <v>43.17024688231947</v>
      </c>
      <c r="K350" t="n">
        <v>49.72094392957624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12.3400124427834</v>
      </c>
      <c r="E351" t="n">
        <v>36.07757216093912</v>
      </c>
      <c r="F351" t="n">
        <v>-4.813008723945811</v>
      </c>
      <c r="G351" t="n">
        <v>1.657338124162044</v>
      </c>
      <c r="H351" t="n">
        <v>15.24237176320034</v>
      </c>
      <c r="I351" t="n">
        <v>16.99784397660462</v>
      </c>
      <c r="J351" t="n">
        <v>42.68302458935598</v>
      </c>
      <c r="K351" t="n">
        <v>47.90058864793105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34.49604064372154</v>
      </c>
      <c r="F352" t="n">
        <v>-7.015590940570304</v>
      </c>
      <c r="G352" t="n">
        <v>0.3426825798865663</v>
      </c>
      <c r="H352" t="n">
        <v>13.296415151165</v>
      </c>
      <c r="I352" t="n">
        <v>16.74537447705755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34.04116802623349</v>
      </c>
      <c r="F353" t="n">
        <v>-5.672762059787484</v>
      </c>
      <c r="G353" t="n">
        <v>1.168351452510041</v>
      </c>
      <c r="H353" t="n">
        <v>15.28033704463072</v>
      </c>
      <c r="I353" t="n">
        <v>17.45321646277775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10.70886549210936</v>
      </c>
      <c r="E354" t="n">
        <v>34.69317282564981</v>
      </c>
      <c r="F354" t="n">
        <v>-5.262075811111721</v>
      </c>
      <c r="G354" t="n">
        <v>0.1166974040488267</v>
      </c>
      <c r="H354" t="n">
        <v>16.99361970344047</v>
      </c>
      <c r="I354" t="n">
        <v>18.51470128359305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32.27734711383314</v>
      </c>
      <c r="F355" t="n">
        <v>-7.240078847482811</v>
      </c>
      <c r="G355" t="n">
        <v>-1.330447293929626</v>
      </c>
      <c r="H355" t="n">
        <v>15.29894752453722</v>
      </c>
      <c r="I355" t="n">
        <v>13.9094884521171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9.88702989390271</v>
      </c>
      <c r="E356" t="n">
        <v>30.2596432430134</v>
      </c>
      <c r="F356" t="n">
        <v>-5.019358533515894</v>
      </c>
      <c r="G356" t="n">
        <v>-1.178237950827976</v>
      </c>
      <c r="H356" t="n">
        <v>17.32937708807296</v>
      </c>
      <c r="I356" t="n">
        <v>15.65888962687954</v>
      </c>
      <c r="J356" t="n">
        <v>37.63553436301441</v>
      </c>
      <c r="K356" t="n">
        <v>45.85079090126671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32.69225440070321</v>
      </c>
      <c r="F357" t="n">
        <v>-5.035832477663038</v>
      </c>
      <c r="G357" t="n">
        <v>-1.047811715815705</v>
      </c>
      <c r="H357" t="n">
        <v>16.47234282305372</v>
      </c>
      <c r="I357" t="n">
        <v>14.16474179380276</v>
      </c>
      <c r="J357" t="n">
        <v>36.37700634797901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9.406866568201778</v>
      </c>
      <c r="E358" t="n">
        <v>33.90279135002372</v>
      </c>
      <c r="F358" t="n">
        <v>-5.261380939904847</v>
      </c>
      <c r="G358" t="n">
        <v>0.1674384119892958</v>
      </c>
      <c r="H358" t="n">
        <v>17.94136778776925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6.91641627976658</v>
      </c>
      <c r="E359" t="n">
        <v>31.95436133445661</v>
      </c>
      <c r="F359" t="n">
        <v>-6.793475746213984</v>
      </c>
      <c r="G359" t="n">
        <v>-1.732914991759771</v>
      </c>
      <c r="H359" t="n">
        <v>16.57867012756238</v>
      </c>
      <c r="I359" t="n">
        <v>12.80188012052972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8.072678485623719</v>
      </c>
      <c r="E360" t="n">
        <v>33.88944235307078</v>
      </c>
      <c r="F360" t="n">
        <v>-7.07348320496124</v>
      </c>
      <c r="G360" t="n">
        <v>-1.382759324563065</v>
      </c>
      <c r="H360" t="n">
        <v>15.76606723688432</v>
      </c>
      <c r="I360" t="n">
        <v>12.464170059443</v>
      </c>
      <c r="J360" t="n">
        <v>26.88620682091796</v>
      </c>
      <c r="K360" t="n">
        <v>42.72330377420304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6.356546975372646</v>
      </c>
      <c r="E361" t="n">
        <v>27.96175349074106</v>
      </c>
      <c r="F361" t="n">
        <v>-6.129848588362963</v>
      </c>
      <c r="G361" t="n">
        <v>-1.794310392228193</v>
      </c>
      <c r="H361" t="n">
        <v>14.21244040266862</v>
      </c>
      <c r="I361" t="n">
        <v>11.27942487922573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6.259545482060602</v>
      </c>
      <c r="E362" t="n">
        <v>30.19315688647615</v>
      </c>
      <c r="F362" t="n">
        <v>-6.615238442065974</v>
      </c>
      <c r="G362" t="n">
        <v>-3.03775767633383</v>
      </c>
      <c r="H362" t="n">
        <v>13.89026701264513</v>
      </c>
      <c r="I362" t="n">
        <v>12.05409039610455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32.69695584693155</v>
      </c>
      <c r="F363" t="n">
        <v>-5.038349268452313</v>
      </c>
      <c r="G363" t="n">
        <v>-2.198641046436101</v>
      </c>
      <c r="H363" t="n">
        <v>18.12834526167957</v>
      </c>
      <c r="I363" t="n">
        <v>13.63586202486779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6.407360256979966</v>
      </c>
      <c r="E364" t="n">
        <v>29.51846265351963</v>
      </c>
      <c r="F364" t="n">
        <v>-5.542915769115419</v>
      </c>
      <c r="G364" t="n">
        <v>-2.847232554022283</v>
      </c>
      <c r="H364" t="n">
        <v>14.5790238709341</v>
      </c>
      <c r="I364" t="n">
        <v>11.80120531454143</v>
      </c>
      <c r="J364" t="n">
        <v>29.53991160195453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-4.602907575455017</v>
      </c>
      <c r="G365" t="n">
        <v>-0.9391624871987525</v>
      </c>
      <c r="H365" t="n">
        <v>17.3647275508994</v>
      </c>
      <c r="I365" t="n">
        <v>12.42416511366891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32.66568578538001</v>
      </c>
      <c r="F366" t="n">
        <v>-4.355047830409021</v>
      </c>
      <c r="G366" t="n">
        <v>-0.8987005321167474</v>
      </c>
      <c r="H366" t="n">
        <v>18.12079955182779</v>
      </c>
      <c r="I366" t="n">
        <v>13.92955958766207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8.714434421708672</v>
      </c>
      <c r="E367" t="n">
        <v>34.27206370010105</v>
      </c>
      <c r="F367" t="n">
        <v>-1.927739036560516</v>
      </c>
      <c r="G367" t="n">
        <v>0.8169135234002312</v>
      </c>
      <c r="H367" t="n">
        <v>18.57760417102043</v>
      </c>
      <c r="I367" t="n">
        <v>15.20751329713095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10.5452883169713</v>
      </c>
      <c r="E368" t="n">
        <v>39.86674343205024</v>
      </c>
      <c r="F368" t="n">
        <v>-0.7761867895723196</v>
      </c>
      <c r="G368" t="n">
        <v>2.910306317804712</v>
      </c>
      <c r="H368" t="n">
        <v>23.53141827606169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11.53650175151806</v>
      </c>
      <c r="E369" t="n">
        <v>37.83402832028182</v>
      </c>
      <c r="F369" t="n">
        <v>-0.6330273750878468</v>
      </c>
      <c r="G369" t="n">
        <v>5.139769386383497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11.12037710160259</v>
      </c>
      <c r="E370" t="n">
        <v>36.76649661452736</v>
      </c>
      <c r="F370" t="n">
        <v>-0.2267859719767618</v>
      </c>
      <c r="G370" t="n">
        <v>3.880711423408578</v>
      </c>
      <c r="H370" t="n">
        <v>25.81242534080914</v>
      </c>
      <c r="I370" t="n">
        <v>16.0336420800016</v>
      </c>
      <c r="J370" t="n">
        <v>35.53239220168762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34.96128030477321</v>
      </c>
      <c r="F371" t="n">
        <v>-0.9171444157099695</v>
      </c>
      <c r="G371" t="n">
        <v>5.011649396084672</v>
      </c>
      <c r="H371" t="n">
        <v>23.67926974039167</v>
      </c>
      <c r="I371" t="n">
        <v>14.24807729416846</v>
      </c>
      <c r="J371" t="n">
        <v>32.32668091604472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37.79805391778599</v>
      </c>
      <c r="F372" t="n">
        <v>-1.252581937623531</v>
      </c>
      <c r="G372" t="n">
        <v>2.460048530958803</v>
      </c>
      <c r="H372" t="n">
        <v>24.15804467885894</v>
      </c>
      <c r="I372" t="n">
        <v>16.27355133331809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10.17840204062437</v>
      </c>
      <c r="E373" t="n">
        <v>36.9882581438002</v>
      </c>
      <c r="F373" t="n">
        <v>-1.287637794007135</v>
      </c>
      <c r="G373" t="n">
        <v>2.743433389149752</v>
      </c>
      <c r="H373" t="n">
        <v>26.31309022000514</v>
      </c>
      <c r="I373" t="n">
        <v>16.14331096992048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9.255392809189633</v>
      </c>
      <c r="E374" t="n">
        <v>34.09267308922337</v>
      </c>
      <c r="F374" t="n">
        <v>-0.7728124073337228</v>
      </c>
      <c r="G374" t="n">
        <v>1.319098020425025</v>
      </c>
      <c r="H374" t="n">
        <v>26.19819812218358</v>
      </c>
      <c r="I374" t="n">
        <v>15.33925284955318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79.63649513318678</v>
      </c>
      <c r="D375" t="n">
        <v>10.01300172217854</v>
      </c>
      <c r="E375" t="n">
        <v>37.38175721054533</v>
      </c>
      <c r="F375" t="n">
        <v>1.024938138364972</v>
      </c>
      <c r="G375" t="n">
        <v>2.601122785842502</v>
      </c>
      <c r="H375" t="n">
        <v>32.1703193615102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38.34638671282451</v>
      </c>
      <c r="F376" t="n">
        <v>2.804324209916231</v>
      </c>
      <c r="G376" t="n">
        <v>4.75509035618964</v>
      </c>
      <c r="H376" t="n">
        <v>31.70184630627364</v>
      </c>
      <c r="I376" t="n">
        <v>14.88963227287019</v>
      </c>
      <c r="J376" t="n">
        <v>41.7947530214343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12.74569396416967</v>
      </c>
      <c r="E377" t="n">
        <v>41.11455313160257</v>
      </c>
      <c r="F377" t="n">
        <v>4.730037858755987</v>
      </c>
      <c r="G377" t="n">
        <v>3.552865127768223</v>
      </c>
      <c r="H377" t="n">
        <v>29.07480333698664</v>
      </c>
      <c r="I377" t="n">
        <v>16.07476554385245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13.73971161232244</v>
      </c>
      <c r="E378" t="n">
        <v>44.6230422571386</v>
      </c>
      <c r="F378" t="n">
        <v>4.816099106497918</v>
      </c>
      <c r="G378" t="n">
        <v>7.560477947447541</v>
      </c>
      <c r="H378" t="n">
        <v>28.85641027772121</v>
      </c>
      <c r="I378" t="n">
        <v>14.43804704526006</v>
      </c>
      <c r="J378" t="n">
        <v>48.75976048559109</v>
      </c>
      <c r="K378" t="n">
        <v>45.06564963183166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10.24325236328101</v>
      </c>
      <c r="E379" t="n">
        <v>38.27940769220186</v>
      </c>
      <c r="F379" t="n">
        <v>3.365917055099366</v>
      </c>
      <c r="G379" t="n">
        <v>8.159075109350123</v>
      </c>
      <c r="H379" t="n">
        <v>24.60573769270067</v>
      </c>
      <c r="I379" t="n">
        <v>11.64327214850873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10.81309942482338</v>
      </c>
      <c r="E380" t="n">
        <v>42.23816279585429</v>
      </c>
      <c r="F380" t="n">
        <v>3.726369614939951</v>
      </c>
      <c r="G380" t="n">
        <v>7.329677689214309</v>
      </c>
      <c r="H380" t="n">
        <v>28.84103768814352</v>
      </c>
      <c r="I380" t="n">
        <v>10.11724166486072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9.366576238702251</v>
      </c>
      <c r="E381" t="n">
        <v>39.78682379550646</v>
      </c>
      <c r="F381" t="n">
        <v>3.012443173802626</v>
      </c>
      <c r="G381" t="n">
        <v>9.803819114609148</v>
      </c>
      <c r="H381" t="n">
        <v>28.32861653799312</v>
      </c>
      <c r="I381" t="n">
        <v>8.442986862429457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14.66232719825642</v>
      </c>
      <c r="C382" t="n">
        <v>78.75387324198057</v>
      </c>
      <c r="D382" t="n">
        <v>11.67159089639065</v>
      </c>
      <c r="E382" t="n">
        <v>41.02293155137477</v>
      </c>
      <c r="F382" t="n">
        <v>2.848923098176925</v>
      </c>
      <c r="G382" t="n">
        <v>8.585418182565396</v>
      </c>
      <c r="H382" t="n">
        <v>30.84351866360871</v>
      </c>
      <c r="I382" t="n">
        <v>8.469544263836838</v>
      </c>
      <c r="J382" t="n">
        <v>41.88166363802461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11.42212972142236</v>
      </c>
      <c r="E383" t="n">
        <v>39.91239717044161</v>
      </c>
      <c r="F383" t="n">
        <v>2.040871990474624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47.89296910335388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12.21496404928197</v>
      </c>
      <c r="E384" t="n">
        <v>39.74316470523709</v>
      </c>
      <c r="F384" t="n">
        <v>3.011198164316986</v>
      </c>
      <c r="G384" t="n">
        <v>6.960309673127352</v>
      </c>
      <c r="H384" t="n">
        <v>29.0805120511344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12.81623233330835</v>
      </c>
      <c r="E385" t="n">
        <v>40.38556889242739</v>
      </c>
      <c r="F385" t="n">
        <v>2.177643980796917</v>
      </c>
      <c r="G385" t="n">
        <v>3.723134233851355</v>
      </c>
      <c r="H385" t="n">
        <v>27.48390558693512</v>
      </c>
      <c r="I385" t="n">
        <v>9.368806702547939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12.08330598226315</v>
      </c>
      <c r="E386" t="n">
        <v>39.83334089335233</v>
      </c>
      <c r="F386" t="n">
        <v>5.173685507999526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13.21527029773426</v>
      </c>
      <c r="E387" t="n">
        <v>42.84513754598616</v>
      </c>
      <c r="F387" t="n">
        <v>7.062227704153035</v>
      </c>
      <c r="G387" t="n">
        <v>6.61119141819495</v>
      </c>
      <c r="H387" t="n">
        <v>27.85373094284793</v>
      </c>
      <c r="I387" t="n">
        <v>11.46323698805789</v>
      </c>
      <c r="J387" t="n">
        <v>39.92228536243152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44.66857390944489</v>
      </c>
      <c r="F388" t="n">
        <v>8.919232928812558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12.22708216338406</v>
      </c>
      <c r="E389" t="n">
        <v>46.60998261207703</v>
      </c>
      <c r="F389" t="n">
        <v>8.044206216443484</v>
      </c>
      <c r="G389" t="n">
        <v>7.863998737009381</v>
      </c>
      <c r="H389" t="n">
        <v>24.08549144560694</v>
      </c>
      <c r="I389" t="n">
        <v>12.0907233002828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43.91175321713416</v>
      </c>
      <c r="F390" t="n">
        <v>8.180211013258099</v>
      </c>
      <c r="G390" t="n">
        <v>10.00088836236133</v>
      </c>
      <c r="H390" t="n">
        <v>19.8921174228289</v>
      </c>
      <c r="I390" t="n">
        <v>12.94442530248763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41.21145563573774</v>
      </c>
      <c r="F391" t="n">
        <v>8.113819129403211</v>
      </c>
      <c r="G391" t="n">
        <v>9.456333763867587</v>
      </c>
      <c r="H391" t="n">
        <v>15.78761142853125</v>
      </c>
      <c r="I391" t="n">
        <v>12.86563938797893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36.10954573806215</v>
      </c>
      <c r="F392" t="n">
        <v>9.178194736228429</v>
      </c>
      <c r="G392" t="n">
        <v>9.814039452210332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37.77015097119467</v>
      </c>
      <c r="F393" t="n">
        <v>9.302272869960415</v>
      </c>
      <c r="G393" t="n">
        <v>9.003377592782069</v>
      </c>
      <c r="H393" t="n">
        <v>20.62312845939016</v>
      </c>
      <c r="I393" t="n">
        <v>11.40542566052267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36.14371873486033</v>
      </c>
      <c r="F394" t="n">
        <v>7.776672164632625</v>
      </c>
      <c r="G394" t="n">
        <v>10.61125538529681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12.32332501761708</v>
      </c>
      <c r="E395" t="n">
        <v>40.74317110609596</v>
      </c>
      <c r="F395" t="n">
        <v>9.566805014872592</v>
      </c>
      <c r="G395" t="n">
        <v>13.96283449372731</v>
      </c>
      <c r="H395" t="n">
        <v>17.62459775385021</v>
      </c>
      <c r="I395" t="n">
        <v>13.82652169032326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10.09052134684072</v>
      </c>
      <c r="E396" t="n">
        <v>40.18149059210609</v>
      </c>
      <c r="F396" t="n">
        <v>9.567163451658312</v>
      </c>
      <c r="G396" t="n">
        <v>13.96566425466872</v>
      </c>
      <c r="H396" t="n">
        <v>18.27030196937118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11.26882315139581</v>
      </c>
      <c r="E397" t="n">
        <v>37.44155232559437</v>
      </c>
      <c r="F397" t="n">
        <v>8.914303013645153</v>
      </c>
      <c r="G397" t="n">
        <v>13.37583874153521</v>
      </c>
      <c r="H397" t="n">
        <v>18.30826289288006</v>
      </c>
      <c r="I397" t="n">
        <v>13.59664880842955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13.86188741286452</v>
      </c>
      <c r="E398" t="n">
        <v>40.05800498845939</v>
      </c>
      <c r="F398" t="n">
        <v>10.64809053495972</v>
      </c>
      <c r="G398" t="n">
        <v>15.52359219780868</v>
      </c>
      <c r="H398" t="n">
        <v>19.84591317984929</v>
      </c>
      <c r="I398" t="n">
        <v>16.2875011432112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43.67929534651191</v>
      </c>
      <c r="F399" t="n">
        <v>11.30364268730768</v>
      </c>
      <c r="G399" t="n">
        <v>13.74514175629937</v>
      </c>
      <c r="H399" t="n">
        <v>18.86315767675313</v>
      </c>
      <c r="I399" t="n">
        <v>16.31010460134155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13.6110044504101</v>
      </c>
      <c r="E400" t="n">
        <v>41.43205939074355</v>
      </c>
      <c r="F400" t="n">
        <v>12.89797225031761</v>
      </c>
      <c r="G400" t="n">
        <v>15.76859074068302</v>
      </c>
      <c r="H400" t="n">
        <v>19.73480494941775</v>
      </c>
      <c r="I400" t="n">
        <v>16.51521629147772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44.91453963147467</v>
      </c>
      <c r="F401" t="n">
        <v>14.69852928392972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14.98539828092478</v>
      </c>
      <c r="E402" t="n">
        <v>42.91646938539135</v>
      </c>
      <c r="F402" t="n">
        <v>11.10288038077822</v>
      </c>
      <c r="G402" t="n">
        <v>15.22882451001792</v>
      </c>
      <c r="H402" t="n">
        <v>21.1487584961576</v>
      </c>
      <c r="I402" t="n">
        <v>16.63690201947863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15.0622615805027</v>
      </c>
      <c r="E403" t="n">
        <v>44.16365254327552</v>
      </c>
      <c r="F403" t="n">
        <v>10.15254319003294</v>
      </c>
      <c r="G403" t="n">
        <v>14.20227963197018</v>
      </c>
      <c r="H403" t="n">
        <v>20.45927584892804</v>
      </c>
      <c r="I403" t="n">
        <v>15.04346706988462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46.390744795562</v>
      </c>
      <c r="F404" t="n">
        <v>11.39339146474994</v>
      </c>
      <c r="G404" t="n">
        <v>18.42647477931168</v>
      </c>
      <c r="H404" t="n">
        <v>20.49759502181212</v>
      </c>
      <c r="I404" t="n">
        <v>17.09587179052996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46.64371912099512</v>
      </c>
      <c r="F405" t="n">
        <v>10.60332094063774</v>
      </c>
      <c r="G405" t="n">
        <v>17.50300895493648</v>
      </c>
      <c r="H405" t="n">
        <v>19.66743658064685</v>
      </c>
      <c r="I405" t="n">
        <v>16.0476408979026</v>
      </c>
      <c r="J405" t="n">
        <v>43.42464105906518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45.54692199897163</v>
      </c>
      <c r="F406" t="n">
        <v>10.6966119340461</v>
      </c>
      <c r="G406" t="n">
        <v>17.771070036473</v>
      </c>
      <c r="H406" t="n">
        <v>19.4591350022171</v>
      </c>
      <c r="I406" t="n">
        <v>15.39204437885344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91.94375545952411</v>
      </c>
      <c r="D407" t="n">
        <v>12.09147019471355</v>
      </c>
      <c r="E407" t="n">
        <v>43.0857379799084</v>
      </c>
      <c r="F407" t="n">
        <v>10.7731433603437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46.48056931026869</v>
      </c>
      <c r="F408" t="n">
        <v>12.27336133823986</v>
      </c>
      <c r="G408" t="n">
        <v>16.22893254491597</v>
      </c>
      <c r="H408" t="n">
        <v>18.79840539099087</v>
      </c>
      <c r="I408" t="n">
        <v>15.75285722749666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15.22539601260116</v>
      </c>
      <c r="E409" t="n">
        <v>42.1907206424919</v>
      </c>
      <c r="F409" t="n">
        <v>11.84987289813078</v>
      </c>
      <c r="G409" t="n">
        <v>17.22510433276978</v>
      </c>
      <c r="H409" t="n">
        <v>16.37241353202658</v>
      </c>
      <c r="I409" t="n">
        <v>14.07218680869533</v>
      </c>
      <c r="J409" t="n">
        <v>41.77270574087571</v>
      </c>
      <c r="K409" t="n">
        <v>46.90113897446408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16.56740890535428</v>
      </c>
      <c r="E410" t="n">
        <v>42.36542468263031</v>
      </c>
      <c r="F410" t="n">
        <v>12.6419583098252</v>
      </c>
      <c r="G410" t="n">
        <v>17.00580325330543</v>
      </c>
      <c r="H410" t="n">
        <v>20.93926161828041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20.65765892839695</v>
      </c>
      <c r="E411" t="n">
        <v>47.48085072634791</v>
      </c>
      <c r="F411" t="n">
        <v>16.28532159256422</v>
      </c>
      <c r="G411" t="n">
        <v>19.8769059116608</v>
      </c>
      <c r="H411" t="n">
        <v>23.34491361600621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50.73063975229617</v>
      </c>
      <c r="F412" t="n">
        <v>16.71145704620496</v>
      </c>
      <c r="G412" t="n">
        <v>20.6656627747003</v>
      </c>
      <c r="H412" t="n">
        <v>23.1152720188244</v>
      </c>
      <c r="I412" t="n">
        <v>16.41766156514597</v>
      </c>
      <c r="J412" t="n">
        <v>44.64086419260212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49.35853923453235</v>
      </c>
      <c r="F413" t="n">
        <v>16.66703886825387</v>
      </c>
      <c r="G413" t="n">
        <v>20.10500999925087</v>
      </c>
      <c r="H413" t="n">
        <v>21.33093179369596</v>
      </c>
      <c r="I413" t="n">
        <v>15.31230291553964</v>
      </c>
      <c r="J413" t="n">
        <v>42.94851565361051</v>
      </c>
      <c r="K413" t="n">
        <v>51.49293677352145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21.32475469979425</v>
      </c>
      <c r="E414" t="n">
        <v>53.01176035300767</v>
      </c>
      <c r="F414" t="n">
        <v>20.04138931397039</v>
      </c>
      <c r="G414" t="n">
        <v>22.16283324631581</v>
      </c>
      <c r="H414" t="n">
        <v>22.574468417247</v>
      </c>
      <c r="I414" t="n">
        <v>16.47078079386155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50.74236804840546</v>
      </c>
      <c r="F415" t="n">
        <v>19.10112967832844</v>
      </c>
      <c r="G415" t="n">
        <v>20.46436134495104</v>
      </c>
      <c r="H415" t="n">
        <v>21.98283626321869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47.81976563290318</v>
      </c>
      <c r="F416" t="n">
        <v>16.58533526814403</v>
      </c>
      <c r="G416" t="n">
        <v>20.79192150478153</v>
      </c>
      <c r="H416" t="n">
        <v>22.58736491870534</v>
      </c>
      <c r="I416" t="n">
        <v>18.81418786951792</v>
      </c>
      <c r="J416" t="n">
        <v>45.01517472071443</v>
      </c>
      <c r="K416" t="n">
        <v>52.14809002066902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46.96966809008607</v>
      </c>
      <c r="F417" t="n">
        <v>16.58226983873146</v>
      </c>
      <c r="G417" t="n">
        <v>18.48359166066884</v>
      </c>
      <c r="H417" t="n">
        <v>22.00197973503018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43.82634220961828</v>
      </c>
      <c r="F418" t="n">
        <v>15.91703493536427</v>
      </c>
      <c r="G418" t="n">
        <v>17.23929339336141</v>
      </c>
      <c r="H418" t="n">
        <v>20.37487547870624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44.75132893896172</v>
      </c>
      <c r="F419" t="n">
        <v>18.11529061523756</v>
      </c>
      <c r="G419" t="n">
        <v>17.85551712796387</v>
      </c>
      <c r="H419" t="n">
        <v>21.53693906094207</v>
      </c>
      <c r="I419" t="n">
        <v>21.87027620720503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18.82802550595817</v>
      </c>
      <c r="E420" t="n">
        <v>45.07749299072459</v>
      </c>
      <c r="F420" t="n">
        <v>20.48138594793292</v>
      </c>
      <c r="G420" t="n">
        <v>20.15740776141</v>
      </c>
      <c r="H420" t="n">
        <v>23.08146960456763</v>
      </c>
      <c r="I420" t="n">
        <v>24.96813279540726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42.45158125900963</v>
      </c>
      <c r="F421" t="n">
        <v>21.45823054195064</v>
      </c>
      <c r="G421" t="n">
        <v>19.52445618363661</v>
      </c>
      <c r="H421" t="n">
        <v>22.41212826195083</v>
      </c>
      <c r="I421" t="n">
        <v>24.76324036257924</v>
      </c>
      <c r="J421" t="n">
        <v>41.42162715265547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17.03429771895819</v>
      </c>
      <c r="E422" t="n">
        <v>45.24523807103225</v>
      </c>
      <c r="F422" t="n">
        <v>20.10110681180881</v>
      </c>
      <c r="G422" t="n">
        <v>18.08834994616326</v>
      </c>
      <c r="H422" t="n">
        <v>23.54161043116982</v>
      </c>
      <c r="I422" t="n">
        <v>22.39218224434607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91.79161199645016</v>
      </c>
      <c r="D423" t="n">
        <v>11.92566398093773</v>
      </c>
      <c r="E423" t="n">
        <v>44.74535886298254</v>
      </c>
      <c r="F423" t="n">
        <v>19.66724831947591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59.24392302550443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43.59638537045458</v>
      </c>
      <c r="F424" t="n">
        <v>21.45339594910009</v>
      </c>
      <c r="G424" t="n">
        <v>20.12678088071498</v>
      </c>
      <c r="H424" t="n">
        <v>21.62084599318175</v>
      </c>
      <c r="I424" t="n">
        <v>24.18478941390074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12.99673818318372</v>
      </c>
      <c r="E425" t="n">
        <v>40.82863601258479</v>
      </c>
      <c r="F425" t="n">
        <v>22.16530244643842</v>
      </c>
      <c r="G425" t="n">
        <v>20.54393572865352</v>
      </c>
      <c r="H425" t="n">
        <v>21.55523417728129</v>
      </c>
      <c r="I425" t="n">
        <v>22.95215050884782</v>
      </c>
      <c r="J425" t="n">
        <v>38.12465419652344</v>
      </c>
      <c r="K425" t="n">
        <v>53.39374878254561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11.57474958664189</v>
      </c>
      <c r="E426" t="n">
        <v>42.55515687999471</v>
      </c>
      <c r="F426" t="n">
        <v>20.91013590960182</v>
      </c>
      <c r="G426" t="n">
        <v>18.51656858783311</v>
      </c>
      <c r="H426" t="n">
        <v>21.68505126947777</v>
      </c>
      <c r="I426" t="n">
        <v>19.41524584347132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20.55402671063158</v>
      </c>
      <c r="G427" t="n">
        <v>17.83593252609104</v>
      </c>
      <c r="H427" t="n">
        <v>22.9633970973862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4.560628745960127</v>
      </c>
      <c r="E428" t="n">
        <v>38.76159297454935</v>
      </c>
      <c r="F428" t="n">
        <v>18.98703170103346</v>
      </c>
      <c r="G428" t="n">
        <v>18.47390091086356</v>
      </c>
      <c r="H428" t="n">
        <v>23.88830918396474</v>
      </c>
      <c r="I428" t="n">
        <v>20.25151542930863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38.42082154230076</v>
      </c>
      <c r="F429" t="n">
        <v>16.72344353849036</v>
      </c>
      <c r="G429" t="n">
        <v>17.50352045716597</v>
      </c>
      <c r="H429" t="n">
        <v>22.47974942490765</v>
      </c>
      <c r="I429" t="n">
        <v>16.80854687299773</v>
      </c>
      <c r="J429" t="n">
        <v>29.67171868055829</v>
      </c>
      <c r="K429" t="n">
        <v>51.67978574258969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3.697263729425782</v>
      </c>
      <c r="E430" t="n">
        <v>38.60473519782148</v>
      </c>
      <c r="F430" t="n">
        <v>16.40396635005392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3.109999826786369</v>
      </c>
      <c r="E431" t="n">
        <v>35.45613113568158</v>
      </c>
      <c r="F431" t="n">
        <v>15.6593597986814</v>
      </c>
      <c r="G431" t="n">
        <v>18.7044053772134</v>
      </c>
      <c r="H431" t="n">
        <v>22.03863370670407</v>
      </c>
      <c r="I431" t="n">
        <v>13.68452765159058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1.676082355895114</v>
      </c>
      <c r="E432" t="n">
        <v>35.51627537447408</v>
      </c>
      <c r="F432" t="n">
        <v>12.57851015858606</v>
      </c>
      <c r="G432" t="n">
        <v>13.1927896672827</v>
      </c>
      <c r="H432" t="n">
        <v>21.79831843381312</v>
      </c>
      <c r="I432" t="n">
        <v>11.43131906072417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5.457424210772333</v>
      </c>
      <c r="E433" t="n">
        <v>35.08728968470641</v>
      </c>
      <c r="F433" t="n">
        <v>13.88372400642914</v>
      </c>
      <c r="G433" t="n">
        <v>15.4321935232661</v>
      </c>
      <c r="H433" t="n">
        <v>24.63688756290789</v>
      </c>
      <c r="I433" t="n">
        <v>12.92579021168647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88.41664659028309</v>
      </c>
      <c r="D434" t="n">
        <v>4.470248107713415</v>
      </c>
      <c r="E434" t="n">
        <v>34.83662758926454</v>
      </c>
      <c r="F434" t="n">
        <v>14.81696668677375</v>
      </c>
      <c r="G434" t="n">
        <v>13.58835128054599</v>
      </c>
      <c r="H434" t="n">
        <v>24.29886872171454</v>
      </c>
      <c r="I434" t="n">
        <v>13.05485005271778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34.34278960084735</v>
      </c>
      <c r="F435" t="n">
        <v>14.90657682566397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37.73779794017054</v>
      </c>
      <c r="F436" t="n">
        <v>12.81164821798928</v>
      </c>
      <c r="G436" t="n">
        <v>18.204140817402</v>
      </c>
      <c r="H436" t="n">
        <v>22.33133104757592</v>
      </c>
      <c r="I436" t="n">
        <v>9.483289985361187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5.996953055057275</v>
      </c>
      <c r="E437" t="n">
        <v>41.62143883808467</v>
      </c>
      <c r="F437" t="n">
        <v>12.27971549633484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5.633527796878335</v>
      </c>
      <c r="E438" t="n">
        <v>40.91006303155997</v>
      </c>
      <c r="F438" t="n">
        <v>11.45127742275471</v>
      </c>
      <c r="G438" t="n">
        <v>14.33005391539985</v>
      </c>
      <c r="H438" t="n">
        <v>26.21964473244316</v>
      </c>
      <c r="I438" t="n">
        <v>5.169946574070927</v>
      </c>
      <c r="J438" t="n">
        <v>25.48338382165036</v>
      </c>
      <c r="K438" t="n">
        <v>50.29922182979194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6.472174563969069</v>
      </c>
      <c r="E439" t="n">
        <v>40.49580613076711</v>
      </c>
      <c r="F439" t="n">
        <v>10.05030787965924</v>
      </c>
      <c r="G439" t="n">
        <v>14.2548776732305</v>
      </c>
      <c r="H439" t="n">
        <v>26.6845679212911</v>
      </c>
      <c r="I439" t="n">
        <v>4.050153184094163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36.91003796921866</v>
      </c>
      <c r="F440" t="n">
        <v>8.884030939616627</v>
      </c>
      <c r="G440" t="n">
        <v>12.52971134532972</v>
      </c>
      <c r="H440" t="n">
        <v>25.56172715716558</v>
      </c>
      <c r="I440" t="n">
        <v>3.853721014047973</v>
      </c>
      <c r="J440" t="n">
        <v>15.22497715798552</v>
      </c>
      <c r="K440" t="n">
        <v>47.03694097919846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33.96348455402689</v>
      </c>
      <c r="F441" t="n">
        <v>6.70030681674425</v>
      </c>
      <c r="G441" t="n">
        <v>11.13645360648448</v>
      </c>
      <c r="H441" t="n">
        <v>24.80877671130908</v>
      </c>
      <c r="I441" t="n">
        <v>2.614189861951988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34.42286535169799</v>
      </c>
      <c r="F442" t="n">
        <v>5.784223259246724</v>
      </c>
      <c r="G442" t="n">
        <v>10.19967290996535</v>
      </c>
      <c r="H442" t="n">
        <v>23.93520967349136</v>
      </c>
      <c r="I442" t="n">
        <v>2.164380058778259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29.75808828624949</v>
      </c>
      <c r="F443" t="n">
        <v>-0.8325203828436711</v>
      </c>
      <c r="G443" t="n">
        <v>8.782427453111818</v>
      </c>
      <c r="H443" t="n">
        <v>19.13146052231376</v>
      </c>
      <c r="I443" t="n">
        <v>-2.860111264364673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1.276322998032753</v>
      </c>
      <c r="E444" t="n">
        <v>33.008344511814</v>
      </c>
      <c r="F444" t="n">
        <v>0.5121281912628062</v>
      </c>
      <c r="G444" t="n">
        <v>11.07832881010438</v>
      </c>
      <c r="H444" t="n">
        <v>20.08632142360127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32.14474415683662</v>
      </c>
      <c r="F445" t="n">
        <v>2.496753215880232</v>
      </c>
      <c r="G445" t="n">
        <v>10.39783659688975</v>
      </c>
      <c r="H445" t="n">
        <v>18.34241285194822</v>
      </c>
      <c r="I445" t="n">
        <v>-1.324262151244016</v>
      </c>
      <c r="J445" t="n">
        <v>8.236852669113649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1.29704578932921</v>
      </c>
      <c r="E446" t="n">
        <v>29.97485353499607</v>
      </c>
      <c r="F446" t="n">
        <v>1.690870851652426</v>
      </c>
      <c r="G446" t="n">
        <v>11.70776028248293</v>
      </c>
      <c r="H446" t="n">
        <v>16.67794102030486</v>
      </c>
      <c r="I446" t="n">
        <v>-1.262272286723309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34.27546952671292</v>
      </c>
      <c r="F447" t="n">
        <v>1.988253266278384</v>
      </c>
      <c r="G447" t="n">
        <v>12.84422230982569</v>
      </c>
      <c r="H447" t="n">
        <v>21.21039853578663</v>
      </c>
      <c r="I447" t="n">
        <v>-4.445830354228963</v>
      </c>
      <c r="J447" t="n">
        <v>15.00456097050424</v>
      </c>
      <c r="K447" t="n">
        <v>39.2954864553617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32.46941334196245</v>
      </c>
      <c r="F448" t="n">
        <v>3.064158196303257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32.61807893188722</v>
      </c>
      <c r="F449" t="n">
        <v>3.926461142066229</v>
      </c>
      <c r="G449" t="n">
        <v>16.30142314756036</v>
      </c>
      <c r="H449" t="n">
        <v>22.48118236010694</v>
      </c>
      <c r="I449" t="n">
        <v>-4.452912824073641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4.270640010150695</v>
      </c>
      <c r="E450" t="n">
        <v>33.10509673424873</v>
      </c>
      <c r="F450" t="n">
        <v>3.665117750921465</v>
      </c>
      <c r="G450" t="n">
        <v>15.79946647402368</v>
      </c>
      <c r="H450" t="n">
        <v>19.16404799019513</v>
      </c>
      <c r="I450" t="n">
        <v>-6.215942051201528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6.18874492454522</v>
      </c>
      <c r="E451" t="n">
        <v>34.02740115474059</v>
      </c>
      <c r="F451" t="n">
        <v>3.561108314091421</v>
      </c>
      <c r="G451" t="n">
        <v>14.31212880923296</v>
      </c>
      <c r="H451" t="n">
        <v>20.18169041417606</v>
      </c>
      <c r="I451" t="n">
        <v>-2.660512378927782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31.76353990842369</v>
      </c>
      <c r="F452" t="n">
        <v>3.671514326611236</v>
      </c>
      <c r="G452" t="n">
        <v>14.6847987456934</v>
      </c>
      <c r="H452" t="n">
        <v>22.85392240133335</v>
      </c>
      <c r="I452" t="n">
        <v>-4.175820020361442</v>
      </c>
      <c r="J452" t="n">
        <v>13.79116940057337</v>
      </c>
      <c r="K452" t="n">
        <v>43.61585725980055</v>
      </c>
    </row>
    <row r="453">
      <c r="A453" s="2" t="n">
        <v>45603</v>
      </c>
      <c r="B453" t="n">
        <v>29.16771637403091</v>
      </c>
      <c r="C453" t="n">
        <v>46.35454208475635</v>
      </c>
      <c r="D453" t="n">
        <v>3.078311254180921</v>
      </c>
      <c r="E453" t="n">
        <v>31.24617566550361</v>
      </c>
      <c r="F453" t="n">
        <v>2.757215216656483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28.67369465964491</v>
      </c>
      <c r="F454" t="n">
        <v>3.880103318079242</v>
      </c>
      <c r="G454" t="n">
        <v>15.38088586910065</v>
      </c>
      <c r="H454" t="n">
        <v>19.55078621234792</v>
      </c>
      <c r="I454" t="n">
        <v>-4.040932565334443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2.578084023893012</v>
      </c>
      <c r="E455" t="n">
        <v>27.78347914938144</v>
      </c>
      <c r="F455" t="n">
        <v>3.680831946734742</v>
      </c>
      <c r="G455" t="n">
        <v>15.19604643278858</v>
      </c>
      <c r="H455" t="n">
        <v>17.45910944316371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21.06062596843326</v>
      </c>
      <c r="F456" t="n">
        <v>1.10992996753716</v>
      </c>
      <c r="G456" t="n">
        <v>13.39790898771131</v>
      </c>
      <c r="H456" t="n">
        <v>13.53764831142243</v>
      </c>
      <c r="I456" t="n">
        <v>-5.756448143109494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-3.201432119972281</v>
      </c>
      <c r="E457" t="n">
        <v>18.32538486994375</v>
      </c>
      <c r="F457" t="n">
        <v>0.3457540465764852</v>
      </c>
      <c r="G457" t="n">
        <v>12.69313529336509</v>
      </c>
      <c r="H457" t="n">
        <v>15.17819841052288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16.93039365265128</v>
      </c>
      <c r="F458" t="n">
        <v>-2.276453043395044</v>
      </c>
      <c r="G458" t="n">
        <v>10.66513546999079</v>
      </c>
      <c r="H458" t="n">
        <v>12.95082420589062</v>
      </c>
      <c r="I458" t="n">
        <v>-9.489656707548699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18.02536467634599</v>
      </c>
      <c r="F459" t="n">
        <v>-0.8603521743368203</v>
      </c>
      <c r="G459" t="n">
        <v>11.4862558640447</v>
      </c>
      <c r="H459" t="n">
        <v>14.92147271925417</v>
      </c>
      <c r="I459" t="n">
        <v>-8.53019942870975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-4.373218232010379</v>
      </c>
      <c r="E460" t="n">
        <v>19.07194224595081</v>
      </c>
      <c r="F460" t="n">
        <v>-2.270339991468939</v>
      </c>
      <c r="G460" t="n">
        <v>10.59118338875558</v>
      </c>
      <c r="H460" t="n">
        <v>15.00957315488369</v>
      </c>
      <c r="I460" t="n">
        <v>-8.159481237350175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-4.051352600473745</v>
      </c>
      <c r="E461" t="n">
        <v>21.11773321637875</v>
      </c>
      <c r="F461" t="n">
        <v>-1.723657880225693</v>
      </c>
      <c r="G461" t="n">
        <v>8.812530845453947</v>
      </c>
      <c r="H461" t="n">
        <v>15.00692420609482</v>
      </c>
      <c r="I461" t="n">
        <v>-8.074405218005776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22.96330873993428</v>
      </c>
      <c r="F462" t="n">
        <v>0.4525274200850138</v>
      </c>
      <c r="G462" t="n">
        <v>12.42152837422901</v>
      </c>
      <c r="H462" t="n">
        <v>16.40410577917291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-0.6900486117774052</v>
      </c>
      <c r="E463" t="n">
        <v>26.14735307310079</v>
      </c>
      <c r="F463" t="n">
        <v>1.872985001689065</v>
      </c>
      <c r="G463" t="n">
        <v>13.07322551402079</v>
      </c>
      <c r="H463" t="n">
        <v>18.1413005475638</v>
      </c>
      <c r="I463" t="n">
        <v>-5.623565444763856</v>
      </c>
      <c r="J463" t="n">
        <v>4.990349111154324</v>
      </c>
      <c r="K463" t="n">
        <v>43.32397218726134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27.43981101185888</v>
      </c>
      <c r="F464" t="n">
        <v>1.853368055552007</v>
      </c>
      <c r="G464" t="n">
        <v>11.5977080614053</v>
      </c>
      <c r="H464" t="n">
        <v>22.58275618065266</v>
      </c>
      <c r="I464" t="n">
        <v>-5.622085094442298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30.70785056753373</v>
      </c>
      <c r="F465" t="n">
        <v>1.972847036019099</v>
      </c>
      <c r="G465" t="n">
        <v>12.42548655317286</v>
      </c>
      <c r="H465" t="n">
        <v>27.28955997646267</v>
      </c>
      <c r="I465" t="n">
        <v>-4.901046301157908</v>
      </c>
      <c r="J465" t="n">
        <v>5.066994189896423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27.4055025995539</v>
      </c>
      <c r="F466" t="n">
        <v>-0.5410974093855492</v>
      </c>
      <c r="G466" t="n">
        <v>11.78935070405458</v>
      </c>
      <c r="H466" t="n">
        <v>23.22606086766532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26.6762978087165</v>
      </c>
      <c r="F467" t="n">
        <v>1.729384116925248</v>
      </c>
      <c r="G467" t="n">
        <v>12.85430703342887</v>
      </c>
      <c r="H467" t="n">
        <v>24.22973525210892</v>
      </c>
      <c r="I467" t="n">
        <v>-7.389269876420224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-2.215990960171754</v>
      </c>
      <c r="E468" t="n">
        <v>24.51445243724277</v>
      </c>
      <c r="F468" t="n">
        <v>1.084936123274316</v>
      </c>
      <c r="G468" t="n">
        <v>13.10323879727173</v>
      </c>
      <c r="H468" t="n">
        <v>24.33690600827912</v>
      </c>
      <c r="I468" t="n">
        <v>-6.947920477631985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23.84043434459333</v>
      </c>
      <c r="F469" t="n">
        <v>0.5674542722076348</v>
      </c>
      <c r="G469" t="n">
        <v>11.12231903623451</v>
      </c>
      <c r="H469" t="n">
        <v>21.9910949359841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-0.09658099059922653</v>
      </c>
      <c r="G470" t="n">
        <v>9.678590076494963</v>
      </c>
      <c r="H470" t="n">
        <v>20.47810497116682</v>
      </c>
      <c r="I470" t="n">
        <v>-6.777966490215648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25.1679950164444</v>
      </c>
      <c r="F471" t="n">
        <v>1.312540493990322</v>
      </c>
      <c r="G471" t="n">
        <v>10.41189559681008</v>
      </c>
      <c r="H471" t="n">
        <v>22.46523984091802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-0.9434517293899991</v>
      </c>
      <c r="E472" t="n">
        <v>25.19392921222743</v>
      </c>
      <c r="F472" t="n">
        <v>1.060752725811476</v>
      </c>
      <c r="G472" t="n">
        <v>11.9258694358702</v>
      </c>
      <c r="H472" t="n">
        <v>22.19259312372279</v>
      </c>
      <c r="I472" t="n">
        <v>-5.689643397500587</v>
      </c>
      <c r="J472" t="n">
        <v>5.292511937481748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-2.879308561981286</v>
      </c>
      <c r="G473" t="n">
        <v>9.960344554459311</v>
      </c>
      <c r="H473" t="n">
        <v>16.7866445931099</v>
      </c>
      <c r="I473" t="n">
        <v>-6.7275286133195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14.16325502723961</v>
      </c>
      <c r="F474" t="n">
        <v>-3.797889823957756</v>
      </c>
      <c r="G474" t="n">
        <v>10.43221780018466</v>
      </c>
      <c r="H474" t="n">
        <v>15.4169986693484</v>
      </c>
      <c r="I474" t="n">
        <v>-7.974988505557534</v>
      </c>
      <c r="J474" t="n">
        <v>-0.8089942941797545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12.3918356574809</v>
      </c>
      <c r="F475" t="n">
        <v>-4.317707996378251</v>
      </c>
      <c r="G475" t="n">
        <v>6.949046731731823</v>
      </c>
      <c r="H475" t="n">
        <v>19.37693750731286</v>
      </c>
      <c r="I475" t="n">
        <v>-7.261615310822068</v>
      </c>
      <c r="J475" t="n">
        <v>-0.1435313547307082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-6.498838407653784</v>
      </c>
      <c r="E476" t="n">
        <v>8.269747638494129</v>
      </c>
      <c r="F476" t="n">
        <v>-7.952708418389931</v>
      </c>
      <c r="G476" t="n">
        <v>4.889077129990338</v>
      </c>
      <c r="H476" t="n">
        <v>20.1442091928999</v>
      </c>
      <c r="I476" t="n">
        <v>-8.207205889113379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7.858645672477116</v>
      </c>
      <c r="F477" t="n">
        <v>-4.75112476520737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8.709831270507173</v>
      </c>
      <c r="F478" t="n">
        <v>-5.867147231938885</v>
      </c>
      <c r="G478" t="n">
        <v>4.926405764219854</v>
      </c>
      <c r="H478" t="n">
        <v>21.0916998514638</v>
      </c>
      <c r="I478" t="n">
        <v>-9.693962759833763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-6.524451656895436</v>
      </c>
      <c r="E479" t="n">
        <v>8.499281163270812</v>
      </c>
      <c r="F479" t="n">
        <v>-4.138184158872605</v>
      </c>
      <c r="G479" t="n">
        <v>5.981861219242668</v>
      </c>
      <c r="H479" t="n">
        <v>20.23087487420234</v>
      </c>
      <c r="I479" t="n">
        <v>-11.16206735006916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8.487841908869198</v>
      </c>
      <c r="F480" t="n">
        <v>-4.456140213079562</v>
      </c>
      <c r="G480" t="n">
        <v>8.312403422866566</v>
      </c>
      <c r="H480" t="n">
        <v>22.33472993318821</v>
      </c>
      <c r="I480" t="n">
        <v>-11.10212869489916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4.952198263002994</v>
      </c>
      <c r="F481" t="n">
        <v>-3.71789032010007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5.251329900018353</v>
      </c>
      <c r="F482" t="n">
        <v>-4.742408550709709</v>
      </c>
      <c r="G482" t="n">
        <v>6.033197854040639</v>
      </c>
      <c r="H482" t="n">
        <v>17.75243480167678</v>
      </c>
      <c r="I482" t="n">
        <v>-12.65467463856212</v>
      </c>
      <c r="J482" t="n">
        <v>-5.603969747286874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4.205093153036898</v>
      </c>
      <c r="F483" t="n">
        <v>-4.886068448923176</v>
      </c>
      <c r="G483" t="n">
        <v>7.618272611946852</v>
      </c>
      <c r="H483" t="n">
        <v>19.42037615779966</v>
      </c>
      <c r="I483" t="n">
        <v>-13.47239988212096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4.748362310934562</v>
      </c>
      <c r="F484" t="n">
        <v>-5.190279181914792</v>
      </c>
      <c r="G484" t="n">
        <v>7.521252377033871</v>
      </c>
      <c r="H484" t="n">
        <v>19.20649931906075</v>
      </c>
      <c r="I484" t="n">
        <v>-11.98268646404524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4.341667391715798</v>
      </c>
      <c r="F485" t="n">
        <v>-5.549783001522501</v>
      </c>
      <c r="G485" t="n">
        <v>7.628614894555086</v>
      </c>
      <c r="H485" t="n">
        <v>19.69936820183771</v>
      </c>
      <c r="I485" t="n">
        <v>-11.13504464663366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5.176143953159085</v>
      </c>
      <c r="F486" t="n">
        <v>-5.676702134618472</v>
      </c>
      <c r="G486" t="n">
        <v>9.567238631189623</v>
      </c>
      <c r="H486" t="n">
        <v>18.5365947121908</v>
      </c>
      <c r="I486" t="n">
        <v>-10.44141397986192</v>
      </c>
      <c r="J486" t="n">
        <v>-3.736999658009432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2.497806116914103</v>
      </c>
      <c r="F487" t="n">
        <v>-6.515197021497254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-4.326657925376576</v>
      </c>
      <c r="E488" t="n">
        <v>4.575687029259523</v>
      </c>
      <c r="F488" t="n">
        <v>-7.063231360765521</v>
      </c>
      <c r="G488" t="n">
        <v>10.88292772527073</v>
      </c>
      <c r="H488" t="n">
        <v>21.9046792122952</v>
      </c>
      <c r="I488" t="n">
        <v>-12.91594542580985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-7.096753334928319</v>
      </c>
      <c r="G489" t="n">
        <v>10.84111353157931</v>
      </c>
      <c r="H489" t="n">
        <v>23.77601379739953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3.32633224824801</v>
      </c>
      <c r="F490" t="n">
        <v>-6.005015331087494</v>
      </c>
      <c r="G490" t="n">
        <v>11.0864306512098</v>
      </c>
      <c r="H490" t="n">
        <v>26.54576444111028</v>
      </c>
      <c r="I490" t="n">
        <v>-12.64820701836424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3.703763600053289</v>
      </c>
      <c r="F491" t="n">
        <v>-4.905158260201015</v>
      </c>
      <c r="G491" t="n">
        <v>9.094612481236886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5.044616298450344</v>
      </c>
      <c r="F492" t="n">
        <v>-6.940603555215463</v>
      </c>
      <c r="G492" t="n">
        <v>3.985123330425111</v>
      </c>
      <c r="H492" t="n">
        <v>22.93223050883784</v>
      </c>
      <c r="I492" t="n">
        <v>-14.43886385806367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5.280533221338679</v>
      </c>
      <c r="F493" t="n">
        <v>-7.275337863412734</v>
      </c>
      <c r="G493" t="n">
        <v>2.058087284908727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3.759987399780296</v>
      </c>
      <c r="F494" t="n">
        <v>-7.933657457944065</v>
      </c>
      <c r="G494" t="n">
        <v>4.463358665566441</v>
      </c>
      <c r="H494" t="n">
        <v>17.8677832233882</v>
      </c>
      <c r="I494" t="n">
        <v>-15.88427126658399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4.730801185110867</v>
      </c>
      <c r="F495" t="n">
        <v>-6.290974893925949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2.838791047504152</v>
      </c>
      <c r="F496" t="n">
        <v>-4.56295101714076</v>
      </c>
      <c r="G496" t="n">
        <v>1.569460864201644</v>
      </c>
      <c r="H496" t="n">
        <v>24.76330775412987</v>
      </c>
      <c r="I496" t="n">
        <v>-16.83467385740808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0.7211894121908369</v>
      </c>
      <c r="F497" t="n">
        <v>-3.946752219420835</v>
      </c>
      <c r="G497" t="n">
        <v>-1.215221995693938</v>
      </c>
      <c r="H497" t="n">
        <v>24.53050083413279</v>
      </c>
      <c r="I497" t="n">
        <v>-15.39779410799078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-8.634566105708942</v>
      </c>
      <c r="E498" t="n">
        <v>-3.686044538338262</v>
      </c>
      <c r="F498" t="n">
        <v>-6.700312062779745</v>
      </c>
      <c r="G498" t="n">
        <v>-1.591188257039466</v>
      </c>
      <c r="H498" t="n">
        <v>20.90165940963007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-7.482691360090376</v>
      </c>
      <c r="G499" t="n">
        <v>-0.9125638550898096</v>
      </c>
      <c r="H499" t="n">
        <v>22.36735543032115</v>
      </c>
      <c r="I499" t="n">
        <v>-16.91321061919969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-0.7161801934208012</v>
      </c>
      <c r="F500" t="n">
        <v>-7.092101815201346</v>
      </c>
      <c r="G500" t="n">
        <v>-0.1519219760626078</v>
      </c>
      <c r="H500" t="n">
        <v>26.18328648025048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3.699083178101548</v>
      </c>
      <c r="F501" t="n">
        <v>-6.789755402415276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-7.053525604892275</v>
      </c>
      <c r="G502" t="n">
        <v>1.446294294379102</v>
      </c>
      <c r="H502" t="n">
        <v>25.31460343949419</v>
      </c>
      <c r="I502" t="n">
        <v>-13.50689731432025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1.850353940688665</v>
      </c>
      <c r="F503" t="n">
        <v>-5.732939838161444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1.292382429770966</v>
      </c>
      <c r="F504" t="n">
        <v>-5.923597155098303</v>
      </c>
      <c r="G504" t="n">
        <v>0.546186324986353</v>
      </c>
      <c r="H504" t="n">
        <v>26.43962573387564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2.514617699182731</v>
      </c>
      <c r="F505" t="n">
        <v>-7.834720503497317</v>
      </c>
      <c r="G505" t="n">
        <v>1.087517687464312</v>
      </c>
      <c r="H505" t="n">
        <v>27.6307510848925</v>
      </c>
      <c r="I505" t="n">
        <v>-13.06466608737611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-5.763495050893852</v>
      </c>
      <c r="E506" t="n">
        <v>2.194600970366967</v>
      </c>
      <c r="F506" t="n">
        <v>-5.842737596634517</v>
      </c>
      <c r="G506" t="n">
        <v>0.3998595320067189</v>
      </c>
      <c r="H506" t="n">
        <v>26.92271046611175</v>
      </c>
      <c r="I506" t="n">
        <v>-12.52197925649617</v>
      </c>
      <c r="J506" t="n">
        <v>-12.6351650345706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-4.62849976289591</v>
      </c>
      <c r="G507" t="n">
        <v>1.281133692145864</v>
      </c>
      <c r="H507" t="n">
        <v>26.01600374476782</v>
      </c>
      <c r="I507" t="n">
        <v>-13.87097734465424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3.53047717890842</v>
      </c>
      <c r="F508" t="n">
        <v>-4.231157149404863</v>
      </c>
      <c r="G508" t="n">
        <v>0.4478303325350597</v>
      </c>
      <c r="H508" t="n">
        <v>28.19428677748272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-3.557108206127169</v>
      </c>
      <c r="E509" t="n">
        <v>-1.235020224591787</v>
      </c>
      <c r="F509" t="n">
        <v>-5.07581571207405</v>
      </c>
      <c r="G509" t="n">
        <v>-1.30865186364636</v>
      </c>
      <c r="H509" t="n">
        <v>28.31294315035191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0.4433672329452021</v>
      </c>
      <c r="F510" t="n">
        <v>3.576769553680847</v>
      </c>
      <c r="G510" t="n">
        <v>1.979112311558318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-0.3221736848897927</v>
      </c>
      <c r="E511" t="n">
        <v>-2.161525536323072</v>
      </c>
      <c r="F511" t="n">
        <v>3.285029581951759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5.419794183733484</v>
      </c>
      <c r="G512" t="n">
        <v>9.005717759981424</v>
      </c>
      <c r="H512" t="n">
        <v>33.8817669486998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0.844506781148846</v>
      </c>
      <c r="F513" t="n">
        <v>2.046778491125223</v>
      </c>
      <c r="G513" t="n">
        <v>8.465853122971057</v>
      </c>
      <c r="H513" t="n">
        <v>31.99736966816296</v>
      </c>
      <c r="I513" t="n">
        <v>-6.59708847569963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-1.239926297472482</v>
      </c>
      <c r="F514" t="n">
        <v>1.293298169628554</v>
      </c>
      <c r="G514" t="n">
        <v>11.57138670273132</v>
      </c>
      <c r="H514" t="n">
        <v>31.06094908590498</v>
      </c>
      <c r="I514" t="n">
        <v>-7.066819887939402</v>
      </c>
      <c r="J514" t="n">
        <v>-7.264224033581734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-2.039952924079269</v>
      </c>
      <c r="F515" t="n">
        <v>-1.576126551116874</v>
      </c>
      <c r="G515" t="n">
        <v>8.984670281906926</v>
      </c>
      <c r="H515" t="n">
        <v>28.30160593571074</v>
      </c>
      <c r="I515" t="n">
        <v>-9.613742822962813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-9.025757032362991</v>
      </c>
      <c r="F516" t="n">
        <v>-2.017595587354204</v>
      </c>
      <c r="G516" t="n">
        <v>6.943228061804341</v>
      </c>
      <c r="H516" t="n">
        <v>24.99040193836939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-2.305147036442179</v>
      </c>
      <c r="E517" t="n">
        <v>-8.782972557779766</v>
      </c>
      <c r="F517" t="n">
        <v>-1.54722765250529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-0.1022015177593594</v>
      </c>
      <c r="E518" t="n">
        <v>-8.702250717945049</v>
      </c>
      <c r="F518" t="n">
        <v>-0.3016507175476413</v>
      </c>
      <c r="G518" t="n">
        <v>4.719981955762553</v>
      </c>
      <c r="H518" t="n">
        <v>25.33379154120676</v>
      </c>
      <c r="I518" t="n">
        <v>-8.583882659389097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-11.72310246545206</v>
      </c>
      <c r="F519" t="n">
        <v>-2.528135994057501</v>
      </c>
      <c r="G519" t="n">
        <v>4.118919150570433</v>
      </c>
      <c r="H519" t="n">
        <v>24.07381499376098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-1.240723531105226</v>
      </c>
      <c r="E520" t="n">
        <v>-11.66374116146272</v>
      </c>
      <c r="F520" t="n">
        <v>-1.765482529480555</v>
      </c>
      <c r="G520" t="n">
        <v>3.542524355621723</v>
      </c>
      <c r="H520" t="n">
        <v>22.61005683042665</v>
      </c>
      <c r="I520" t="n">
        <v>-11.04045154243146</v>
      </c>
      <c r="J520" t="n">
        <v>-11.09161041135352</v>
      </c>
      <c r="K520" t="n">
        <v>29.70563678923592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-1.718066381238104</v>
      </c>
      <c r="E521" t="n">
        <v>-11.82505090406966</v>
      </c>
      <c r="F521" t="n">
        <v>-1.88895399374881</v>
      </c>
      <c r="G521" t="n">
        <v>6.178056733514681</v>
      </c>
      <c r="H521" t="n">
        <v>23.6548154685184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-2.665646276222677</v>
      </c>
      <c r="E522" t="n">
        <v>-11.42332061845783</v>
      </c>
      <c r="F522" t="n">
        <v>-2.309040283522235</v>
      </c>
      <c r="G522" t="n">
        <v>6.077508434943724</v>
      </c>
      <c r="H522" t="n">
        <v>23.92379880173983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-11.67179565042951</v>
      </c>
      <c r="F523" t="n">
        <v>-0.2593624842243569</v>
      </c>
      <c r="G523" t="n">
        <v>7.897092775893388</v>
      </c>
      <c r="H523" t="n">
        <v>21.10557480486954</v>
      </c>
      <c r="I523" t="n">
        <v>-8.635732077241132</v>
      </c>
      <c r="J523" t="n">
        <v>-8.188861057029328</v>
      </c>
      <c r="K523" t="n">
        <v>23.69109990675633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-3.474383195943209</v>
      </c>
      <c r="E524" t="n">
        <v>-13.57803972876056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-13.01248007850178</v>
      </c>
      <c r="F525" t="n">
        <v>-3.734813122134695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-5.331426183591037</v>
      </c>
      <c r="E526" t="n">
        <v>-11.06963949114106</v>
      </c>
      <c r="F526" t="n">
        <v>-2.317712649398196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-13.59328601556483</v>
      </c>
      <c r="F527" t="n">
        <v>-3.596404547151366</v>
      </c>
      <c r="G527" t="n">
        <v>6.452503277962474</v>
      </c>
      <c r="H527" t="n">
        <v>21.43898654124394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-6.784933091097178</v>
      </c>
      <c r="E528" t="n">
        <v>-13.42584239911771</v>
      </c>
      <c r="F528" t="n">
        <v>-4.085533601346247</v>
      </c>
      <c r="G528" t="n">
        <v>5.505493796492922</v>
      </c>
      <c r="H528" t="n">
        <v>20.12976834726539</v>
      </c>
      <c r="I528" t="n">
        <v>-10.70083942594634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-12.21500917409523</v>
      </c>
      <c r="F529" t="n">
        <v>-4.003333443560663</v>
      </c>
      <c r="G529" t="n">
        <v>7.104296260321208</v>
      </c>
      <c r="H529" t="n">
        <v>18.06099619907595</v>
      </c>
      <c r="I529" t="n">
        <v>-10.42631760299391</v>
      </c>
      <c r="J529" t="n">
        <v>-12.35466647628876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-13.29227347245949</v>
      </c>
      <c r="F530" t="n">
        <v>-4.731954367048397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-6.313725811352611</v>
      </c>
      <c r="G531" t="n">
        <v>2.393099418712974</v>
      </c>
      <c r="H531" t="n">
        <v>13.44338400638336</v>
      </c>
      <c r="I531" t="n">
        <v>-13.6519523076615</v>
      </c>
      <c r="J531" t="n">
        <v>-16.31357739263713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-18.64460797220539</v>
      </c>
      <c r="F532" t="n">
        <v>-7.120253047051661</v>
      </c>
      <c r="G532" t="n">
        <v>3.792013006635253</v>
      </c>
      <c r="H532" t="n">
        <v>14.09850239790822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-7.740421696538069</v>
      </c>
      <c r="E533" t="n">
        <v>-19.41737583655788</v>
      </c>
      <c r="F533" t="n">
        <v>-8.340854207169601</v>
      </c>
      <c r="G533" t="n">
        <v>3.66741129481345</v>
      </c>
      <c r="H533" t="n">
        <v>13.83572075796575</v>
      </c>
      <c r="I533" t="n">
        <v>-16.03330152044276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-20.17855220007827</v>
      </c>
      <c r="F534" t="n">
        <v>-7.824541299419685</v>
      </c>
      <c r="G534" t="n">
        <v>5.841026152504725</v>
      </c>
      <c r="H534" t="n">
        <v>14.63025917215743</v>
      </c>
      <c r="I534" t="n">
        <v>-14.54730384905289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-6.817560857923355</v>
      </c>
      <c r="E535" t="n">
        <v>-14.89119299559256</v>
      </c>
      <c r="F535" t="n">
        <v>-6.397195717637628</v>
      </c>
      <c r="G535" t="n">
        <v>6.750861928039398</v>
      </c>
      <c r="H535" t="n">
        <v>18.2169119454606</v>
      </c>
      <c r="I535" t="n">
        <v>-13.45815500731136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-6.64804646913969</v>
      </c>
      <c r="G536" t="n">
        <v>6.800365275078946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-7.960571565923724</v>
      </c>
      <c r="E537" t="n">
        <v>-16.0321459758131</v>
      </c>
      <c r="F537" t="n">
        <v>-4.716034587162776</v>
      </c>
      <c r="G537" t="n">
        <v>6.254390759110562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-6.520558590151005</v>
      </c>
      <c r="E538" t="n">
        <v>-15.48871619767288</v>
      </c>
      <c r="F538" t="n">
        <v>-6.498935952778185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-14.54654265916601</v>
      </c>
      <c r="F539" t="n">
        <v>-6.659632786138491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16.28570711918837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-15.67975173411522</v>
      </c>
      <c r="F540" t="n">
        <v>-7.466674227441505</v>
      </c>
      <c r="G540" t="n">
        <v>8.541348347890665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-13.08796220498533</v>
      </c>
      <c r="F541" t="n">
        <v>-8.333628136968741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-13.37221972436993</v>
      </c>
      <c r="F542" t="n">
        <v>-7.194440494402166</v>
      </c>
      <c r="G542" t="n">
        <v>7.356267842115694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-9.668138715226782</v>
      </c>
      <c r="F543" t="n">
        <v>-5.500796369414163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-3.11975952981618</v>
      </c>
      <c r="E544" t="n">
        <v>-6.118792879338441</v>
      </c>
      <c r="F544" t="n">
        <v>-0.9516270003485983</v>
      </c>
      <c r="G544" t="n">
        <v>2.730169093402579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-1.718722223443137</v>
      </c>
      <c r="G545" t="n">
        <v>3.825230731024187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-7.004272568095205</v>
      </c>
      <c r="F546" t="n">
        <v>-0.9885549525516346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-7.24281774151756</v>
      </c>
      <c r="F547" t="n">
        <v>0.8767195719867171</v>
      </c>
      <c r="G547" t="n">
        <v>5.466187932816524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-4.328061759460377</v>
      </c>
      <c r="F548" t="n">
        <v>1.202882858496301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-0.4786408044292312</v>
      </c>
      <c r="E549" t="n">
        <v>-3.986893980279016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-4.052611863090039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-4.573099672101588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24.42883292258766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-3.963138199278149</v>
      </c>
      <c r="E552" t="n">
        <v>-1.154909569452234</v>
      </c>
      <c r="F552" t="n">
        <v>2.053383061188518</v>
      </c>
      <c r="G552" t="n">
        <v>2.762252370273477</v>
      </c>
      <c r="H552" t="n">
        <v>32.90535462406456</v>
      </c>
      <c r="I552" t="n">
        <v>-13.5955101643659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-4.085629095382792</v>
      </c>
      <c r="F553" t="n">
        <v>2.370362054066555</v>
      </c>
      <c r="G553" t="n">
        <v>2.766089717501585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1.255929284698998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-3.724293183548544</v>
      </c>
      <c r="F555" t="n">
        <v>0.5181048932128896</v>
      </c>
      <c r="G555" t="n">
        <v>2.235695525736503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-12.83864030546619</v>
      </c>
      <c r="E556" t="n">
        <v>0.9364816179157964</v>
      </c>
      <c r="F556" t="n">
        <v>2.26306213204901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6.47791399583415</v>
      </c>
      <c r="F557" t="n">
        <v>5.973200628183162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5.926236396076567</v>
      </c>
      <c r="F558" t="n">
        <v>6.713266026220777</v>
      </c>
      <c r="G558" t="n">
        <v>7.130010961766842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2.462023823223247</v>
      </c>
      <c r="F559" t="n">
        <v>6.409593932220603</v>
      </c>
      <c r="G559" t="n">
        <v>5.638320370519323</v>
      </c>
      <c r="H559" t="n">
        <v>40.45852416714762</v>
      </c>
      <c r="I559" t="n">
        <v>-5.684416703279438</v>
      </c>
      <c r="J559" t="n">
        <v>-0.4072244619443222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6.545405657245085</v>
      </c>
      <c r="G560" t="n">
        <v>6.270758205532934</v>
      </c>
      <c r="H560" t="n">
        <v>39.55335309955601</v>
      </c>
      <c r="I560" t="n">
        <v>-3.566166434664364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2.075637614001113</v>
      </c>
      <c r="F561" t="n">
        <v>7.150266600241428</v>
      </c>
      <c r="G561" t="n">
        <v>7.661769731951162</v>
      </c>
      <c r="H561" t="n">
        <v>41.02675836087799</v>
      </c>
      <c r="I561" t="n">
        <v>-2.404339196694738</v>
      </c>
      <c r="J561" t="n">
        <v>0.2063759668014642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0.5516910282133081</v>
      </c>
      <c r="F562" t="n">
        <v>6.219949543261705</v>
      </c>
      <c r="G562" t="n">
        <v>3.968150861606401</v>
      </c>
      <c r="H562" t="n">
        <v>35.6458365559746</v>
      </c>
      <c r="I562" t="n">
        <v>-4.049734028868757</v>
      </c>
      <c r="J562" t="n">
        <v>-1.446909438770227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4.628942604079667</v>
      </c>
      <c r="F563" t="n">
        <v>9.763558202939482</v>
      </c>
      <c r="G563" t="n">
        <v>8.309249678570229</v>
      </c>
      <c r="H563" t="n">
        <v>38.55248982757613</v>
      </c>
      <c r="I563" t="n">
        <v>-4.06022710315913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-0.887008269875289</v>
      </c>
      <c r="E564" t="n">
        <v>9.827225545401031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-1.496406305713061</v>
      </c>
      <c r="E565" t="n">
        <v>9.789241728027065</v>
      </c>
      <c r="F565" t="n">
        <v>6.955789079772434</v>
      </c>
      <c r="G565" t="n">
        <v>8.48183525150823</v>
      </c>
      <c r="H565" t="n">
        <v>41.0097343103234</v>
      </c>
      <c r="I565" t="n">
        <v>-3.405093029989514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11.03560973465014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10.40381167039</v>
      </c>
      <c r="F567" t="n">
        <v>6.131505694942563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8.578066278440843</v>
      </c>
      <c r="F568" t="n">
        <v>5.804008948560058</v>
      </c>
      <c r="G568" t="n">
        <v>7.611807743510468</v>
      </c>
      <c r="H568" t="n">
        <v>41.33072434846923</v>
      </c>
      <c r="I568" t="n">
        <v>-1.850121887343203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-2.913898274057558</v>
      </c>
      <c r="E569" t="n">
        <v>9.046582059137197</v>
      </c>
      <c r="F569" t="n">
        <v>5.731317402667835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5.780948812796494</v>
      </c>
      <c r="F570" t="n">
        <v>4.786228183889119</v>
      </c>
      <c r="G570" t="n">
        <v>7.585263599485836</v>
      </c>
      <c r="H570" t="n">
        <v>37.93770247328909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7.054519250304758</v>
      </c>
      <c r="F571" t="n">
        <v>7.540847690989261</v>
      </c>
      <c r="G571" t="n">
        <v>7.28765301128449</v>
      </c>
      <c r="H571" t="n">
        <v>42.40785200928465</v>
      </c>
      <c r="I571" t="n">
        <v>-8.170376776921273</v>
      </c>
      <c r="J571" t="n">
        <v>5.718221910178944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9.463424924387699</v>
      </c>
      <c r="G572" t="n">
        <v>6.348419302091712</v>
      </c>
      <c r="H572" t="n">
        <v>39.79532056844774</v>
      </c>
      <c r="I572" t="n">
        <v>-4.062951890955102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4.35421934804896</v>
      </c>
      <c r="F573" t="n">
        <v>8.789013741380547</v>
      </c>
      <c r="G573" t="n">
        <v>5.706503041401656</v>
      </c>
      <c r="H573" t="n">
        <v>43.57379566511075</v>
      </c>
      <c r="I573" t="n">
        <v>-5.825877654365486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-7.771635795057897</v>
      </c>
      <c r="D574" t="n">
        <v>-6.816018077414254</v>
      </c>
      <c r="E574" t="n">
        <v>3.703507886085311</v>
      </c>
      <c r="F574" t="n">
        <v>7.848659048770368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2.667093011637434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5.060165015854245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3.65854576541671</v>
      </c>
      <c r="F577" t="n">
        <v>6.848690355480813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0.9084612051679208</v>
      </c>
      <c r="G578" t="n">
        <v>4.690247118383661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-2.203182778005219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-0.07790428770751978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0.05499094844367836</v>
      </c>
      <c r="F581" t="n">
        <v>3.020372944770622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-3.589695687613947</v>
      </c>
      <c r="F582" t="n">
        <v>1.30321898014647</v>
      </c>
      <c r="G582" t="n">
        <v>8.193748593070161</v>
      </c>
      <c r="H582" t="n">
        <v>19.04711823926026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-5.722154528193091</v>
      </c>
      <c r="D585" t="n">
        <v>-10.2449507056282</v>
      </c>
      <c r="E585" t="n">
        <v>-0.4046052134389355</v>
      </c>
      <c r="F585" t="n">
        <v>2.848856033890224</v>
      </c>
      <c r="G585" t="n">
        <v>8.642687667730042</v>
      </c>
      <c r="H585" t="n">
        <v>19.16746272467545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0.7405147767203912</v>
      </c>
      <c r="F586" t="n">
        <v>5.395865011316769</v>
      </c>
      <c r="G586" t="n">
        <v>9.060165070885118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5.221555633012254</v>
      </c>
      <c r="G587" t="n">
        <v>7.212605550845708</v>
      </c>
      <c r="H587" t="n">
        <v>21.91076730765433</v>
      </c>
      <c r="I587" t="n">
        <v>1.080979288182515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-2.057249948739137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1.471742099672468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-3.23179099045432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-5.487034832197491</v>
      </c>
      <c r="F592" t="n">
        <v>0.2881843158402564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-10.61102381076809</v>
      </c>
      <c r="E593" t="n">
        <v>-4.08663805938766</v>
      </c>
      <c r="F593" t="n">
        <v>1.766113580559781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3.235196266931673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-3.245483124811221</v>
      </c>
      <c r="F595" t="n">
        <v>4.813570190423899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-5.33954497790623</v>
      </c>
      <c r="F596" t="n">
        <v>3.766442751001664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-1.987873578427823</v>
      </c>
      <c r="G597" t="n">
        <v>10.4874962556635</v>
      </c>
      <c r="H597" t="n">
        <v>14.28947848205016</v>
      </c>
      <c r="I597" t="n">
        <v>1.228839332710541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-12.87942857607928</v>
      </c>
      <c r="F598" t="n">
        <v>-6.734322195452291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-12.78937846705265</v>
      </c>
      <c r="F599" t="n">
        <v>-6.540901692763457</v>
      </c>
      <c r="G599" t="n">
        <v>3.881029157038074</v>
      </c>
      <c r="H599" t="n">
        <v>9.137423846704952</v>
      </c>
      <c r="I599" t="n">
        <v>-2.432205606826543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-15.43621165090339</v>
      </c>
      <c r="F600" t="n">
        <v>-8.106180909983863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-15.20512693379603</v>
      </c>
      <c r="F601" t="n">
        <v>-7.325722885303687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-22.32075194811062</v>
      </c>
      <c r="E602" t="n">
        <v>-15.02987065689834</v>
      </c>
      <c r="F602" t="n">
        <v>-6.951501964734829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-14.21451444999419</v>
      </c>
      <c r="F603" t="n">
        <v>-7.198438948425611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-13.94537875562254</v>
      </c>
      <c r="F604" t="n">
        <v>-5.784913077885278</v>
      </c>
      <c r="G604" t="n">
        <v>3.863874550554991</v>
      </c>
      <c r="H604" t="n">
        <v>13.58252091829943</v>
      </c>
      <c r="I604" t="n">
        <v>-8.146490271741369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-13.27071828911616</v>
      </c>
      <c r="F605" t="n">
        <v>-5.916557198285699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-21.37116939716193</v>
      </c>
      <c r="E606" t="n">
        <v>-15.26333556463503</v>
      </c>
      <c r="F606" t="n">
        <v>-6.454463035599334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-5.840102508157408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-11.54393094353551</v>
      </c>
      <c r="F608" t="n">
        <v>-6.153573321416017</v>
      </c>
      <c r="G608" t="n">
        <v>5.670279038899406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-4.493398670203252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-3.436080243321382</v>
      </c>
      <c r="G610" t="n">
        <v>6.254009798163684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-17.44357023346224</v>
      </c>
      <c r="E611" t="n">
        <v>-12.98270068290642</v>
      </c>
      <c r="F611" t="n">
        <v>-3.556028074667905</v>
      </c>
      <c r="G611" t="n">
        <v>5.695655811679012</v>
      </c>
      <c r="H611" t="n">
        <v>18.07040778203153</v>
      </c>
      <c r="I611" t="n">
        <v>-0.9382724657823416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-19.08084474956809</v>
      </c>
      <c r="E612" t="n">
        <v>-16.07079521858189</v>
      </c>
      <c r="F612" t="n">
        <v>-4.046855501066748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-17.87579708459582</v>
      </c>
      <c r="E613" t="n">
        <v>-12.40358957335589</v>
      </c>
      <c r="F613" t="n">
        <v>-4.210177886206767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-6.03965910220674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-2.563582544556309</v>
      </c>
      <c r="G617" t="n">
        <v>4.649900661366413</v>
      </c>
      <c r="H617" t="n">
        <v>20.46449952315525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-4.867874817439654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-14.04593729106312</v>
      </c>
      <c r="E620" t="n">
        <v>-8.471359307862036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-15.71142333110042</v>
      </c>
      <c r="E621" t="n">
        <v>-8.89712675403722</v>
      </c>
      <c r="F621" t="n">
        <v>-0.6754202912963025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-1.044474731177403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-0.5416791649270336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-10.08438695370387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-22.33230035080764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-13.77691522668032</v>
      </c>
      <c r="F628" t="n">
        <v>-8.141530180303958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-8.891172583889006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-18.4920490340842</v>
      </c>
      <c r="F630" t="n">
        <v>-10.74156074913965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-16.42954012729568</v>
      </c>
      <c r="E631" t="n">
        <v>-15.41769115099873</v>
      </c>
      <c r="F631" t="n">
        <v>-8.136221216860118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-16.92256984226408</v>
      </c>
      <c r="F632" t="n">
        <v>-7.348846613205618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-13.47251506898733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-11.91817593252086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-4.580723723224689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-3.731475327809419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-18.52131597094233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-7.100656737076926</v>
      </c>
      <c r="G642" t="n">
        <v>-9.590239741224682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-4.234973078715853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-12.0530364022102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-14.2120274192273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-3.617905920820041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-13.19550229680453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-17.37063647158057</v>
      </c>
      <c r="E654" t="n">
        <v>-12.2999676606379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-11.69826079777061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-14.43557941374055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-14.2461731297155</v>
      </c>
      <c r="F660" t="n">
        <v>-4.94154519975133</v>
      </c>
      <c r="G660" t="n">
        <v>-12.99814297982403</v>
      </c>
      <c r="H660" t="n">
        <v>15.19992013657414</v>
      </c>
      <c r="I660" t="n">
        <v>-4.133682511033809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-12.42301062190499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-16.50853323884825</v>
      </c>
      <c r="F666" t="n">
        <v>-11.14402988401769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-8.736594327505486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-17.25844439155922</v>
      </c>
      <c r="F674" t="n">
        <v>-13.45550982632783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-11.98739057822463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-14.78266197933041</v>
      </c>
      <c r="F680" t="n">
        <v>-11.66683677434802</v>
      </c>
      <c r="G680" t="n">
        <v>-16.24219044857425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-7.59326195497716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-9.595396953671131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-14.28562969245302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-13.48342369278297</v>
      </c>
      <c r="F686" t="n">
        <v>-5.915668469651369</v>
      </c>
      <c r="G686" t="n">
        <v>-10.84194769353583</v>
      </c>
      <c r="H686" t="n">
        <v>7.487436758902577</v>
      </c>
      <c r="I686" t="n">
        <v>2.729275701486067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-14.02417669071698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-4.353771623522096</v>
      </c>
      <c r="G694" t="n">
        <v>-5.705722430129923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-7.627449639661532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-9.01257085031606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-1.945698077588687</v>
      </c>
      <c r="G704" t="n">
        <v>-9.403336345418056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-3.183504766278544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1.258617250912031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-5.460943244459415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14.66282573990936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-25.03441173527885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9.491311127687707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8.989454183888101</v>
      </c>
      <c r="F746" t="n">
        <v>1.358178330847726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6.231862659647525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2.574220037079944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7.634100720244352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2.884057304409104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13.2043073886742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15.21383815802351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1.408515500170959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-4.052493631920584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-5.275912416032035</v>
      </c>
      <c r="C853" t="n">
        <v>-14.07493515681745</v>
      </c>
      <c r="D853" t="n">
        <v>-8.699274024224945</v>
      </c>
      <c r="E853" t="n">
        <v>-14.15535486046701</v>
      </c>
      <c r="F853" t="n">
        <v>-3.820873842885031</v>
      </c>
      <c r="G853" t="n">
        <v>-26.33267742252231</v>
      </c>
      <c r="H853" t="n">
        <v>19.47589285419493</v>
      </c>
      <c r="I853" t="n">
        <v>19.61059239995995</v>
      </c>
      <c r="J853" t="n">
        <v>3.471104261185198</v>
      </c>
      <c r="K853" t="n">
        <v>-10.11555547583005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2026-06-19T09:58:34Z</dcterms:created>
  <dcterms:modified xsi:type="dcterms:W3CDTF">2026-06-19T09:58:35Z</dcterms:modified>
</cp:coreProperties>
</file>