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119.8399963378906</v>
      </c>
      <c r="C1104" t="n">
        <v>221.3800048828125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-6.8480357377106</v>
      </c>
      <c r="C2" t="n">
        <v>-11.2242815023602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-1.113958310355123</v>
      </c>
      <c r="C2" t="n">
        <v>2.452796652557288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44.15975014718685</v>
      </c>
      <c r="C829" t="n">
        <v>113.4606179125473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2026-06-19T09:58:18Z</dcterms:created>
  <dcterms:modified xsi:type="dcterms:W3CDTF">2026-06-19T09:58:19Z</dcterms:modified>
</cp:coreProperties>
</file>