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1623.590942382812</v>
      </c>
      <c r="I2" t="n">
        <v>1827.477783203125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2170.6162109375</v>
      </c>
      <c r="C3" t="n">
        <v>2126.263427734375</v>
      </c>
      <c r="D3" t="n">
        <v>719.597412109375</v>
      </c>
      <c r="E3" t="n">
        <v>375.7159729003906</v>
      </c>
      <c r="F3" t="n">
        <v>383.2954711914062</v>
      </c>
      <c r="G3" t="n">
        <v>1653.295776367188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2176.923095703125</v>
      </c>
      <c r="C4" t="n">
        <v>2142.51416015625</v>
      </c>
      <c r="D4" t="n">
        <v>734.8314208984375</v>
      </c>
      <c r="E4" t="n">
        <v>378.8433227539062</v>
      </c>
      <c r="F4" t="n">
        <v>390.6805419921875</v>
      </c>
      <c r="G4" t="n">
        <v>1707.08642578125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2196.332763671875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1863.878173828125</v>
      </c>
      <c r="J8" t="n">
        <v>1332.415893554688</v>
      </c>
      <c r="K8" t="n">
        <v>7436.953125</v>
      </c>
    </row>
    <row r="9">
      <c r="A9" s="2" t="n">
        <v>44573</v>
      </c>
      <c r="B9" t="n">
        <v>2265.17626953125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1876.280883789062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751.6714477539062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759.3614501953125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2292.21435546875</v>
      </c>
      <c r="C14" t="n">
        <v>2133.432861328125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718.3807373046875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691.2711181640625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379.8458251953125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2254.761474609375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696.1381225585938</v>
      </c>
      <c r="E26" t="n">
        <v>368.2103271484375</v>
      </c>
      <c r="F26" t="n">
        <v>376.2019348144531</v>
      </c>
      <c r="G26" t="n">
        <v>1673.180053710938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2172.083740234375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1678.505615234375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711.6153564453125</v>
      </c>
      <c r="E29" t="n">
        <v>360.7046508789062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704.4608764648438</v>
      </c>
      <c r="E30" t="n">
        <v>354.0169067382812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701.4432983398438</v>
      </c>
      <c r="E32" t="n">
        <v>349.8310546875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714.6817626953125</v>
      </c>
      <c r="E34" t="n">
        <v>346.2225341796875</v>
      </c>
      <c r="F34" t="n">
        <v>355.2613220214844</v>
      </c>
      <c r="G34" t="n">
        <v>1672.105346679688</v>
      </c>
      <c r="I34" t="n">
        <v>1776.013671875</v>
      </c>
      <c r="J34" t="n">
        <v>1418.94970703125</v>
      </c>
      <c r="K34" t="n">
        <v>6889.07861328125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1683.34228515625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2069.958984375</v>
      </c>
      <c r="D37" t="n">
        <v>686.7932739257812</v>
      </c>
      <c r="E37" t="n">
        <v>324.6197204589844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1925.232177734375</v>
      </c>
      <c r="D39" t="n">
        <v>637.441162109375</v>
      </c>
      <c r="E39" t="n">
        <v>295.366943359375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2084.71044921875</v>
      </c>
      <c r="C40" t="n">
        <v>1968.774780273438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688.6915283203125</v>
      </c>
      <c r="E41" t="n">
        <v>302.3914794921875</v>
      </c>
      <c r="F41" t="n">
        <v>340.8312377929688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292.672607421875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6256.87548828125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279.2489929199219</v>
      </c>
      <c r="F43" t="n">
        <v>329.4620971679688</v>
      </c>
      <c r="G43" t="n">
        <v>1469.205322265625</v>
      </c>
      <c r="I43" t="n">
        <v>1665.386840820312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1626.84814453125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1864.196411132812</v>
      </c>
      <c r="D45" t="n">
        <v>659.7809448242188</v>
      </c>
      <c r="E45" t="n">
        <v>270.5886535644531</v>
      </c>
      <c r="F45" t="n">
        <v>304.7318115234375</v>
      </c>
      <c r="G45" t="n">
        <v>1413.46044921875</v>
      </c>
      <c r="I45" t="n">
        <v>1553.38232421875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670.5372314453125</v>
      </c>
      <c r="E46" t="n">
        <v>272.2244262695312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282.3764038085938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2032.4931640625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352.7833862304688</v>
      </c>
      <c r="G53" t="n">
        <v>1582.796020507812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286.6102905273438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713.95166015625</v>
      </c>
      <c r="E57" t="n">
        <v>285.8405151367188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1973.219848632812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280.7886352539062</v>
      </c>
      <c r="F59" t="n">
        <v>353.5122375488281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2034.733276367188</v>
      </c>
      <c r="D60" t="n">
        <v>741.6940307617188</v>
      </c>
      <c r="E60" t="n">
        <v>291.0367431640625</v>
      </c>
      <c r="F60" t="n">
        <v>362.4035034179688</v>
      </c>
      <c r="G60" t="n">
        <v>1586.55810546875</v>
      </c>
      <c r="I60" t="n">
        <v>1660.01708984375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2056.097900390625</v>
      </c>
      <c r="D61" t="n">
        <v>746.9991455078125</v>
      </c>
      <c r="E61" t="n">
        <v>297.8175659179688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369.6913757324219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2067.5009765625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825.505126953125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315.1628723144531</v>
      </c>
      <c r="F66" t="n">
        <v>386.7936401367188</v>
      </c>
      <c r="G66" t="n">
        <v>1660.8681640625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2157.66015625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2177.412109375</v>
      </c>
      <c r="C71" t="n">
        <v>2169.809814453125</v>
      </c>
      <c r="D71" t="n">
        <v>818.1558227539062</v>
      </c>
      <c r="E71" t="n">
        <v>362.8255004882812</v>
      </c>
      <c r="F71" t="n">
        <v>380.2345581054688</v>
      </c>
      <c r="G71" t="n">
        <v>1725.554077148438</v>
      </c>
      <c r="I71" t="n">
        <v>1673.465576171875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357.1255798339844</v>
      </c>
      <c r="F72" t="n">
        <v>377.8538208007812</v>
      </c>
      <c r="G72" t="n">
        <v>1701.468017578125</v>
      </c>
      <c r="I72" t="n">
        <v>1652.12890625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805.6473388671875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378.8255615234375</v>
      </c>
      <c r="G75" t="n">
        <v>1723.892944335938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2222.271240234375</v>
      </c>
      <c r="D77" t="n">
        <v>836.6993408203125</v>
      </c>
      <c r="E77" t="n">
        <v>369.8520202636719</v>
      </c>
      <c r="F77" t="n">
        <v>353.70654296875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1633.97607421875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359.0910949707031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771.529052734375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748.65380859375</v>
      </c>
      <c r="E87" t="n">
        <v>352.0154113769531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724.9512329101562</v>
      </c>
      <c r="E92" t="n">
        <v>362.4323425292969</v>
      </c>
      <c r="F92" t="n">
        <v>324.652099609375</v>
      </c>
      <c r="G92" t="n">
        <v>1447.512939453125</v>
      </c>
      <c r="I92" t="n">
        <v>1524.53759765625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2191.766845703125</v>
      </c>
      <c r="D94" t="n">
        <v>713.3189697265625</v>
      </c>
      <c r="E94" t="n">
        <v>357.7152404785156</v>
      </c>
      <c r="F94" t="n">
        <v>311.5339050292969</v>
      </c>
      <c r="G94" t="n">
        <v>1424.452880859375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733.517333984375</v>
      </c>
      <c r="E96" t="n">
        <v>357.1747436523438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1370.662353515625</v>
      </c>
      <c r="I97" t="n">
        <v>1545.636596679688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2170.888916015625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682.8509521484375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684.4083862304688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715.1683959960938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1403.689208984375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720.2301635742188</v>
      </c>
      <c r="E105" t="n">
        <v>360.565185546875</v>
      </c>
      <c r="F105" t="n">
        <v>321.2996215820312</v>
      </c>
      <c r="G105" t="n">
        <v>1308.810302734375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2316.90576171875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1296.303100585938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715.9472045898438</v>
      </c>
      <c r="E109" t="n">
        <v>358.9927978515625</v>
      </c>
      <c r="F109" t="n">
        <v>315.6636657714844</v>
      </c>
      <c r="G109" t="n">
        <v>1279.154541015625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1451.641723632812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293.4598693847656</v>
      </c>
      <c r="G115" t="n">
        <v>1260.540283203125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657.3474731445312</v>
      </c>
      <c r="E119" t="n">
        <v>352.75244140625</v>
      </c>
      <c r="F119" t="n">
        <v>304.5374755859375</v>
      </c>
      <c r="G119" t="n">
        <v>1285.945556640625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2247.40283203125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1474.54638671875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659.7809448242188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361.2039489746094</v>
      </c>
      <c r="F125" t="n">
        <v>314.0117492675781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1503.248413085938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360.3194580078125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5602.3779296875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2130.21875</v>
      </c>
      <c r="D129" t="n">
        <v>684.8951416015625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1359.523071289062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1373.838012695312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2135.3271484375</v>
      </c>
      <c r="D133" t="n">
        <v>707.4296875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710.0762329101562</v>
      </c>
      <c r="E134" t="n">
        <v>363.5133972167969</v>
      </c>
      <c r="F134" t="n">
        <v>338.6934509277344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2102.71142578125</v>
      </c>
      <c r="D135" t="n">
        <v>716.398193359375</v>
      </c>
      <c r="E135" t="n">
        <v>362.7763061523438</v>
      </c>
      <c r="F135" t="n">
        <v>343.6492309570312</v>
      </c>
      <c r="G135" t="n">
        <v>1366.216186523438</v>
      </c>
      <c r="I135" t="n">
        <v>1601.2822265625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2135.76953125</v>
      </c>
      <c r="D136" t="n">
        <v>725.0726318359375</v>
      </c>
      <c r="E136" t="n">
        <v>364.299560546875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2136.309814453125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1685.703125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1515.130126953125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2187.3955078125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1543.222412109375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2187.837158203125</v>
      </c>
      <c r="D152" t="n">
        <v>774.8646850585938</v>
      </c>
      <c r="E152" t="n">
        <v>373.4881591796875</v>
      </c>
      <c r="F152" t="n">
        <v>360.8970031738281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1797.265258789062</v>
      </c>
      <c r="J153" t="n">
        <v>1643.919677734375</v>
      </c>
      <c r="K153" t="n">
        <v>6487.25</v>
      </c>
    </row>
    <row r="154">
      <c r="A154" s="2" t="n">
        <v>44785</v>
      </c>
      <c r="B154" t="n">
        <v>2742.162841796875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2282.001708984375</v>
      </c>
      <c r="D157" t="n">
        <v>816.521484375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357.2732849121094</v>
      </c>
      <c r="G159" t="n">
        <v>1537.867919921875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390.2929077148438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2245.308837890625</v>
      </c>
      <c r="D163" t="n">
        <v>821.0792236328125</v>
      </c>
      <c r="E163" t="n">
        <v>395.8945007324219</v>
      </c>
      <c r="F163" t="n">
        <v>372.1597290039062</v>
      </c>
      <c r="G163" t="n">
        <v>1647.153686523438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2259.2587890625</v>
      </c>
      <c r="D165" t="n">
        <v>825.44091796875</v>
      </c>
      <c r="E165" t="n">
        <v>404.1494445800781</v>
      </c>
      <c r="F165" t="n">
        <v>381.9533996582031</v>
      </c>
      <c r="G165" t="n">
        <v>1650.496826171875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1841.350708007812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385.9688415527344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441.1493530273438</v>
      </c>
      <c r="F170" t="n">
        <v>391.1594848632812</v>
      </c>
      <c r="G170" t="n">
        <v>1720.797729492188</v>
      </c>
      <c r="I170" t="n">
        <v>1884.81103515625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888.857177734375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1738.790771484375</v>
      </c>
      <c r="I173" t="n">
        <v>1888.468994140625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564.4332885742188</v>
      </c>
      <c r="F179" t="n">
        <v>383.8631591796875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495.6420288085938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768.836669921875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1655.658813476562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1654.871948242188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2342.8134765625</v>
      </c>
      <c r="D191" t="n">
        <v>800.6919555664062</v>
      </c>
      <c r="E191" t="n">
        <v>512.7907104492188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501.8823547363281</v>
      </c>
      <c r="F199" t="n">
        <v>362.6598510742188</v>
      </c>
      <c r="G199" t="n">
        <v>1656.101318359375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504.2408752441406</v>
      </c>
      <c r="F203" t="n">
        <v>362.1212463378906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6603.13818359375</v>
      </c>
    </row>
    <row r="207">
      <c r="A207" s="2" t="n">
        <v>44866</v>
      </c>
      <c r="B207" t="n">
        <v>3090.074462890625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817.3054809570312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548.9552612304688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2350.181396484375</v>
      </c>
      <c r="D213" t="n">
        <v>875.7230224609375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877.2911987304688</v>
      </c>
      <c r="E215" t="n">
        <v>570.2805786132812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397.0846252441406</v>
      </c>
      <c r="G216" t="n">
        <v>1704.427001953125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869.744140625</v>
      </c>
      <c r="E217" t="n">
        <v>567.2341918945312</v>
      </c>
      <c r="F217" t="n">
        <v>392.9712829589844</v>
      </c>
      <c r="G217" t="n">
        <v>1698.527465820312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3060.71337890625</v>
      </c>
      <c r="C218" t="n">
        <v>2405.098388671875</v>
      </c>
      <c r="D218" t="n">
        <v>873.1746215820312</v>
      </c>
      <c r="E218" t="n">
        <v>564.2860717773438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564.187744140625</v>
      </c>
      <c r="F219" t="n">
        <v>392.1388244628906</v>
      </c>
      <c r="G219" t="n">
        <v>1680.1904296875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854.3065795898438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856.266845703125</v>
      </c>
      <c r="E222" t="n">
        <v>553.1810913085938</v>
      </c>
      <c r="F222" t="n">
        <v>383.5203857421875</v>
      </c>
      <c r="G222" t="n">
        <v>1673.995849609375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548.2182006835938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2469.83984375</v>
      </c>
      <c r="D226" t="n">
        <v>860.775634765625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872.8805541992188</v>
      </c>
      <c r="E228" t="n">
        <v>570.9194946289062</v>
      </c>
      <c r="F228" t="n">
        <v>404.1850280761719</v>
      </c>
      <c r="G228" t="n">
        <v>1769.762573242188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2621.671630859375</v>
      </c>
      <c r="D237" t="n">
        <v>882.6821899414062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2546.90966796875</v>
      </c>
      <c r="D241" t="n">
        <v>866.70556640625</v>
      </c>
      <c r="E241" t="n">
        <v>550.4293212890625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1703.836791992188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2012.784790039062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1710.22802734375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2412.172119140625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513.7242431640625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2630.16357421875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804.17138671875</v>
      </c>
      <c r="E251" t="n">
        <v>521.7827758789062</v>
      </c>
      <c r="F251" t="n">
        <v>372.2086791992188</v>
      </c>
      <c r="G251" t="n">
        <v>1688.252807617188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2376.41162109375</v>
      </c>
      <c r="D256" t="n">
        <v>780.5986328125</v>
      </c>
      <c r="E256" t="n">
        <v>505.567626953125</v>
      </c>
      <c r="F256" t="n">
        <v>365.3530883789062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778.8833618164062</v>
      </c>
      <c r="E259" t="n">
        <v>509.6951293945312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2057.207275390625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511.4640808105469</v>
      </c>
      <c r="F262" t="n">
        <v>368.6340026855469</v>
      </c>
      <c r="G262" t="n">
        <v>1648.382934570312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7048.2998046875</v>
      </c>
    </row>
    <row r="273">
      <c r="A273" s="2" t="n">
        <v>44960</v>
      </c>
      <c r="B273" t="n">
        <v>2750.593505859375</v>
      </c>
      <c r="C273" t="n">
        <v>1892.867553710938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587.3603515625</v>
      </c>
      <c r="E276" t="n">
        <v>378.0086975097656</v>
      </c>
      <c r="F276" t="n">
        <v>352.8661804199219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572.3638916015625</v>
      </c>
      <c r="E278" t="n">
        <v>354.5704956054688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330.6900329589844</v>
      </c>
      <c r="F280" t="n">
        <v>346.6471862792969</v>
      </c>
      <c r="G280" t="n">
        <v>1577.787109375</v>
      </c>
      <c r="I280" t="n">
        <v>2109.61962890625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341.7949829101562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347.2000122070312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1769.672485351562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671.0658569335938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677.0448608398438</v>
      </c>
      <c r="E294" t="n">
        <v>378.8440246582031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1814.421752929688</v>
      </c>
      <c r="D297" t="n">
        <v>683.9548950195312</v>
      </c>
      <c r="E297" t="n">
        <v>371.8175048828125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3245.9423828125</v>
      </c>
      <c r="C299" t="n">
        <v>1707.82958984375</v>
      </c>
      <c r="D299" t="n">
        <v>641.5140991210938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641.955078125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365.3805847167969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615.3438720703125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640.9749755859375</v>
      </c>
      <c r="E316" t="n">
        <v>377.7630004882812</v>
      </c>
      <c r="F316" t="n">
        <v>396.937744140625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384.7895812988281</v>
      </c>
      <c r="F319" t="n">
        <v>406.7803649902344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645.4837646484375</v>
      </c>
      <c r="E320" t="n">
        <v>376.4363098144531</v>
      </c>
      <c r="F320" t="n">
        <v>415.10498046875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373.4881591796875</v>
      </c>
      <c r="F321" t="n">
        <v>412.9993896484375</v>
      </c>
      <c r="G321" t="n">
        <v>1661.754638671875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652.8839721679688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1720.060546875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3651.520263671875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677.289794921875</v>
      </c>
      <c r="E335" t="n">
        <v>401.2503356933594</v>
      </c>
      <c r="F335" t="n">
        <v>425.2904357910156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399.5796813964844</v>
      </c>
      <c r="F338" t="n">
        <v>458.4909973144531</v>
      </c>
      <c r="G338" t="n">
        <v>1704.279296875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3959.982421875</v>
      </c>
      <c r="C353" t="n">
        <v>1778.612548828125</v>
      </c>
      <c r="D353" t="n">
        <v>724.1414184570312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1801.306518554688</v>
      </c>
      <c r="D356" t="n">
        <v>721.7891235351562</v>
      </c>
      <c r="E356" t="n">
        <v>443.9010314941406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720.367919921875</v>
      </c>
      <c r="E357" t="n">
        <v>447.8320007324219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1750.884399414062</v>
      </c>
      <c r="I362" t="n">
        <v>2278.2138671875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1760.781860351562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426.3591918945312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418.5464477539062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4331.3837890625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1777.427368164062</v>
      </c>
      <c r="D384" t="n">
        <v>716.8882446289062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494.4827575683594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713.9968872070312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417.8719482421875</v>
      </c>
      <c r="F387" t="n">
        <v>483.6117248535156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470.0964965820312</v>
      </c>
      <c r="G388" t="n">
        <v>1798.37451171875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1992.53955078125</v>
      </c>
      <c r="D392" t="n">
        <v>767.5421752929688</v>
      </c>
      <c r="E392" t="n">
        <v>457.6575012207031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1806.879272460938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429.5851745605469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2058.401123046875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421.1832580566406</v>
      </c>
      <c r="F428" t="n">
        <v>510.230712890625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2841.228515625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810.4657592773438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415.0548400878906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156.1703186035156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1984.689208984375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788.0172119140625</v>
      </c>
      <c r="E446" t="n">
        <v>428.003662109375</v>
      </c>
      <c r="F446" t="n">
        <v>560.0297241210938</v>
      </c>
      <c r="G446" t="n">
        <v>1933.4638671875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1847.304931640625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1899.702270507812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200.8967742919922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1934.650390625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2061.886962890625</v>
      </c>
      <c r="H489" t="n">
        <v>212.7609710693359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2055.8564453125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1187.008911132812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2303.0869140625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891.2503662109375</v>
      </c>
      <c r="G533" t="n">
        <v>2170.632080078125</v>
      </c>
      <c r="H533" t="n">
        <v>253.4664916992188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2175.098388671875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2167.753662109375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234.7518920898438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615.9100341796875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3538.612548828125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2405.8291015625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2334.042724609375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603.158935546875</v>
      </c>
      <c r="F583" t="n">
        <v>828.22412109375</v>
      </c>
      <c r="G583" t="n">
        <v>2354.404541015625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2531.38134765625</v>
      </c>
      <c r="D602" t="n">
        <v>1384.851806640625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298.2425842285156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307.6744079589844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352.2023010253906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341.7777099609375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338.1538696289062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7262.5</v>
      </c>
      <c r="C1105" t="n">
        <v>1344.900024414062</v>
      </c>
      <c r="D1105" t="n">
        <v>1839</v>
      </c>
      <c r="E1105" t="n">
        <v>424.4500122070312</v>
      </c>
      <c r="F1105" t="n">
        <v>625.0999755859375</v>
      </c>
      <c r="G1105" t="n">
        <v>3154.89990234375</v>
      </c>
      <c r="H1105" t="n">
        <v>307.8999938964844</v>
      </c>
      <c r="I1105" t="n">
        <v>4209.39990234375</v>
      </c>
      <c r="J1105" t="n">
        <v>3763.199951171875</v>
      </c>
      <c r="K1105" t="n">
        <v>11389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0.13098028402041</v>
      </c>
      <c r="C2" t="n">
        <v>-3.331543115142854</v>
      </c>
      <c r="D2" t="n">
        <v>2.335720201849822</v>
      </c>
      <c r="E2" t="n">
        <v>-4.755840068939888</v>
      </c>
      <c r="F2" t="n">
        <v>5.84151734272802</v>
      </c>
      <c r="G2" t="n">
        <v>1.040866033066568</v>
      </c>
      <c r="H2" t="n">
        <v>12.17894920826372</v>
      </c>
      <c r="I2" t="n">
        <v>3.260147242579414</v>
      </c>
      <c r="J2" t="n">
        <v>-2.101978377422609</v>
      </c>
      <c r="K2" t="n">
        <v>-0.8099634210067985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3.980603485595569</v>
      </c>
      <c r="H25" t="n">
        <v>3.381740905421782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3.272685992880198</v>
      </c>
      <c r="E26" t="n">
        <v>6.02845271213468</v>
      </c>
      <c r="F26" t="n">
        <v>1.115676785999375</v>
      </c>
      <c r="G26" t="n">
        <v>15.29196004793567</v>
      </c>
      <c r="H26" t="n">
        <v>16.02191093299781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0.5766646051273305</v>
      </c>
      <c r="D27" t="n">
        <v>8.491213569537969</v>
      </c>
      <c r="E27" t="n">
        <v>2.282610980163957</v>
      </c>
      <c r="F27" t="n">
        <v>-8.544034064319028</v>
      </c>
      <c r="G27" t="n">
        <v>-3.955791933530217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2.828253773128808</v>
      </c>
      <c r="C28" t="n">
        <v>1.609339637394758</v>
      </c>
      <c r="D28" t="n">
        <v>-1.263178235505569</v>
      </c>
      <c r="E28" t="n">
        <v>1.232966581748318</v>
      </c>
      <c r="F28" t="n">
        <v>-0.5741365772129248</v>
      </c>
      <c r="G28" t="n">
        <v>5.436533130990906</v>
      </c>
      <c r="H28" t="n">
        <v>1.895252878704157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16.82107926213243</v>
      </c>
      <c r="C29" t="n">
        <v>-5.23333869023176</v>
      </c>
      <c r="D29" t="n">
        <v>1.61681664689155</v>
      </c>
      <c r="E29" t="n">
        <v>1.064538174605123</v>
      </c>
      <c r="F29" t="n">
        <v>-0.466045665819903</v>
      </c>
      <c r="G29" t="n">
        <v>4.376205144276102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3.340806909066818</v>
      </c>
      <c r="D30" t="n">
        <v>9.344590215355119</v>
      </c>
      <c r="E30" t="n">
        <v>8.138490630788153</v>
      </c>
      <c r="F30" t="n">
        <v>12.28507442874429</v>
      </c>
      <c r="G30" t="n">
        <v>0.7540150560999104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-0.0695231502316207</v>
      </c>
      <c r="C31" t="n">
        <v>15.06160205942875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5.77183886869761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5.192748681106529</v>
      </c>
      <c r="E33" t="n">
        <v>3.486869621447375</v>
      </c>
      <c r="F33" t="n">
        <v>11.06476352103522</v>
      </c>
      <c r="G33" t="n">
        <v>6.294049076590791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-4.896093396566215</v>
      </c>
      <c r="E34" t="n">
        <v>-0.08239561713749843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-6.465744872076939</v>
      </c>
      <c r="C35" t="n">
        <v>0.3240696026977741</v>
      </c>
      <c r="D35" t="n">
        <v>4.159304389975604</v>
      </c>
      <c r="E35" t="n">
        <v>-0.8403388597050476</v>
      </c>
      <c r="F35" t="n">
        <v>5.316394956168025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-0.6021178610348565</v>
      </c>
      <c r="D36" t="n">
        <v>1.844830359818861</v>
      </c>
      <c r="E36" t="n">
        <v>-7.472999904444499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2.934664702263379</v>
      </c>
      <c r="C37" t="n">
        <v>11.82700787699886</v>
      </c>
      <c r="D37" t="n">
        <v>5.928883819818109</v>
      </c>
      <c r="E37" t="n">
        <v>9.344495378394214</v>
      </c>
      <c r="F37" t="n">
        <v>6.583289985174701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2.053779535910483</v>
      </c>
      <c r="D38" t="n">
        <v>0.05414181514649119</v>
      </c>
      <c r="E38" t="n">
        <v>0.5429493594505397</v>
      </c>
      <c r="F38" t="n">
        <v>3.29542697976235</v>
      </c>
      <c r="G38" t="n">
        <v>0.9485907332155374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0.814023064127789</v>
      </c>
      <c r="D39" t="n">
        <v>8.447075783026436</v>
      </c>
      <c r="E39" t="n">
        <v>6.834808014231619</v>
      </c>
      <c r="F39" t="n">
        <v>11.42655603401099</v>
      </c>
      <c r="G39" t="n">
        <v>-0.113356019452171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5.737167512314301</v>
      </c>
      <c r="D40" t="n">
        <v>7.817704107184009</v>
      </c>
      <c r="E40" t="n">
        <v>8.466701768317897</v>
      </c>
      <c r="F40" t="n">
        <v>19.4841545815309</v>
      </c>
      <c r="G40" t="n">
        <v>5.365347706140167</v>
      </c>
      <c r="I40" t="n">
        <v>9.250519321088401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-3.724662344575824</v>
      </c>
      <c r="D41" t="n">
        <v>6.658783638196319</v>
      </c>
      <c r="E41" t="n">
        <v>6.854707782997771</v>
      </c>
      <c r="F41" t="n">
        <v>1.436103088996021</v>
      </c>
      <c r="G41" t="n">
        <v>3.430362709712598</v>
      </c>
      <c r="I41" t="n">
        <v>2.610053476964747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13.3069199632436</v>
      </c>
      <c r="C42" t="n">
        <v>-12.02053209179381</v>
      </c>
      <c r="D42" t="n">
        <v>-3.297148955633478</v>
      </c>
      <c r="E42" t="n">
        <v>-14.73079992965691</v>
      </c>
      <c r="F42" t="n">
        <v>-1.235777691291351</v>
      </c>
      <c r="G42" t="n">
        <v>-0.7326107420271954</v>
      </c>
      <c r="I42" t="n">
        <v>-0.7178371640865322</v>
      </c>
      <c r="J42" t="n">
        <v>10.93987682729882</v>
      </c>
      <c r="K42" t="n">
        <v>2.480403235555362</v>
      </c>
    </row>
    <row r="43">
      <c r="A43" s="2" t="n">
        <v>44957</v>
      </c>
      <c r="B43" t="n">
        <v>5.833010772151126</v>
      </c>
      <c r="C43" t="n">
        <v>-19.38482284752069</v>
      </c>
      <c r="D43" t="n">
        <v>-25.11306112398533</v>
      </c>
      <c r="E43" t="n">
        <v>-23.44973026318596</v>
      </c>
      <c r="F43" t="n">
        <v>-5.053342606695599</v>
      </c>
      <c r="G43" t="n">
        <v>-7.73426592871016</v>
      </c>
      <c r="I43" t="n">
        <v>1.85060376042685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-10.58750981423907</v>
      </c>
      <c r="C44" t="n">
        <v>-4.745928088014839</v>
      </c>
      <c r="D44" t="n">
        <v>-7.139625469848454</v>
      </c>
      <c r="E44" t="n">
        <v>-8.173454383178235</v>
      </c>
      <c r="F44" t="n">
        <v>-6.867009054148133</v>
      </c>
      <c r="G44" t="n">
        <v>-2.05994074966469</v>
      </c>
      <c r="I44" t="n">
        <v>0.527743093312627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-1.608342600475887</v>
      </c>
      <c r="C45" t="n">
        <v>7.235474811139953</v>
      </c>
      <c r="D45" t="n">
        <v>6.975903128898064</v>
      </c>
      <c r="E45" t="n">
        <v>7.092594636276428</v>
      </c>
      <c r="F45" t="n">
        <v>4.448772515072008</v>
      </c>
      <c r="G45" t="n">
        <v>2.210018734288943</v>
      </c>
      <c r="I45" t="n">
        <v>2.557964149637559</v>
      </c>
      <c r="J45" t="n">
        <v>-5.149367102102953</v>
      </c>
      <c r="K45" t="n">
        <v>5.391693861235924</v>
      </c>
    </row>
    <row r="46">
      <c r="A46" s="2" t="n">
        <v>44865</v>
      </c>
      <c r="B46" t="n">
        <v>-1.251442932062141</v>
      </c>
      <c r="C46" t="n">
        <v>-1.049390031627995</v>
      </c>
      <c r="D46" t="n">
        <v>0.3533717178334728</v>
      </c>
      <c r="E46" t="n">
        <v>3.365025301034952</v>
      </c>
      <c r="F46" t="n">
        <v>8.073999651792253</v>
      </c>
      <c r="G46" t="n">
        <v>2.797262202913475</v>
      </c>
      <c r="I46" t="n">
        <v>9.492879976252278</v>
      </c>
      <c r="J46" t="n">
        <v>5.586840119281256</v>
      </c>
      <c r="K46" t="n">
        <v>7.351616645500481</v>
      </c>
    </row>
    <row r="47">
      <c r="A47" s="2" t="n">
        <v>44834</v>
      </c>
      <c r="B47" t="n">
        <v>-5.343645289785437</v>
      </c>
      <c r="C47" t="n">
        <v>5.041969223002041</v>
      </c>
      <c r="D47" t="n">
        <v>-2.55299014553656</v>
      </c>
      <c r="E47" t="n">
        <v>25.37385122850884</v>
      </c>
      <c r="F47" t="n">
        <v>-8.53845392350131</v>
      </c>
      <c r="G47" t="n">
        <v>-0.2263759654519304</v>
      </c>
      <c r="I47" t="n">
        <v>-3.890775072490116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19.24600987588203</v>
      </c>
      <c r="C48" t="n">
        <v>3.245925021466056</v>
      </c>
      <c r="D48" t="n">
        <v>10.27236099604043</v>
      </c>
      <c r="E48" t="n">
        <v>9.725191739073624</v>
      </c>
      <c r="F48" t="n">
        <v>1.844501359936701</v>
      </c>
      <c r="G48" t="n">
        <v>7.38307216384968</v>
      </c>
      <c r="I48" t="n">
        <v>6.330021573003508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4.96948937210786</v>
      </c>
      <c r="D49" t="n">
        <v>14.42461753424029</v>
      </c>
      <c r="E49" t="n">
        <v>3.250685599129</v>
      </c>
      <c r="F49" t="n">
        <v>23.42500774596645</v>
      </c>
      <c r="G49" t="n">
        <v>19.09899152362253</v>
      </c>
      <c r="I49" t="n">
        <v>17.5167024699395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-5.205482122565408</v>
      </c>
      <c r="C50" t="n">
        <v>-3.477534159208084</v>
      </c>
      <c r="D50" t="n">
        <v>-9.16402572525814</v>
      </c>
      <c r="E50" t="n">
        <v>-1.73253678595402</v>
      </c>
      <c r="F50" t="n">
        <v>-9.506584878881563</v>
      </c>
      <c r="G50" t="n">
        <v>-7.54934858330949</v>
      </c>
      <c r="I50" t="n">
        <v>-5.817468739835164</v>
      </c>
      <c r="J50" t="n">
        <v>-1.376379700315156</v>
      </c>
      <c r="K50" t="n">
        <v>-7.81411383747872</v>
      </c>
    </row>
    <row r="51">
      <c r="A51" s="2" t="n">
        <v>44712</v>
      </c>
      <c r="B51" t="n">
        <v>15.77350919508622</v>
      </c>
      <c r="C51" t="n">
        <v>-5.603481989874959</v>
      </c>
      <c r="D51" t="n">
        <v>-13.60929606988306</v>
      </c>
      <c r="E51" t="n">
        <v>-0.752289900808234</v>
      </c>
      <c r="F51" t="n">
        <v>-7.072744981255408</v>
      </c>
      <c r="G51" t="n">
        <v>-15.58234158526684</v>
      </c>
      <c r="I51" t="n">
        <v>-2.351931359102477</v>
      </c>
      <c r="J51" t="n">
        <v>7.158746020655937</v>
      </c>
      <c r="K51" t="n">
        <v>-8.259867331865268</v>
      </c>
    </row>
    <row r="52">
      <c r="A52" s="2" t="n">
        <v>44681</v>
      </c>
      <c r="B52" t="n">
        <v>-2.602693827853531</v>
      </c>
      <c r="C52" t="n">
        <v>11.25277362572343</v>
      </c>
      <c r="D52" t="n">
        <v>10.61742171272997</v>
      </c>
      <c r="E52" t="n">
        <v>24.37762270562873</v>
      </c>
      <c r="F52" t="n">
        <v>-2.260474967614046</v>
      </c>
      <c r="G52" t="n">
        <v>1.700717938261076</v>
      </c>
      <c r="I52" t="n">
        <v>-4.146752446528068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-0.06948519907451489</v>
      </c>
      <c r="C53" t="n">
        <v>2.977292721997449</v>
      </c>
      <c r="D53" t="n">
        <v>9.427552850962662</v>
      </c>
      <c r="E53" t="n">
        <v>-2.747527340443268</v>
      </c>
      <c r="F53" t="n">
        <v>8.467574194881644</v>
      </c>
      <c r="G53" t="n">
        <v>4.097592511414483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-8.601111826336716</v>
      </c>
      <c r="D54" t="n">
        <v>-1.228533102798457</v>
      </c>
      <c r="E54" t="n">
        <v>-13.93946384285731</v>
      </c>
      <c r="F54" t="n">
        <v>-10.27116393402057</v>
      </c>
      <c r="G54" t="n">
        <v>-7.467435003613332</v>
      </c>
      <c r="I54" t="n">
        <v>-4.84234739552285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22.73336552619654</v>
      </c>
      <c r="C2" t="n">
        <v>7.817777010981097</v>
      </c>
      <c r="D2" t="n">
        <v>40.69407300845038</v>
      </c>
      <c r="E2" t="n">
        <v>6.305540326332637</v>
      </c>
      <c r="F2" t="n">
        <v>24.00316762891981</v>
      </c>
      <c r="G2" t="n">
        <v>23.34910124615097</v>
      </c>
      <c r="H2" t="n">
        <v>28.25109804707946</v>
      </c>
      <c r="I2" t="n">
        <v>21.3011770610599</v>
      </c>
      <c r="J2" t="n">
        <v>28.21805625798552</v>
      </c>
      <c r="K2" t="n">
        <v>5.993485342019533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5.08688751266948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33.96401520120232</v>
      </c>
      <c r="C10" t="n">
        <v>5.410907767379491</v>
      </c>
      <c r="D10" t="n">
        <v>10.62650280954685</v>
      </c>
      <c r="E10" t="n">
        <v>9.785805673019677</v>
      </c>
      <c r="F10" t="n">
        <v>-8.054621455125922</v>
      </c>
      <c r="G10" t="n">
        <v>16.75119108454506</v>
      </c>
      <c r="H10" t="n">
        <v>33.84960203661038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36.06530416590705</v>
      </c>
      <c r="C11" t="n">
        <v>12.68285586850086</v>
      </c>
      <c r="D11" t="n">
        <v>30.99527449183894</v>
      </c>
      <c r="E11" t="n">
        <v>17.55615373636727</v>
      </c>
      <c r="F11" t="n">
        <v>23.48567784843794</v>
      </c>
      <c r="G11" t="n">
        <v>7.569556033098124</v>
      </c>
      <c r="H11" t="n">
        <v>17.78684006844184</v>
      </c>
      <c r="I11" t="n">
        <v>6.747024027550275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9.889440308456376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11.51389277013355</v>
      </c>
      <c r="D13" t="n">
        <v>12.37027821111969</v>
      </c>
      <c r="E13" t="n">
        <v>0.3229837848242711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8.787178143930685</v>
      </c>
      <c r="D14" t="n">
        <v>16.9884526777375</v>
      </c>
      <c r="E14" t="n">
        <v>16.50936335696833</v>
      </c>
      <c r="F14" t="n">
        <v>37.52451366007848</v>
      </c>
      <c r="G14" t="n">
        <v>6.24426268900049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25.42487573272441</v>
      </c>
      <c r="C15" t="n">
        <v>-31.71690555226574</v>
      </c>
      <c r="D15" t="n">
        <v>-22.76005009969322</v>
      </c>
      <c r="E15" t="n">
        <v>-30.2518689127907</v>
      </c>
      <c r="F15" t="n">
        <v>-4.879990560448444</v>
      </c>
      <c r="G15" t="n">
        <v>-5.268352763724327</v>
      </c>
      <c r="I15" t="n">
        <v>3.758754837789824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-13.12651878301406</v>
      </c>
      <c r="C16" t="n">
        <v>1.074244709945082</v>
      </c>
      <c r="D16" t="n">
        <v>-0.3107425078101023</v>
      </c>
      <c r="E16" t="n">
        <v>1.648576975260174</v>
      </c>
      <c r="F16" t="n">
        <v>5.130351215481799</v>
      </c>
      <c r="G16" t="n">
        <v>2.904739730036376</v>
      </c>
      <c r="I16" t="n">
        <v>12.88629067267453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22.95739684156284</v>
      </c>
      <c r="E17" t="n">
        <v>42.03855951339208</v>
      </c>
      <c r="F17" t="n">
        <v>14.96861188766063</v>
      </c>
      <c r="G17" t="n">
        <v>27.60263891131429</v>
      </c>
      <c r="I17" t="n">
        <v>20.09379627726191</v>
      </c>
      <c r="J17" t="n">
        <v>15.42836252547934</v>
      </c>
      <c r="K17" t="n">
        <v>12.19317647949447</v>
      </c>
    </row>
    <row r="18">
      <c r="A18" s="2" t="n">
        <v>44742</v>
      </c>
      <c r="B18" t="n">
        <v>6.890563040981745</v>
      </c>
      <c r="C18" t="n">
        <v>1.36668177907604</v>
      </c>
      <c r="D18" t="n">
        <v>-13.19426413035678</v>
      </c>
      <c r="E18" t="n">
        <v>21.30326534957958</v>
      </c>
      <c r="F18" t="n">
        <v>-17.80785562413618</v>
      </c>
      <c r="G18" t="n">
        <v>-20.62800509532181</v>
      </c>
      <c r="I18" t="n">
        <v>-11.84623858117357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103.1614364278346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13.01593854417982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72.62577266264081</v>
      </c>
      <c r="E13" t="n">
        <v>33.1953541805587</v>
      </c>
      <c r="F13" t="n">
        <v>47.56454860848864</v>
      </c>
      <c r="G13" t="n">
        <v>38.41811091351086</v>
      </c>
      <c r="H13" t="n">
        <v>80.7640906097828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35.94038160443284</v>
      </c>
      <c r="H21" t="n">
        <v>79.88741303798427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38.22497604459498</v>
      </c>
      <c r="F22" t="n">
        <v>36.02564403190682</v>
      </c>
      <c r="G22" t="n">
        <v>35.89351886543965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32.02206271914654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48.10498974971158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57.61927844220409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19.95537916651757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39.94522942513233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21.17678924888009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57.60074425421033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33.51223990294287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42.18826931354054</v>
      </c>
      <c r="E43" t="n">
        <v>20.84629230708475</v>
      </c>
      <c r="F43" t="n">
        <v>34.31733994027657</v>
      </c>
      <c r="G43" t="n">
        <v>30.58719153479274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42.09556094749336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18.01316655554226</v>
      </c>
      <c r="H56" t="n">
        <v>51.53120417444597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25.29957366344104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12.32058092425554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14.57735392355277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-12.85638372076926</v>
      </c>
      <c r="D70" t="n">
        <v>-7.648197851558058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-13.97448270218172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-11.20258819961786</v>
      </c>
      <c r="D75" t="n">
        <v>-5.954100556594344</v>
      </c>
      <c r="E75" t="n">
        <v>3.937736597231445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-9.704626800485084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13.8409290718511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-28.49080839238525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-31.3580704651489</v>
      </c>
      <c r="D97" t="n">
        <v>-16.0666778909329</v>
      </c>
      <c r="E97" t="n">
        <v>-19.83356809980137</v>
      </c>
      <c r="F97" t="n">
        <v>-27.14987964239586</v>
      </c>
      <c r="G97" t="n">
        <v>7.062073545809566</v>
      </c>
      <c r="H97" t="n">
        <v>11.44363277755767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-21.71639622558046</v>
      </c>
      <c r="F100" t="n">
        <v>-28.34462588837361</v>
      </c>
      <c r="G100" t="n">
        <v>9.920526686303944</v>
      </c>
      <c r="H100" t="n">
        <v>-4.053715630075649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-15.14553480335898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10.27200749606896</v>
      </c>
      <c r="H103" t="n">
        <v>5.396650624212862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12.98745967927675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-4.554344339544414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31.44433011180812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35.47226790252653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26.00607124377809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-18.09281628210658</v>
      </c>
      <c r="D128" t="n">
        <v>-6.759791667996629</v>
      </c>
      <c r="E128" t="n">
        <v>-8.277922955642957</v>
      </c>
      <c r="F128" t="n">
        <v>-26.07197487381502</v>
      </c>
      <c r="G128" t="n">
        <v>20.42360810798966</v>
      </c>
      <c r="H128" t="n">
        <v>25.83686441553645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-22.80081265406373</v>
      </c>
      <c r="D136" t="n">
        <v>-7.592523298374432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-7.530848465350559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-23.40042028455465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-18.53286303825668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-6.667623947648671</v>
      </c>
      <c r="F150" t="n">
        <v>-7.08777929292661</v>
      </c>
      <c r="G150" t="n">
        <v>14.55501091340916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9.338914199944393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-26.91754613813442</v>
      </c>
      <c r="D169" t="n">
        <v>0.1159042816975653</v>
      </c>
      <c r="E169" t="n">
        <v>-13.312090273289</v>
      </c>
      <c r="F169" t="n">
        <v>0.03691196121629048</v>
      </c>
      <c r="G169" t="n">
        <v>9.148348202115585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0.4806906670576927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2.620326080218205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-11.59600605321999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-9.570509846444963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-6.611287124030718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21.48568061540679</v>
      </c>
      <c r="C420" t="n">
        <v>-27.76836171896993</v>
      </c>
      <c r="D420" t="n">
        <v>31.85422897760048</v>
      </c>
      <c r="E420" t="n">
        <v>-22.46642170408465</v>
      </c>
      <c r="F420" t="n">
        <v>-26.69706724940812</v>
      </c>
      <c r="G420" t="n">
        <v>17.06077445359735</v>
      </c>
      <c r="H420" t="n">
        <v>1.331943977140915</v>
      </c>
      <c r="I420" t="n">
        <v>17.13602164764356</v>
      </c>
      <c r="J420" t="n">
        <v>15.02980135020251</v>
      </c>
      <c r="K420" t="n">
        <v>-0.294116188633109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2026-06-19T09:58:41Z</dcterms:created>
  <dcterms:modified xsi:type="dcterms:W3CDTF">2026-06-19T09:58:41Z</dcterms:modified>
</cp:coreProperties>
</file>