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359.0933837890625</v>
      </c>
      <c r="E2" t="n">
        <v>892.8257446289062</v>
      </c>
      <c r="F2" t="n">
        <v>4530.38037109375</v>
      </c>
      <c r="G2" t="n">
        <v>944.9171752929688</v>
      </c>
      <c r="H2" t="n">
        <v>925.5296020507812</v>
      </c>
      <c r="I2" t="n">
        <v>810.1597900390625</v>
      </c>
      <c r="J2" t="n">
        <v>1531.4873046875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886.8287353515625</v>
      </c>
      <c r="F3" t="n">
        <v>4501.59912109375</v>
      </c>
      <c r="G3" t="n">
        <v>941.4710083007812</v>
      </c>
      <c r="H3" t="n">
        <v>912.898681640625</v>
      </c>
      <c r="I3" t="n">
        <v>799.4238891601562</v>
      </c>
      <c r="J3" t="n">
        <v>1511.119873046875</v>
      </c>
      <c r="K3" t="n">
        <v>450.7818603515625</v>
      </c>
    </row>
    <row r="4">
      <c r="A4" s="2" t="n">
        <v>44566</v>
      </c>
      <c r="B4" t="n">
        <v>4912.0595703125</v>
      </c>
      <c r="C4" t="n">
        <v>703.3357543945312</v>
      </c>
      <c r="D4" t="n">
        <v>359.6873474121094</v>
      </c>
      <c r="E4" t="n">
        <v>890.9546508789062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884.6698608398438</v>
      </c>
      <c r="F5" t="n">
        <v>4372.4931640625</v>
      </c>
      <c r="G5" t="n">
        <v>922.7796020507812</v>
      </c>
      <c r="H5" t="n">
        <v>903.8906860351562</v>
      </c>
      <c r="I5" t="n">
        <v>791.6940307617188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877.71337890625</v>
      </c>
      <c r="F6" t="n">
        <v>4399.3271484375</v>
      </c>
      <c r="G6" t="n">
        <v>916.7340087890625</v>
      </c>
      <c r="H6" t="n">
        <v>896.9387817382812</v>
      </c>
      <c r="I6" t="n">
        <v>791.0736694335938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5002.9267578125</v>
      </c>
      <c r="C7" t="n">
        <v>718.9371337890625</v>
      </c>
      <c r="D7" t="n">
        <v>354.5397644042969</v>
      </c>
      <c r="E7" t="n">
        <v>879.1046142578125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1480.74560546875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355.0347900390625</v>
      </c>
      <c r="E8" t="n">
        <v>878.8648071289062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1472.009765625</v>
      </c>
      <c r="K8" t="n">
        <v>432.4459228515625</v>
      </c>
    </row>
    <row r="9">
      <c r="A9" s="2" t="n">
        <v>44573</v>
      </c>
      <c r="B9" t="n">
        <v>4952.70166015625</v>
      </c>
      <c r="C9" t="n">
        <v>699.0453491210938</v>
      </c>
      <c r="D9" t="n">
        <v>361.1722412109375</v>
      </c>
      <c r="E9" t="n">
        <v>869.509521484375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1488.068359375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886.6367797851562</v>
      </c>
      <c r="F10" t="n">
        <v>4470.77099609375</v>
      </c>
      <c r="G10" t="n">
        <v>920.151123046875</v>
      </c>
      <c r="H10" t="n">
        <v>938.9437866210938</v>
      </c>
      <c r="I10" t="n">
        <v>825.95361328125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353.5003967285156</v>
      </c>
      <c r="E12" t="n">
        <v>873.3475341796875</v>
      </c>
      <c r="F12" t="n">
        <v>4510.0234375</v>
      </c>
      <c r="G12" t="n">
        <v>909.724853515625</v>
      </c>
      <c r="H12" t="n">
        <v>922.8859252929688</v>
      </c>
      <c r="I12" t="n">
        <v>814.2156372070312</v>
      </c>
      <c r="J12" t="n">
        <v>1502.714111328125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859.3866577148438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644.7324829101562</v>
      </c>
      <c r="D15" t="n">
        <v>360.52880859375</v>
      </c>
      <c r="E15" t="n">
        <v>846.6251220703125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832.3284912109375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855.9804077148438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1468.265991210938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868.9818115234375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890.04296875</v>
      </c>
      <c r="F19" t="n">
        <v>3837.467529296875</v>
      </c>
      <c r="G19" t="n">
        <v>828.7191162109375</v>
      </c>
      <c r="H19" t="n">
        <v>869.5718994140625</v>
      </c>
      <c r="I19" t="n">
        <v>774.99365234375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894.5048828125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906.7386474609375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1258.046020507812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372.3583068847656</v>
      </c>
      <c r="E22" t="n">
        <v>908.0819091796875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383.346435546875</v>
      </c>
      <c r="E23" t="n">
        <v>913.2633056640625</v>
      </c>
      <c r="F23" t="n">
        <v>4109.99560546875</v>
      </c>
      <c r="G23" t="n">
        <v>859.6766967773438</v>
      </c>
      <c r="H23" t="n">
        <v>894.490966796875</v>
      </c>
      <c r="I23" t="n">
        <v>849.9544677734375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914.1748046875</v>
      </c>
      <c r="F24" t="n">
        <v>4151.68505859375</v>
      </c>
      <c r="G24" t="n">
        <v>851.7523803710938</v>
      </c>
      <c r="H24" t="n">
        <v>881.2236328125</v>
      </c>
      <c r="I24" t="n">
        <v>843.178955078125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907.7940673828125</v>
      </c>
      <c r="F25" t="n">
        <v>4192.64111328125</v>
      </c>
      <c r="G25" t="n">
        <v>847.3326416015625</v>
      </c>
      <c r="H25" t="n">
        <v>854.003662109375</v>
      </c>
      <c r="I25" t="n">
        <v>853.1038208007812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395.2749633789062</v>
      </c>
      <c r="E26" t="n">
        <v>895.5122680664062</v>
      </c>
      <c r="F26" t="n">
        <v>4092.318115234375</v>
      </c>
      <c r="G26" t="n">
        <v>839.0091552734375</v>
      </c>
      <c r="H26" t="n">
        <v>787.9118041992188</v>
      </c>
      <c r="I26" t="n">
        <v>846.5189208984375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909.6650390625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1236.076416015625</v>
      </c>
      <c r="K27" t="n">
        <v>388.7890014648438</v>
      </c>
    </row>
    <row r="28">
      <c r="A28" s="2" t="n">
        <v>44601</v>
      </c>
      <c r="B28" t="n">
        <v>4520.9306640625</v>
      </c>
      <c r="C28" t="n">
        <v>639.7108154296875</v>
      </c>
      <c r="D28" t="n">
        <v>403.1448669433594</v>
      </c>
      <c r="E28" t="n">
        <v>929.0473022460938</v>
      </c>
      <c r="F28" t="n">
        <v>4216.9423828125</v>
      </c>
      <c r="G28" t="n">
        <v>850.6036376953125</v>
      </c>
      <c r="H28" t="n">
        <v>784.2401123046875</v>
      </c>
      <c r="I28" t="n">
        <v>852.6217041015625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935.5718383789062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1234.578979492188</v>
      </c>
      <c r="K29" t="n">
        <v>389.3225708007812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398.8387145996094</v>
      </c>
      <c r="E30" t="n">
        <v>919.6919555664062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916.23779296875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399.8286437988281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1232.55859375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895.3203125</v>
      </c>
      <c r="F33" t="n">
        <v>4349.1162109375</v>
      </c>
      <c r="G33" t="n">
        <v>840.420654296875</v>
      </c>
      <c r="H33" t="n">
        <v>761.1814575195312</v>
      </c>
      <c r="I33" t="n">
        <v>835.6932373046875</v>
      </c>
      <c r="J33" t="n">
        <v>1248.744873046875</v>
      </c>
      <c r="K33" t="n">
        <v>373.12109375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890.6187744140625</v>
      </c>
      <c r="F34" t="n">
        <v>4326.763671875</v>
      </c>
      <c r="G34" t="n">
        <v>837.41259765625</v>
      </c>
      <c r="H34" t="n">
        <v>756.187744140625</v>
      </c>
      <c r="I34" t="n">
        <v>829.6336669921875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642.0647583007812</v>
      </c>
      <c r="D35" t="n">
        <v>388.7415466308594</v>
      </c>
      <c r="E35" t="n">
        <v>872.2919921875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1266.332763671875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383.5939636230469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876.4180297851562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391.4637756347656</v>
      </c>
      <c r="E38" t="n">
        <v>877.8573608398438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591.6864624023438</v>
      </c>
      <c r="D39" t="n">
        <v>370.3784790039062</v>
      </c>
      <c r="E39" t="n">
        <v>859.5305786132812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886.2530517578125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1286.179077148438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887.5963745117188</v>
      </c>
      <c r="F41" t="n">
        <v>4154.16796875</v>
      </c>
      <c r="G41" t="n">
        <v>791.1514892578125</v>
      </c>
      <c r="H41" t="n">
        <v>730.2896118164062</v>
      </c>
      <c r="I41" t="n">
        <v>811.695556640625</v>
      </c>
      <c r="J41" t="n">
        <v>1307.190063476562</v>
      </c>
      <c r="K41" t="n">
        <v>349.6433715820312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885.7252197265625</v>
      </c>
      <c r="F42" t="n">
        <v>4052.772705078125</v>
      </c>
      <c r="G42" t="n">
        <v>750.21533203125</v>
      </c>
      <c r="H42" t="n">
        <v>712.9589233398438</v>
      </c>
      <c r="I42" t="n">
        <v>789.5732421875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897.0475463867188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324.8917236328125</v>
      </c>
      <c r="E44" t="n">
        <v>893.497314453125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903.0445556640625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331.0787353515625</v>
      </c>
      <c r="E46" t="n">
        <v>930.2946166992188</v>
      </c>
      <c r="F46" t="n">
        <v>4056.035888671875</v>
      </c>
      <c r="G46" t="n">
        <v>753.2138061523438</v>
      </c>
      <c r="H46" t="n">
        <v>693.6209716796875</v>
      </c>
      <c r="I46" t="n">
        <v>822.3717651367188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4711.01416015625</v>
      </c>
      <c r="C48" t="n">
        <v>616.0694580078125</v>
      </c>
      <c r="D48" t="n">
        <v>329.84130859375</v>
      </c>
      <c r="E48" t="n">
        <v>947.0860595703125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1316.364379882812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1001.682312011719</v>
      </c>
      <c r="F49" t="n">
        <v>4226.6337890625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1006.192016601562</v>
      </c>
      <c r="F50" t="n">
        <v>4279.62109375</v>
      </c>
      <c r="G50" t="n">
        <v>770.4935302734375</v>
      </c>
      <c r="H50" t="n">
        <v>729.6531372070312</v>
      </c>
      <c r="I50" t="n">
        <v>858.2003784179688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1024.806518554688</v>
      </c>
      <c r="F51" t="n">
        <v>4272.26708984375</v>
      </c>
      <c r="G51" t="n">
        <v>759.3079223632812</v>
      </c>
      <c r="H51" t="n">
        <v>722.5545043945312</v>
      </c>
      <c r="I51" t="n">
        <v>857.6232299804688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325.8816528320312</v>
      </c>
      <c r="E52" t="n">
        <v>1013.052612304688</v>
      </c>
      <c r="F52" t="n">
        <v>4287.85107421875</v>
      </c>
      <c r="G52" t="n">
        <v>767.864990234375</v>
      </c>
      <c r="H52" t="n">
        <v>733.9613647460938</v>
      </c>
      <c r="I52" t="n">
        <v>855.2667846679688</v>
      </c>
      <c r="J52" t="n">
        <v>1354.7734375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328.1089172363281</v>
      </c>
      <c r="E53" t="n">
        <v>1006.048156738281</v>
      </c>
      <c r="F53" t="n">
        <v>4387.29833984375</v>
      </c>
      <c r="G53" t="n">
        <v>787.0140380859375</v>
      </c>
      <c r="H53" t="n">
        <v>749.3827514648438</v>
      </c>
      <c r="I53" t="n">
        <v>876.8118286132812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1007.775146484375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671.8712768554688</v>
      </c>
      <c r="D55" t="n">
        <v>331.3262023925781</v>
      </c>
      <c r="E55" t="n">
        <v>990.7916870117188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1313.037231445312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987.3375854492188</v>
      </c>
      <c r="F57" t="n">
        <v>4377.85009765625</v>
      </c>
      <c r="G57" t="n">
        <v>842.766845703125</v>
      </c>
      <c r="H57" t="n">
        <v>758.4398193359375</v>
      </c>
      <c r="I57" t="n">
        <v>874.1669311523438</v>
      </c>
      <c r="J57" t="n">
        <v>1344.505981445312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972.465087890625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975.9193725585938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339.9880065917969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987.2894897460938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1344.482055664062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976.8309326171875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973.7604370117188</v>
      </c>
      <c r="F63" t="n">
        <v>4265.8876953125</v>
      </c>
      <c r="G63" t="n">
        <v>833.216796875</v>
      </c>
      <c r="H63" t="n">
        <v>749.5297241210938</v>
      </c>
      <c r="I63" t="n">
        <v>874.0225830078125</v>
      </c>
      <c r="J63" t="n">
        <v>1324.68310546875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1345.575561523438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980.0933227539062</v>
      </c>
      <c r="F65" t="n">
        <v>4345.26904296875</v>
      </c>
      <c r="G65" t="n">
        <v>843.0394287109375</v>
      </c>
      <c r="H65" t="n">
        <v>760.0064086914062</v>
      </c>
      <c r="I65" t="n">
        <v>893.6441040039062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987.3375854492188</v>
      </c>
      <c r="F66" t="n">
        <v>4272.900390625</v>
      </c>
      <c r="G66" t="n">
        <v>832.6910400390625</v>
      </c>
      <c r="H66" t="n">
        <v>756.6774291992188</v>
      </c>
      <c r="I66" t="n">
        <v>892.682373046875</v>
      </c>
      <c r="J66" t="n">
        <v>1299.275268554688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994.7257080078125</v>
      </c>
      <c r="F67" t="n">
        <v>4332.8505859375</v>
      </c>
      <c r="G67" t="n">
        <v>840.6056518554688</v>
      </c>
      <c r="H67" t="n">
        <v>768.2311401367188</v>
      </c>
      <c r="I67" t="n">
        <v>895.423583984375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1331.861450195312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682.2304077148438</v>
      </c>
      <c r="D69" t="n">
        <v>347.808349609375</v>
      </c>
      <c r="E69" t="n">
        <v>983.9791870117188</v>
      </c>
      <c r="F69" t="n">
        <v>4386.76220703125</v>
      </c>
      <c r="G69" t="n">
        <v>852.891357421875</v>
      </c>
      <c r="H69" t="n">
        <v>769.1123657226562</v>
      </c>
      <c r="I69" t="n">
        <v>890.0852661132812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4569.37646484375</v>
      </c>
      <c r="C70" t="n">
        <v>665.665771484375</v>
      </c>
      <c r="D70" t="n">
        <v>345.6304931640625</v>
      </c>
      <c r="E70" t="n">
        <v>985.6583862304688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1334.213989257812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975.4395751953125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1354.536010742188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986.234130859375</v>
      </c>
      <c r="F72" t="n">
        <v>4407.314453125</v>
      </c>
      <c r="G72" t="n">
        <v>834.2875366210938</v>
      </c>
      <c r="H72" t="n">
        <v>754.0827026367188</v>
      </c>
      <c r="I72" t="n">
        <v>892.1051635742188</v>
      </c>
      <c r="J72" t="n">
        <v>1356.5322265625</v>
      </c>
      <c r="K72" t="n">
        <v>354.0090637207031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819.6363525390625</v>
      </c>
      <c r="H73" t="n">
        <v>753.4462280273438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971.0737915039062</v>
      </c>
      <c r="F74" t="n">
        <v>4339.86328125</v>
      </c>
      <c r="G74" t="n">
        <v>835.9327392578125</v>
      </c>
      <c r="H74" t="n">
        <v>760.985595703125</v>
      </c>
      <c r="I74" t="n">
        <v>888.2578735351562</v>
      </c>
      <c r="J74" t="n">
        <v>1359.360717773438</v>
      </c>
      <c r="K74" t="n">
        <v>350.1769714355469</v>
      </c>
    </row>
    <row r="75">
      <c r="A75" s="2" t="n">
        <v>44672</v>
      </c>
      <c r="B75" t="n">
        <v>4825.140625</v>
      </c>
      <c r="C75" t="n">
        <v>658.6781616210938</v>
      </c>
      <c r="D75" t="n">
        <v>370.1805419921875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1345.24267578125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927.8478393554688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1298.823974609375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938.7862548828125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938.1625366210938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4482.01513671875</v>
      </c>
      <c r="C80" t="n">
        <v>619.001220703125</v>
      </c>
      <c r="D80" t="n">
        <v>372.9523010253906</v>
      </c>
      <c r="E80" t="n">
        <v>941.4728393554688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941.4728393554688</v>
      </c>
      <c r="F81" t="n">
        <v>4388.32080078125</v>
      </c>
      <c r="G81" t="n">
        <v>804.498291015625</v>
      </c>
      <c r="H81" t="n">
        <v>729.1146240234375</v>
      </c>
      <c r="I81" t="n">
        <v>893.2113647460938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627.8943481445312</v>
      </c>
      <c r="D82" t="n">
        <v>369.0421142578125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910.0009155273438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896.9036254882812</v>
      </c>
      <c r="F85" t="n">
        <v>4057.594482421875</v>
      </c>
      <c r="G85" t="n">
        <v>765.3046875</v>
      </c>
      <c r="H85" t="n">
        <v>708.7485961914062</v>
      </c>
      <c r="I85" t="n">
        <v>849.5918579101562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1226.0224609375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330.8807067871094</v>
      </c>
      <c r="E88" t="n">
        <v>899.63818359375</v>
      </c>
      <c r="F88" t="n">
        <v>4182.2197265625</v>
      </c>
      <c r="G88" t="n">
        <v>756.2316284179688</v>
      </c>
      <c r="H88" t="n">
        <v>701.845703125</v>
      </c>
      <c r="I88" t="n">
        <v>822.1795043945312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3536.79052734375</v>
      </c>
      <c r="C89" t="n">
        <v>557.7753295898438</v>
      </c>
      <c r="D89" t="n">
        <v>324.6442260742188</v>
      </c>
      <c r="E89" t="n">
        <v>883.470458984375</v>
      </c>
      <c r="F89" t="n">
        <v>4123.388671875</v>
      </c>
      <c r="G89" t="n">
        <v>755.443115234375</v>
      </c>
      <c r="H89" t="n">
        <v>679.6682739257812</v>
      </c>
      <c r="I89" t="n">
        <v>817.562744140625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896.7595825195312</v>
      </c>
      <c r="F90" t="n">
        <v>4169.85009765625</v>
      </c>
      <c r="G90" t="n">
        <v>764.068359375</v>
      </c>
      <c r="H90" t="n">
        <v>681.8222045898438</v>
      </c>
      <c r="I90" t="n">
        <v>848.8224487304688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316.6753234863281</v>
      </c>
      <c r="E91" t="n">
        <v>895.6083374023438</v>
      </c>
      <c r="F91" t="n">
        <v>4108.4873046875</v>
      </c>
      <c r="G91" t="n">
        <v>757.07861328125</v>
      </c>
      <c r="H91" t="n">
        <v>670.758056640625</v>
      </c>
      <c r="I91" t="n">
        <v>851.8041381835938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327.1189880371094</v>
      </c>
      <c r="E92" t="n">
        <v>900.02197265625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1253.49853515625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319.2491760253906</v>
      </c>
      <c r="E94" t="n">
        <v>900.02197265625</v>
      </c>
      <c r="F94" t="n">
        <v>4090.078369140625</v>
      </c>
      <c r="G94" t="n">
        <v>765.0711059570312</v>
      </c>
      <c r="H94" t="n">
        <v>621.6053466796875</v>
      </c>
      <c r="I94" t="n">
        <v>850.8422241210938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938.7862548828125</v>
      </c>
      <c r="F95" t="n">
        <v>4192.93310546875</v>
      </c>
      <c r="G95" t="n">
        <v>827.3076171875</v>
      </c>
      <c r="H95" t="n">
        <v>625.081298828125</v>
      </c>
      <c r="I95" t="n">
        <v>880.7074584960938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931.1102294921875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932.50146484375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523.6687622070312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927.2241821289062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1396.105834960938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516.1437377929688</v>
      </c>
      <c r="D101" t="n">
        <v>330.6827392578125</v>
      </c>
      <c r="E101" t="n">
        <v>946.84619140625</v>
      </c>
      <c r="F101" t="n">
        <v>3473.8193359375</v>
      </c>
      <c r="G101" t="n">
        <v>850.9054565429688</v>
      </c>
      <c r="H101" t="n">
        <v>600.11328125</v>
      </c>
      <c r="I101" t="n">
        <v>854.4011840820312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952.7470703125</v>
      </c>
      <c r="F102" t="n">
        <v>3497.97509765625</v>
      </c>
      <c r="G102" t="n">
        <v>850.7788696289062</v>
      </c>
      <c r="H102" t="n">
        <v>605.6943359375</v>
      </c>
      <c r="I102" t="n">
        <v>827.7581787109375</v>
      </c>
      <c r="J102" t="n">
        <v>1346.502197265625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943.7277221679688</v>
      </c>
      <c r="F103" t="n">
        <v>3462.76416015625</v>
      </c>
      <c r="G103" t="n">
        <v>840.917236328125</v>
      </c>
      <c r="H103" t="n">
        <v>595.2666015625</v>
      </c>
      <c r="I103" t="n">
        <v>807.2229614257812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947.1339111328125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922.042724609375</v>
      </c>
      <c r="F105" t="n">
        <v>3387.911376953125</v>
      </c>
      <c r="G105" t="n">
        <v>845.0059814453125</v>
      </c>
      <c r="H105" t="n">
        <v>598.3997802734375</v>
      </c>
      <c r="I105" t="n">
        <v>832.08642578125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315.4874877929688</v>
      </c>
      <c r="E106" t="n">
        <v>936.5313720703125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933.3651123046875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1337.104248046875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317.3187561035156</v>
      </c>
      <c r="E108" t="n">
        <v>923.9617919921875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1349.133911132812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932.597412109375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927.6558837890625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925.6409301757812</v>
      </c>
      <c r="F112" t="n">
        <v>3434.03076171875</v>
      </c>
      <c r="G112" t="n">
        <v>839.3693237304688</v>
      </c>
      <c r="H112" t="n">
        <v>596.6373901367188</v>
      </c>
      <c r="I112" t="n">
        <v>793.5648193359375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929.5748901367188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902.8524780273438</v>
      </c>
      <c r="F114" t="n">
        <v>3472.2607421875</v>
      </c>
      <c r="G114" t="n">
        <v>834.7841186523438</v>
      </c>
      <c r="H114" t="n">
        <v>590.4197998046875</v>
      </c>
      <c r="I114" t="n">
        <v>783.5136108398438</v>
      </c>
      <c r="J114" t="n">
        <v>1341.513549804688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877.71337890625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1321.791381835938</v>
      </c>
      <c r="K115" t="n">
        <v>325.6805419921875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888.3639526367188</v>
      </c>
      <c r="F116" t="n">
        <v>3441.725830078125</v>
      </c>
      <c r="G116" t="n">
        <v>808.363037109375</v>
      </c>
      <c r="H116" t="n">
        <v>594.1405029296875</v>
      </c>
      <c r="I116" t="n">
        <v>774.5684204101562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900.2139282226562</v>
      </c>
      <c r="F117" t="n">
        <v>3505.9619140625</v>
      </c>
      <c r="G117" t="n">
        <v>831.1139526367188</v>
      </c>
      <c r="H117" t="n">
        <v>616.7096557617188</v>
      </c>
      <c r="I117" t="n">
        <v>786.2547607421875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879.7763061523438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1350.620239257812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323.3572998046875</v>
      </c>
      <c r="E119" t="n">
        <v>895.5601806640625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895.8961791992188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1375.158935546875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906.8345336914062</v>
      </c>
      <c r="F122" t="n">
        <v>3519.549072265625</v>
      </c>
      <c r="G122" t="n">
        <v>851.7426147460938</v>
      </c>
      <c r="H122" t="n">
        <v>620.234619140625</v>
      </c>
      <c r="I122" t="n">
        <v>796.9794311523438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307.0731811523438</v>
      </c>
      <c r="E123" t="n">
        <v>909.2813110351562</v>
      </c>
      <c r="F123" t="n">
        <v>3490.2314453125</v>
      </c>
      <c r="G123" t="n">
        <v>849.7468872070312</v>
      </c>
      <c r="H123" t="n">
        <v>607.7015991210938</v>
      </c>
      <c r="I123" t="n">
        <v>806.69384765625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514.9588012695312</v>
      </c>
      <c r="D125" t="n">
        <v>308.9074096679688</v>
      </c>
      <c r="E125" t="n">
        <v>910.864501953125</v>
      </c>
      <c r="F125" t="n">
        <v>3543.023193359375</v>
      </c>
      <c r="G125" t="n">
        <v>853.9426879882812</v>
      </c>
      <c r="H125" t="n">
        <v>615.1919555664062</v>
      </c>
      <c r="I125" t="n">
        <v>797.6046142578125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1391.885498046875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899.4463500976562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1389.656616210938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897.38330078125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3884.85546875</v>
      </c>
      <c r="C131" t="n">
        <v>536.1505737304688</v>
      </c>
      <c r="D131" t="n">
        <v>326.1102905273438</v>
      </c>
      <c r="E131" t="n">
        <v>909.1853637695312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1422.535400390625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878.9691772460938</v>
      </c>
      <c r="H132" t="n">
        <v>620.0877075195312</v>
      </c>
      <c r="I132" t="n">
        <v>819.1015625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914.7504272460938</v>
      </c>
      <c r="F133" t="n">
        <v>3680.602783203125</v>
      </c>
      <c r="G133" t="n">
        <v>882.4782104492188</v>
      </c>
      <c r="H133" t="n">
        <v>633.5018920898438</v>
      </c>
      <c r="I133" t="n">
        <v>827.3253173828125</v>
      </c>
      <c r="J133" t="n">
        <v>1424.116455078125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912.6397094726562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545.465087890625</v>
      </c>
      <c r="D136" t="n">
        <v>329.6301879882812</v>
      </c>
      <c r="E136" t="n">
        <v>928.18359375</v>
      </c>
      <c r="F136" t="n">
        <v>3641.30078125</v>
      </c>
      <c r="G136" t="n">
        <v>875.518798828125</v>
      </c>
      <c r="H136" t="n">
        <v>635.8663940429688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548.9642333984375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941.7606811523438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546.8942260742188</v>
      </c>
      <c r="D139" t="n">
        <v>328.3907775878906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932.7413330078125</v>
      </c>
      <c r="F140" t="n">
        <v>3698.085693359375</v>
      </c>
      <c r="G140" t="n">
        <v>857.3659057617188</v>
      </c>
      <c r="H140" t="n">
        <v>630.00439453125</v>
      </c>
      <c r="I140" t="n">
        <v>841.1276245117188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920.9393310546875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917.00537109375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4074.837646484375</v>
      </c>
      <c r="C143" t="n">
        <v>534.3271484375</v>
      </c>
      <c r="D143" t="n">
        <v>320.5577697753906</v>
      </c>
      <c r="E143" t="n">
        <v>934.6123657226562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1432.695556640625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928.2796020507812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937.8267822265625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306.5773620605469</v>
      </c>
      <c r="E146" t="n">
        <v>963.87744140625</v>
      </c>
      <c r="F146" t="n">
        <v>3696.576171875</v>
      </c>
      <c r="G146" t="n">
        <v>805.7985229492188</v>
      </c>
      <c r="H146" t="n">
        <v>631.67919921875</v>
      </c>
      <c r="I146" t="n">
        <v>883.6410522460938</v>
      </c>
      <c r="J146" t="n">
        <v>1462.41064453125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963.5416259765625</v>
      </c>
      <c r="F147" t="n">
        <v>3725.504638671875</v>
      </c>
      <c r="G147" t="n">
        <v>800.8877563476562</v>
      </c>
      <c r="H147" t="n">
        <v>629.2161865234375</v>
      </c>
      <c r="I147" t="n">
        <v>882.2462768554688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970.8818969726562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1002.210021972656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992.3270263671875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559.7078247070312</v>
      </c>
      <c r="D151" t="n">
        <v>311.0392456054688</v>
      </c>
      <c r="E151" t="n">
        <v>992.6644897460938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1001.149230957031</v>
      </c>
      <c r="F152" t="n">
        <v>3846.18505859375</v>
      </c>
      <c r="G152" t="n">
        <v>831.8419189453125</v>
      </c>
      <c r="H152" t="n">
        <v>659.9552612304688</v>
      </c>
      <c r="I152" t="n">
        <v>884.602783203125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567.4453125</v>
      </c>
      <c r="D153" t="n">
        <v>313.0718383789062</v>
      </c>
      <c r="E153" t="n">
        <v>1001.197387695312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305.5362548828125</v>
      </c>
      <c r="E158" t="n">
        <v>993.1947631835938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1003.366821289062</v>
      </c>
      <c r="F160" t="n">
        <v>3466.8466796875</v>
      </c>
      <c r="G160" t="n">
        <v>828.2838745117188</v>
      </c>
      <c r="H160" t="n">
        <v>685.1771850585938</v>
      </c>
      <c r="I160" t="n">
        <v>857.302734375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1000.18505859375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846.5913696289062</v>
      </c>
      <c r="J162" t="n">
        <v>1468.880981445312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979.2141723632812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1456.851318359375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1013.828125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1018.215087890625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1021.975341796875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996.2801513671875</v>
      </c>
      <c r="F176" t="n">
        <v>3538.64111328125</v>
      </c>
      <c r="G176" t="n">
        <v>817.2763671875</v>
      </c>
      <c r="H176" t="n">
        <v>653.1079711914062</v>
      </c>
      <c r="I176" t="n">
        <v>843.6963500976562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999.1727294921875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1418.988647460938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513.23388671875</v>
      </c>
      <c r="D181" t="n">
        <v>287.0444641113281</v>
      </c>
      <c r="E181" t="n">
        <v>1023.855651855469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1473.961059570312</v>
      </c>
      <c r="K181" t="n">
        <v>354.8841857910156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281.3927917480469</v>
      </c>
      <c r="E182" t="n">
        <v>1029.833374023438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494.9499816894531</v>
      </c>
      <c r="D183" t="n">
        <v>273.7085571289062</v>
      </c>
      <c r="E183" t="n">
        <v>1027.471069335938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1470.27099609375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1057.842651367188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1075.004760742188</v>
      </c>
      <c r="F187" t="n">
        <v>3636.54296875</v>
      </c>
      <c r="G187" t="n">
        <v>849.9556884765625</v>
      </c>
      <c r="H187" t="n">
        <v>669.8074951171875</v>
      </c>
      <c r="I187" t="n">
        <v>915.4437866210938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289.2754211425781</v>
      </c>
      <c r="E188" t="n">
        <v>1090.238891601562</v>
      </c>
      <c r="F188" t="n">
        <v>3657.7919921875</v>
      </c>
      <c r="G188" t="n">
        <v>866.4129028320312</v>
      </c>
      <c r="H188" t="n">
        <v>711.4334106445312</v>
      </c>
      <c r="I188" t="n">
        <v>911.43896484375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1093.806274414062</v>
      </c>
      <c r="F190" t="n">
        <v>3663.82763671875</v>
      </c>
      <c r="G190" t="n">
        <v>862.0805053710938</v>
      </c>
      <c r="H190" t="n">
        <v>712.5172119140625</v>
      </c>
      <c r="I190" t="n">
        <v>920.5100708007812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1089.997802734375</v>
      </c>
      <c r="F191" t="n">
        <v>3666.526611328125</v>
      </c>
      <c r="G191" t="n">
        <v>857.9834594726562</v>
      </c>
      <c r="H191" t="n">
        <v>710.5466918945312</v>
      </c>
      <c r="I191" t="n">
        <v>921.7161865234375</v>
      </c>
      <c r="J191" t="n">
        <v>1507.222900390625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1078.76513671875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1068.737548828125</v>
      </c>
      <c r="F194" t="n">
        <v>3462.429931640625</v>
      </c>
      <c r="G194" t="n">
        <v>831.42041015625</v>
      </c>
      <c r="H194" t="n">
        <v>669.2656860351562</v>
      </c>
      <c r="I194" t="n">
        <v>922.1021118164062</v>
      </c>
      <c r="J194" t="n">
        <v>1522.943237304688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260.17431640625</v>
      </c>
      <c r="E195" t="n">
        <v>1064.10986328125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1069.171508789062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944.104248046875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1081.80224609375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1512.255126953125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848.9950561523438</v>
      </c>
      <c r="H201" t="n">
        <v>668.7730712890625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1125.57568359375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1117.7177734375</v>
      </c>
      <c r="F208" t="n">
        <v>3711.379638671875</v>
      </c>
      <c r="G208" t="n">
        <v>893.0739135742188</v>
      </c>
      <c r="H208" t="n">
        <v>696.9998779296875</v>
      </c>
      <c r="I208" t="n">
        <v>1015.1279296875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1121.4296875</v>
      </c>
      <c r="F209" t="n">
        <v>3711.379638671875</v>
      </c>
      <c r="G209" t="n">
        <v>899.7882080078125</v>
      </c>
      <c r="H209" t="n">
        <v>701.6304321289062</v>
      </c>
      <c r="I209" t="n">
        <v>1007.649230957031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276.8318786621094</v>
      </c>
      <c r="E212" t="n">
        <v>1088.93701171875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1082.091430664062</v>
      </c>
      <c r="F213" t="n">
        <v>3225.8466796875</v>
      </c>
      <c r="G213" t="n">
        <v>891.8585205078125</v>
      </c>
      <c r="H213" t="n">
        <v>708.7240600585938</v>
      </c>
      <c r="I213" t="n">
        <v>975.2734375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1081.223754882812</v>
      </c>
      <c r="F214" t="n">
        <v>3210.78125</v>
      </c>
      <c r="G214" t="n">
        <v>889.8981323242188</v>
      </c>
      <c r="H214" t="n">
        <v>735.9656372070312</v>
      </c>
      <c r="I214" t="n">
        <v>978.0720825195312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1089.03369140625</v>
      </c>
      <c r="F215" t="n">
        <v>3215.001220703125</v>
      </c>
      <c r="G215" t="n">
        <v>855.4348754882812</v>
      </c>
      <c r="H215" t="n">
        <v>748.2809448242188</v>
      </c>
      <c r="I215" t="n">
        <v>981.3048706054688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1078.668579101562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283.4254455566406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1560.518432617188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1064.881103515625</v>
      </c>
      <c r="F220" t="n">
        <v>3205.431884765625</v>
      </c>
      <c r="G220" t="n">
        <v>852.7295532226562</v>
      </c>
      <c r="H220" t="n">
        <v>710.2511596679688</v>
      </c>
      <c r="I220" t="n">
        <v>968.0360107421875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1068.303833007812</v>
      </c>
      <c r="F222" t="n">
        <v>3238.802001953125</v>
      </c>
      <c r="G222" t="n">
        <v>863.6683959960938</v>
      </c>
      <c r="H222" t="n">
        <v>708.428466796875</v>
      </c>
      <c r="I222" t="n">
        <v>982.028564453125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272.1221313476562</v>
      </c>
      <c r="E223" t="n">
        <v>1056.107055664062</v>
      </c>
      <c r="F223" t="n">
        <v>3244.15087890625</v>
      </c>
      <c r="G223" t="n">
        <v>865.2759399414062</v>
      </c>
      <c r="H223" t="n">
        <v>708.4777221679688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1568.378173828125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1013.1015625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1098.820068359375</v>
      </c>
      <c r="F227" t="n">
        <v>3341.611083984375</v>
      </c>
      <c r="G227" t="n">
        <v>879.6453857421875</v>
      </c>
      <c r="H227" t="n">
        <v>754.7835083007812</v>
      </c>
      <c r="I227" t="n">
        <v>1009.434387207031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1009.820495605469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1069.846557617188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1065.700561523438</v>
      </c>
      <c r="F232" t="n">
        <v>3276.392333984375</v>
      </c>
      <c r="G232" t="n">
        <v>855.013427734375</v>
      </c>
      <c r="H232" t="n">
        <v>758.52734375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1550.54931640625</v>
      </c>
      <c r="K234" t="n">
        <v>398.4142150878906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1057.505249023438</v>
      </c>
      <c r="F235" t="n">
        <v>3276.932373046875</v>
      </c>
      <c r="G235" t="n">
        <v>872.8037109375</v>
      </c>
      <c r="H235" t="n">
        <v>740.8917846679688</v>
      </c>
      <c r="I235" t="n">
        <v>952.8373413085938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1554.863037109375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440.4920959472656</v>
      </c>
      <c r="D238" t="n">
        <v>268.00732421875</v>
      </c>
      <c r="E238" t="n">
        <v>1062.325927734375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1050.370361328125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1052.0576171875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1509.906982421875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1082.236083984375</v>
      </c>
      <c r="F243" t="n">
        <v>3431.120849609375</v>
      </c>
      <c r="G243" t="n">
        <v>852.6119384765625</v>
      </c>
      <c r="H243" t="n">
        <v>754.9805297851562</v>
      </c>
      <c r="I243" t="n">
        <v>975.2734375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1079.054321289062</v>
      </c>
      <c r="F244" t="n">
        <v>3433.6240234375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1056.588989257812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1516.089721679688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1037.402099609375</v>
      </c>
      <c r="F249" t="n">
        <v>3349.95361328125</v>
      </c>
      <c r="G249" t="n">
        <v>830.7147216796875</v>
      </c>
      <c r="H249" t="n">
        <v>722.862060546875</v>
      </c>
      <c r="I249" t="n">
        <v>966.3473510742188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1032.581176757812</v>
      </c>
      <c r="F250" t="n">
        <v>3310.15478515625</v>
      </c>
      <c r="G250" t="n">
        <v>830.2246704101562</v>
      </c>
      <c r="H250" t="n">
        <v>722.024658203125</v>
      </c>
      <c r="I250" t="n">
        <v>962.1012573242188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1483.83447265625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1049.35791015625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1037.787841796875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1048.490234375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1040.053466796875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1023.132385253906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249.9121246337891</v>
      </c>
      <c r="E259" t="n">
        <v>1029.495971679688</v>
      </c>
      <c r="F259" t="n">
        <v>3289.593017578125</v>
      </c>
      <c r="G259" t="n">
        <v>846.9563598632812</v>
      </c>
      <c r="H259" t="n">
        <v>744.5863647460938</v>
      </c>
      <c r="I259" t="n">
        <v>995.4902954101562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1021.637756347656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1505.161865234375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996.5517578125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1025.301635742188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1015.708251953125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1024.482421875</v>
      </c>
      <c r="F265" t="n">
        <v>3322.963134765625</v>
      </c>
      <c r="G265" t="n">
        <v>850.377197265625</v>
      </c>
      <c r="H265" t="n">
        <v>754.2415771484375</v>
      </c>
      <c r="I265" t="n">
        <v>1012.570678710938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427.0922241210938</v>
      </c>
    </row>
    <row r="267">
      <c r="A267" s="2" t="n">
        <v>44951</v>
      </c>
      <c r="B267" t="n">
        <v>4183.791015625</v>
      </c>
      <c r="C267" t="n">
        <v>411.7600708007812</v>
      </c>
      <c r="D267" t="n">
        <v>233.2050323486328</v>
      </c>
      <c r="E267" t="n">
        <v>998.1602172851562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1483.738403320312</v>
      </c>
      <c r="K269" t="n">
        <v>418.1516723632812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981.4800415039062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1458.672607421875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237.6668853759766</v>
      </c>
      <c r="E271" t="n">
        <v>995.074951171875</v>
      </c>
      <c r="F271" t="n">
        <v>3294.64794921875</v>
      </c>
      <c r="G271" t="n">
        <v>853.0530395507812</v>
      </c>
      <c r="H271" t="n">
        <v>726.5075073242188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988.5668334960938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1477.172241210938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992.905517578125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994.351806640625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1001.872314453125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1471.175048828125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985.3367919921875</v>
      </c>
      <c r="F279" t="n">
        <v>2721.812744140625</v>
      </c>
      <c r="G279" t="n">
        <v>887.006591796875</v>
      </c>
      <c r="H279" t="n">
        <v>665.1770629882812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236.0804595947266</v>
      </c>
      <c r="E281" t="n">
        <v>993.8696899414062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967.5264892578125</v>
      </c>
      <c r="J282" t="n">
        <v>1460.7275390625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225.2233123779297</v>
      </c>
      <c r="E285" t="n">
        <v>931.3430786132812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1436.447631835938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218.1339874267578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867.3701171875</v>
      </c>
      <c r="F291" t="n">
        <v>2792.57666015625</v>
      </c>
      <c r="G291" t="n">
        <v>851.6220703125</v>
      </c>
      <c r="H291" t="n">
        <v>651.630126953125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2794.049072265625</v>
      </c>
      <c r="G294" t="n">
        <v>870.2454833984375</v>
      </c>
      <c r="H294" t="n">
        <v>652.6646118164062</v>
      </c>
      <c r="I294" t="n">
        <v>938.4563598632812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843.458740234375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1470.932861328125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846.495849609375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851.7987670898438</v>
      </c>
      <c r="F301" t="n">
        <v>2749.6865234375</v>
      </c>
      <c r="G301" t="n">
        <v>859.3753051757812</v>
      </c>
      <c r="H301" t="n">
        <v>656.3591918945312</v>
      </c>
      <c r="I301" t="n">
        <v>940.546630859375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831.4547729492188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832.4671020507812</v>
      </c>
      <c r="F305" t="n">
        <v>2738.939453125</v>
      </c>
      <c r="G305" t="n">
        <v>877.2537841796875</v>
      </c>
      <c r="H305" t="n">
        <v>649.11767578125</v>
      </c>
      <c r="I305" t="n">
        <v>945.0675659179688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875.1366577148438</v>
      </c>
      <c r="H307" t="n">
        <v>630.546142578125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857.4391479492188</v>
      </c>
      <c r="F308" t="n">
        <v>2776.775146484375</v>
      </c>
      <c r="G308" t="n">
        <v>879.3513793945312</v>
      </c>
      <c r="H308" t="n">
        <v>649.0191650390625</v>
      </c>
      <c r="I308" t="n">
        <v>956.1512451171875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855.8965454101562</v>
      </c>
      <c r="F310" t="n">
        <v>2767.99072265625</v>
      </c>
      <c r="G310" t="n">
        <v>895.4557495117188</v>
      </c>
      <c r="H310" t="n">
        <v>642.7631225585938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1523.314208984375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869.5394897460938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874.649658203125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1535.792846679688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873.974853515625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688.2312622070312</v>
      </c>
      <c r="I320" t="n">
        <v>976.908447265625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1568.48876953125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878.4581909179688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1612.986450195312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875.518798828125</v>
      </c>
      <c r="H337" t="n">
        <v>762.1727294921875</v>
      </c>
      <c r="I337" t="n">
        <v>929.463134765625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4587.62451171875</v>
      </c>
      <c r="C338" t="n">
        <v>608.6561279296875</v>
      </c>
      <c r="D338" t="n">
        <v>245.8469085693359</v>
      </c>
      <c r="E338" t="n">
        <v>889.7389526367188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909.9697875976562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1596.15478515625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891.8118896484375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1645.779418945312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1729.695922851562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926.0401000976562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925.5579833984375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946.3358764648438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921.1758422851562</v>
      </c>
      <c r="H360" t="n">
        <v>806.6558227539062</v>
      </c>
      <c r="I360" t="n">
        <v>959.3109741210938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964.4639282226562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974.9237060546875</v>
      </c>
      <c r="F364" t="n">
        <v>3500.118408203125</v>
      </c>
      <c r="G364" t="n">
        <v>960.8143310546875</v>
      </c>
      <c r="H364" t="n">
        <v>817.6410522460938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3478.1826171875</v>
      </c>
      <c r="G366" t="n">
        <v>960.4713745117188</v>
      </c>
      <c r="H366" t="n">
        <v>839.7593994140625</v>
      </c>
      <c r="I366" t="n">
        <v>962.8110961914062</v>
      </c>
      <c r="J366" t="n">
        <v>1801.810913085938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985.2885131835938</v>
      </c>
      <c r="F368" t="n">
        <v>3468.85888671875</v>
      </c>
      <c r="G368" t="n">
        <v>988.337890625</v>
      </c>
      <c r="H368" t="n">
        <v>861.089599609375</v>
      </c>
      <c r="I368" t="n">
        <v>967.3319091796875</v>
      </c>
      <c r="J368" t="n">
        <v>1814.537353515625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973.0917358398438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1825.515747070312</v>
      </c>
      <c r="K369" t="n">
        <v>557.63330078125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242.9219360351562</v>
      </c>
      <c r="E370" t="n">
        <v>973.718505859375</v>
      </c>
      <c r="F370" t="n">
        <v>3534.813232421875</v>
      </c>
      <c r="G370" t="n">
        <v>1001.325378417969</v>
      </c>
      <c r="H370" t="n">
        <v>876.459228515625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978.587646484375</v>
      </c>
      <c r="F371" t="n">
        <v>3517.1962890625</v>
      </c>
      <c r="G371" t="n">
        <v>1011.47021484375</v>
      </c>
      <c r="H371" t="n">
        <v>889.4149169921875</v>
      </c>
      <c r="I371" t="n">
        <v>1022.409545898438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965.9086303710938</v>
      </c>
      <c r="F372" t="n">
        <v>3521.072998046875</v>
      </c>
      <c r="G372" t="n">
        <v>999.4531860351562</v>
      </c>
      <c r="H372" t="n">
        <v>879.119384765625</v>
      </c>
      <c r="I372" t="n">
        <v>1004.034118652344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974.586181640625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984.661865234375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739.5322875976562</v>
      </c>
      <c r="D376" t="n">
        <v>253.2599334716797</v>
      </c>
      <c r="E376" t="n">
        <v>984.0833129882812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1848.054809570312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1886.283325195312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984.131591796875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1018.697265625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1025.20947265625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1933.59619140625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1142.091796875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1909.7939453125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1113.25146484375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1223.690551757812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257.4984130859375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1186.803344726562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826.8657836914062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1210.520141601562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1837.610961914062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1209.742431640625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1199.196166992188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1096.713745117188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5021.17529296875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5072.49267578125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1836.785278320312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1827.895874023438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1155.713623046875</v>
      </c>
      <c r="I449" t="n">
        <v>1095.15234375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1865.930541992188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1170.376586914062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928.9283447265625</v>
      </c>
      <c r="D460" t="n">
        <v>226.2335815429688</v>
      </c>
      <c r="E460" t="n">
        <v>1206.243286132812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5263.50390625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2007.139526367188</v>
      </c>
      <c r="K463" t="n">
        <v>611.6995849609375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1167.898071289062</v>
      </c>
      <c r="F473" t="n">
        <v>3690.19482421875</v>
      </c>
      <c r="G473" t="n">
        <v>1129.179443359375</v>
      </c>
      <c r="H473" t="n">
        <v>1236.40576171875</v>
      </c>
      <c r="I473" t="n">
        <v>1172.962768554688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1171.445922851562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2033.7099609375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2108.71044921875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2085.8798828125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1203.501586914062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1229.601440429688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1260.334594726562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2379.907958984375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2392.391357421875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2393.654296875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2422.314697265625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2435.62353515625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1385.52734375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1380.424194335938</v>
      </c>
      <c r="F521" t="n">
        <v>3645.32568359375</v>
      </c>
      <c r="G521" t="n">
        <v>1217.038696289062</v>
      </c>
      <c r="H521" t="n">
        <v>1589.502075195312</v>
      </c>
      <c r="I521" t="n">
        <v>1463.130493164062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1544.328247070312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2611.765380859375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2636.010986328125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2502.341552734375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1439.764404296875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2468.495361328125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2636.15771484375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2678.966552734375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1319.33447265625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2627.04736328125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2559.306640625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2623.373779296875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1455.316284179688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2799.852294921875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2740.166015625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2829.940185546875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2920.54931640625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3109.473876953125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3363.337158203125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3363.385498046875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3407.315673828125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3291.232421875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3156.15283203125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3098.47900390625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8506.5</v>
      </c>
      <c r="C1105" t="n">
        <v>1499.5</v>
      </c>
      <c r="D1105" t="n">
        <v>415.8999938964844</v>
      </c>
      <c r="E1105" t="n">
        <v>1351.400024414062</v>
      </c>
      <c r="F1105" t="n">
        <v>6746</v>
      </c>
      <c r="G1105" t="n">
        <v>1273.699951171875</v>
      </c>
      <c r="H1105" t="n">
        <v>2354</v>
      </c>
      <c r="I1105" t="n">
        <v>1841</v>
      </c>
      <c r="J1105" t="n">
        <v>4432.7998046875</v>
      </c>
      <c r="K1105" t="n">
        <v>1071.199951171875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4.035956705191701</v>
      </c>
      <c r="C2" t="n">
        <v>5.124787881012938</v>
      </c>
      <c r="D2" t="n">
        <v>-2.974454725661102</v>
      </c>
      <c r="E2" t="n">
        <v>-2.635387338668804</v>
      </c>
      <c r="F2" t="n">
        <v>1.18494075296236</v>
      </c>
      <c r="G2" t="n">
        <v>-2.286156411823936</v>
      </c>
      <c r="H2" t="n">
        <v>3.805620262218912</v>
      </c>
      <c r="I2" t="n">
        <v>2.323257556832381</v>
      </c>
      <c r="J2" t="n">
        <v>0.4987757543795102</v>
      </c>
      <c r="K2" t="n">
        <v>-0.6031363361325148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-4.037993956969665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5.766756731182276</v>
      </c>
      <c r="J23" t="n">
        <v>-2.542218431636656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9.880985565133326</v>
      </c>
      <c r="K24" t="n">
        <v>-9.565426317358828</v>
      </c>
    </row>
    <row r="25">
      <c r="A25" s="2" t="n">
        <v>45504</v>
      </c>
      <c r="B25" t="n">
        <v>6.9450353607867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13.41040534297295</v>
      </c>
      <c r="J25" t="n">
        <v>13.62983930461559</v>
      </c>
      <c r="K25" t="n">
        <v>16.42169317480735</v>
      </c>
    </row>
    <row r="26">
      <c r="A26" s="2" t="n">
        <v>45473</v>
      </c>
      <c r="B26" t="n">
        <v>5.934041761341713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3.7507516432157</v>
      </c>
      <c r="K26" t="n">
        <v>7.378881864588283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3.371436629542957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2.024568968850615</v>
      </c>
      <c r="K27" t="n">
        <v>4.887005402205857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13.02291457998972</v>
      </c>
      <c r="E28" t="n">
        <v>-6.476504214122613</v>
      </c>
      <c r="F28" t="n">
        <v>16.16984981258085</v>
      </c>
      <c r="G28" t="n">
        <v>0.7535142728139377</v>
      </c>
      <c r="H28" t="n">
        <v>1.799847254980946</v>
      </c>
      <c r="I28" t="n">
        <v>-7.309247300469823</v>
      </c>
      <c r="J28" t="n">
        <v>1.61307603184293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1.121359921760412</v>
      </c>
      <c r="F29" t="n">
        <v>-1.246851256226322</v>
      </c>
      <c r="G29" t="n">
        <v>-4.146010828476032</v>
      </c>
      <c r="H29" t="n">
        <v>-0.2621775378005564</v>
      </c>
      <c r="I29" t="n">
        <v>2.699696170652777</v>
      </c>
      <c r="J29" t="n">
        <v>-2.456778226458156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11.87881543051812</v>
      </c>
      <c r="J30" t="n">
        <v>6.212985322305808</v>
      </c>
      <c r="K30" t="n">
        <v>23.80388921829646</v>
      </c>
    </row>
    <row r="31">
      <c r="A31" s="2" t="n">
        <v>45322</v>
      </c>
      <c r="B31" t="n">
        <v>11.37514762882348</v>
      </c>
      <c r="C31" t="n">
        <v>6.125453777774248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12.62456788601478</v>
      </c>
      <c r="J31" t="n">
        <v>9.782925145117138</v>
      </c>
      <c r="K31" t="n">
        <v>10.38884839529064</v>
      </c>
    </row>
    <row r="32">
      <c r="A32" s="2" t="n">
        <v>45291</v>
      </c>
      <c r="B32" t="n">
        <v>3.16787481490679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8.41738367963849</v>
      </c>
      <c r="K32" t="n">
        <v>8.101335886717642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8.49078697168113</v>
      </c>
      <c r="E33" t="n">
        <v>1.02501507313546</v>
      </c>
      <c r="F33" t="n">
        <v>11.81547238665564</v>
      </c>
      <c r="G33" t="n">
        <v>7.835977625799062</v>
      </c>
      <c r="H33" t="n">
        <v>13.53986494089565</v>
      </c>
      <c r="I33" t="n">
        <v>12.60793381492147</v>
      </c>
      <c r="J33" t="n">
        <v>10.51318981611564</v>
      </c>
      <c r="K33" t="n">
        <v>11.15857446360136</v>
      </c>
    </row>
    <row r="34">
      <c r="A34" s="2" t="n">
        <v>45230</v>
      </c>
      <c r="B34" t="n">
        <v>-6.186576895146079</v>
      </c>
      <c r="C34" t="n">
        <v>-7.092465634496903</v>
      </c>
      <c r="D34" t="n">
        <v>-19.30566474349743</v>
      </c>
      <c r="E34" t="n">
        <v>1.167637465618632</v>
      </c>
      <c r="F34" t="n">
        <v>-10.00756365354154</v>
      </c>
      <c r="G34" t="n">
        <v>-3.927871756775358</v>
      </c>
      <c r="H34" t="n">
        <v>-3.679827679732883</v>
      </c>
      <c r="I34" t="n">
        <v>-6.045841036477406</v>
      </c>
      <c r="J34" t="n">
        <v>-0.2514044368408408</v>
      </c>
      <c r="K34" t="n">
        <v>-6.73983844232251</v>
      </c>
    </row>
    <row r="35">
      <c r="A35" s="2" t="n">
        <v>45199</v>
      </c>
      <c r="B35" t="n">
        <v>6.722957325790802</v>
      </c>
      <c r="C35" t="n">
        <v>10.1626454166513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4.232648505847303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-6.774555465240583</v>
      </c>
      <c r="C36" t="n">
        <v>0.9425382667857196</v>
      </c>
      <c r="D36" t="n">
        <v>0.8751379621486421</v>
      </c>
      <c r="E36" t="n">
        <v>7.029776349249506</v>
      </c>
      <c r="F36" t="n">
        <v>-1.715289583735613</v>
      </c>
      <c r="G36" t="n">
        <v>-0.5779595864262244</v>
      </c>
      <c r="H36" t="n">
        <v>11.40595057203797</v>
      </c>
      <c r="I36" t="n">
        <v>-2.781165905837846</v>
      </c>
      <c r="J36" t="n">
        <v>-8.006092133958942</v>
      </c>
      <c r="K36" t="n">
        <v>-1.012266560688957</v>
      </c>
    </row>
    <row r="37">
      <c r="A37" s="2" t="n">
        <v>45138</v>
      </c>
      <c r="B37" t="n">
        <v>1.476016221219223</v>
      </c>
      <c r="C37" t="n">
        <v>13.04737146720354</v>
      </c>
      <c r="D37" t="n">
        <v>-2.600835695154435</v>
      </c>
      <c r="E37" t="n">
        <v>16.70817641915079</v>
      </c>
      <c r="F37" t="n">
        <v>2.810021854121314</v>
      </c>
      <c r="G37" t="n">
        <v>10.17441060569415</v>
      </c>
      <c r="H37" t="n">
        <v>9.632063136221136</v>
      </c>
      <c r="I37" t="n">
        <v>9.114092291410536</v>
      </c>
      <c r="J37" t="n">
        <v>5.139244091536099</v>
      </c>
      <c r="K37" t="n">
        <v>9.449480944502419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8.278958675217996</v>
      </c>
      <c r="E38" t="n">
        <v>6.49494999881437</v>
      </c>
      <c r="F38" t="n">
        <v>4.065511179083048</v>
      </c>
      <c r="G38" t="n">
        <v>14.63102787374981</v>
      </c>
      <c r="H38" t="n">
        <v>12.21254829636789</v>
      </c>
      <c r="I38" t="n">
        <v>7.817711197881394</v>
      </c>
      <c r="J38" t="n">
        <v>4.214332967822187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13.38970763058647</v>
      </c>
      <c r="I39" t="n">
        <v>-1.245372392902</v>
      </c>
      <c r="J39" t="n">
        <v>11.10572762185176</v>
      </c>
      <c r="K39" t="n">
        <v>-3.385264446901626</v>
      </c>
    </row>
    <row r="40">
      <c r="A40" s="2" t="n">
        <v>45046</v>
      </c>
      <c r="B40" t="n">
        <v>4.704363353744645</v>
      </c>
      <c r="C40" t="n">
        <v>19.08899480477926</v>
      </c>
      <c r="D40" t="n">
        <v>12.69687945444764</v>
      </c>
      <c r="E40" t="n">
        <v>0.8384199600568243</v>
      </c>
      <c r="F40" t="n">
        <v>15.74547937811939</v>
      </c>
      <c r="G40" t="n">
        <v>6.643231290846985</v>
      </c>
      <c r="H40" t="n">
        <v>9.423193816592468</v>
      </c>
      <c r="I40" t="n">
        <v>0.4628223298779321</v>
      </c>
      <c r="J40" t="n">
        <v>7.491146276346194</v>
      </c>
      <c r="K40" t="n">
        <v>5.767469634471212</v>
      </c>
    </row>
    <row r="41">
      <c r="A41" s="2" t="n">
        <v>45016</v>
      </c>
      <c r="B41" t="n">
        <v>-2.061725363908729</v>
      </c>
      <c r="C41" t="n">
        <v>11.96108348993803</v>
      </c>
      <c r="D41" t="n">
        <v>-9.949809253673303</v>
      </c>
      <c r="E41" t="n">
        <v>-0.6509310773477495</v>
      </c>
      <c r="F41" t="n">
        <v>-0.07963589686209582</v>
      </c>
      <c r="G41" t="n">
        <v>7.092381253530644</v>
      </c>
      <c r="H41" t="n">
        <v>-1.645804832768605</v>
      </c>
      <c r="I41" t="n">
        <v>2.770234442061503</v>
      </c>
      <c r="J41" t="n">
        <v>5.295062659512162</v>
      </c>
      <c r="K41" t="n">
        <v>5.528116886116785</v>
      </c>
    </row>
    <row r="42">
      <c r="A42" s="2" t="n">
        <v>44985</v>
      </c>
      <c r="B42" t="n">
        <v>3.564340240607566</v>
      </c>
      <c r="C42" t="n">
        <v>14.09065903472575</v>
      </c>
      <c r="D42" t="n">
        <v>-2.510112397362796</v>
      </c>
      <c r="E42" t="n">
        <v>-10.95829382654308</v>
      </c>
      <c r="F42" t="n">
        <v>-14.77090589759392</v>
      </c>
      <c r="G42" t="n">
        <v>-0.1746039083338813</v>
      </c>
      <c r="H42" t="n">
        <v>-10.5859235705396</v>
      </c>
      <c r="I42" t="n">
        <v>-6.835923612192518</v>
      </c>
      <c r="J42" t="n">
        <v>-3.188189644942541</v>
      </c>
      <c r="K42" t="n">
        <v>7.936516782128544</v>
      </c>
    </row>
    <row r="43">
      <c r="A43" s="2" t="n">
        <v>44957</v>
      </c>
      <c r="B43" t="n">
        <v>-4.951311258138147</v>
      </c>
      <c r="C43" t="n">
        <v>-6.878854207623164</v>
      </c>
      <c r="D43" t="n">
        <v>-10.23486507177236</v>
      </c>
      <c r="E43" t="n">
        <v>-5.390586555254295</v>
      </c>
      <c r="F43" t="n">
        <v>-2.868276656699276</v>
      </c>
      <c r="G43" t="n">
        <v>2.04363859187402</v>
      </c>
      <c r="H43" t="n">
        <v>0.4906710690165017</v>
      </c>
      <c r="I43" t="n">
        <v>3.305362625993724</v>
      </c>
      <c r="J43" t="n">
        <v>-1.860547474348284</v>
      </c>
      <c r="K43" t="n">
        <v>2.762227134269568</v>
      </c>
    </row>
    <row r="44">
      <c r="A44" s="2" t="n">
        <v>44926</v>
      </c>
      <c r="B44" t="n">
        <v>-5.264057713109683</v>
      </c>
      <c r="C44" t="n">
        <v>-6.215901586692518</v>
      </c>
      <c r="D44" t="n">
        <v>-7.42443672696349</v>
      </c>
      <c r="E44" t="n">
        <v>-5.589447309758533</v>
      </c>
      <c r="F44" t="n">
        <v>0.2496559021143652</v>
      </c>
      <c r="G44" t="n">
        <v>-5.562544277000381</v>
      </c>
      <c r="H44" t="n">
        <v>-4.229219028085273</v>
      </c>
      <c r="I44" t="n">
        <v>-4.268433558324524</v>
      </c>
      <c r="J44" t="n">
        <v>-6.584739998241562</v>
      </c>
      <c r="K44" t="n">
        <v>2.451822505724977</v>
      </c>
    </row>
    <row r="45">
      <c r="A45" s="2" t="n">
        <v>44895</v>
      </c>
      <c r="B45" t="n">
        <v>4.62425607134076</v>
      </c>
      <c r="C45" t="n">
        <v>-13.15618539375812</v>
      </c>
      <c r="D45" t="n">
        <v>4.817492988834604</v>
      </c>
      <c r="E45" t="n">
        <v>-2.37706052328257</v>
      </c>
      <c r="F45" t="n">
        <v>-5.658235815690826</v>
      </c>
      <c r="G45" t="n">
        <v>1.205531824620265</v>
      </c>
      <c r="H45" t="n">
        <v>9.5994273279161</v>
      </c>
      <c r="I45" t="n">
        <v>2.866542034404307</v>
      </c>
      <c r="J45" t="n">
        <v>0.5999991201340427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5.395617689881393</v>
      </c>
      <c r="D46" t="n">
        <v>-7.252101558618951</v>
      </c>
      <c r="E46" t="n">
        <v>4.704251059934661</v>
      </c>
      <c r="F46" t="n">
        <v>-2.599051511619788</v>
      </c>
      <c r="G46" t="n">
        <v>2.260307113321769</v>
      </c>
      <c r="H46" t="n">
        <v>2.816807461478033</v>
      </c>
      <c r="I46" t="n">
        <v>7.194443279523322</v>
      </c>
      <c r="J46" t="n">
        <v>5.779409780088707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-6.380654719632539</v>
      </c>
      <c r="D47" t="n">
        <v>-6.114878517730893</v>
      </c>
      <c r="E47" t="n">
        <v>7.366739476365125</v>
      </c>
      <c r="F47" t="n">
        <v>2.160284175144778</v>
      </c>
      <c r="G47" t="n">
        <v>2.135425532796575</v>
      </c>
      <c r="H47" t="n">
        <v>1.606632964835297</v>
      </c>
      <c r="I47" t="n">
        <v>6.225864166079886</v>
      </c>
      <c r="J47" t="n">
        <v>0.5997735634274859</v>
      </c>
      <c r="K47" t="n">
        <v>2.300375312440361</v>
      </c>
    </row>
    <row r="48">
      <c r="A48" s="2" t="n">
        <v>44804</v>
      </c>
      <c r="B48" t="n">
        <v>2.906470108776982</v>
      </c>
      <c r="C48" t="n">
        <v>-0.2924872978529836</v>
      </c>
      <c r="D48" t="n">
        <v>0.8789145959797295</v>
      </c>
      <c r="E48" t="n">
        <v>6.762317353703673</v>
      </c>
      <c r="F48" t="n">
        <v>-4.620329118420418</v>
      </c>
      <c r="G48" t="n">
        <v>3.782078718381987</v>
      </c>
      <c r="H48" t="n">
        <v>3.881379441151145</v>
      </c>
      <c r="I48" t="n">
        <v>-5.006154606293578</v>
      </c>
      <c r="J48" t="n">
        <v>1.422688783590309</v>
      </c>
      <c r="K48" t="n">
        <v>9.054208153386689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-0.3891043205370148</v>
      </c>
      <c r="E49" t="n">
        <v>6.563457267512374</v>
      </c>
      <c r="F49" t="n">
        <v>5.543460347175166</v>
      </c>
      <c r="G49" t="n">
        <v>-6.268147305842331</v>
      </c>
      <c r="H49" t="n">
        <v>6.081813909515521</v>
      </c>
      <c r="I49" t="n">
        <v>13.55646899545711</v>
      </c>
      <c r="J49" t="n">
        <v>6.899745457799744</v>
      </c>
      <c r="K49" t="n">
        <v>-2.161180865989654</v>
      </c>
    </row>
    <row r="50">
      <c r="A50" s="2" t="n">
        <v>44742</v>
      </c>
      <c r="B50" t="n">
        <v>-7.433473059196338</v>
      </c>
      <c r="C50" t="n">
        <v>-2.504291716721985</v>
      </c>
      <c r="D50" t="n">
        <v>-7.54328077506915</v>
      </c>
      <c r="E50" t="n">
        <v>-7.628774165575902</v>
      </c>
      <c r="F50" t="n">
        <v>1.088736745435726</v>
      </c>
      <c r="G50" t="n">
        <v>0.5526731486923842</v>
      </c>
      <c r="H50" t="n">
        <v>-1.23665618132599</v>
      </c>
      <c r="I50" t="n">
        <v>-3.485941222490208</v>
      </c>
      <c r="J50" t="n">
        <v>1.807879682474467</v>
      </c>
      <c r="K50" t="n">
        <v>-5.642928549194259</v>
      </c>
    </row>
    <row r="51">
      <c r="A51" s="2" t="n">
        <v>44712</v>
      </c>
      <c r="B51" t="n">
        <v>-10.66485835877191</v>
      </c>
      <c r="C51" t="n">
        <v>-15.61878478929443</v>
      </c>
      <c r="D51" t="n">
        <v>-9.322840962449764</v>
      </c>
      <c r="E51" t="n">
        <v>1.197509953101727</v>
      </c>
      <c r="F51" t="n">
        <v>-20.28898395410136</v>
      </c>
      <c r="G51" t="n">
        <v>5.752725534675185</v>
      </c>
      <c r="H51" t="n">
        <v>-16.92741909425344</v>
      </c>
      <c r="I51" t="n">
        <v>-7.327849669015585</v>
      </c>
      <c r="J51" t="n">
        <v>0.6484615416902262</v>
      </c>
      <c r="K51" t="n">
        <v>7.455274854787564</v>
      </c>
    </row>
    <row r="52">
      <c r="A52" s="2" t="n">
        <v>44681</v>
      </c>
      <c r="B52" t="n">
        <v>-1.367319630106578</v>
      </c>
      <c r="C52" t="n">
        <v>-5.90831668226911</v>
      </c>
      <c r="D52" t="n">
        <v>9.788436435855296</v>
      </c>
      <c r="E52" t="n">
        <v>-3.619673792166378</v>
      </c>
      <c r="F52" t="n">
        <v>2.347775682373099</v>
      </c>
      <c r="G52" t="n">
        <v>-3.806344888506541</v>
      </c>
      <c r="H52" t="n">
        <v>-0.3212698997589802</v>
      </c>
      <c r="I52" t="n">
        <v>1.519549296384337</v>
      </c>
      <c r="J52" t="n">
        <v>0.8022994320402876</v>
      </c>
      <c r="K52" t="n">
        <v>1.032989725523836</v>
      </c>
    </row>
    <row r="53">
      <c r="A53" s="2" t="n">
        <v>44651</v>
      </c>
      <c r="B53" t="n">
        <v>-5.969433796368106</v>
      </c>
      <c r="C53" t="n">
        <v>6.925229200314331</v>
      </c>
      <c r="D53" t="n">
        <v>-3.798190314521466</v>
      </c>
      <c r="E53" t="n">
        <v>10.05350637608882</v>
      </c>
      <c r="F53" t="n">
        <v>3.213357819283535</v>
      </c>
      <c r="G53" t="n">
        <v>5.710724377124721</v>
      </c>
      <c r="H53" t="n">
        <v>0.1608934009134089</v>
      </c>
      <c r="I53" t="n">
        <v>8.395534340640754</v>
      </c>
      <c r="J53" t="n">
        <v>1.529149598062318</v>
      </c>
      <c r="K53" t="n">
        <v>-3.301887368843492</v>
      </c>
    </row>
    <row r="54">
      <c r="A54" s="2" t="n">
        <v>44620</v>
      </c>
      <c r="B54" t="n">
        <v>7.750113044848717</v>
      </c>
      <c r="C54" t="n">
        <v>-1.230463084824895</v>
      </c>
      <c r="D54" t="n">
        <v>-4.971406324451766</v>
      </c>
      <c r="E54" t="n">
        <v>-2.111112502243195</v>
      </c>
      <c r="F54" t="n">
        <v>5.671314999097632</v>
      </c>
      <c r="G54" t="n">
        <v>-5.563806375228042</v>
      </c>
      <c r="H54" t="n">
        <v>-17.86697047599625</v>
      </c>
      <c r="I54" t="n">
        <v>1.92441166768651</v>
      </c>
      <c r="J54" t="n">
        <v>3.906378794387266</v>
      </c>
      <c r="K54" t="n">
        <v>-11.3407014407515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14.65830974524869</v>
      </c>
      <c r="C2" t="n">
        <v>14.95706623231447</v>
      </c>
      <c r="D2" t="n">
        <v>15.23967883905686</v>
      </c>
      <c r="E2" t="n">
        <v>11.42610148160583</v>
      </c>
      <c r="F2" t="n">
        <v>13.43534555237935</v>
      </c>
      <c r="G2" t="n">
        <v>1.49812147518209</v>
      </c>
      <c r="H2" t="n">
        <v>1.733009177088118</v>
      </c>
      <c r="I2" t="n">
        <v>4.768953514495533</v>
      </c>
      <c r="J2" t="n">
        <v>5.246406489904509</v>
      </c>
      <c r="K2" t="n">
        <v>22.95683381112212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21.68343472574155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7.558718424681632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13.73902731324974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12.95197467861111</v>
      </c>
      <c r="I12" t="n">
        <v>8.699761112099136</v>
      </c>
      <c r="J12" t="n">
        <v>19.5142875138467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17.81565478588776</v>
      </c>
      <c r="F13" t="n">
        <v>5.91446073130093</v>
      </c>
      <c r="G13" t="n">
        <v>9.130392070252768</v>
      </c>
      <c r="H13" t="n">
        <v>30.30245178241764</v>
      </c>
      <c r="I13" t="n">
        <v>10.56941854407916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28.66489383084008</v>
      </c>
      <c r="E14" t="n">
        <v>12.7096190495606</v>
      </c>
      <c r="F14" t="n">
        <v>26.9272405402817</v>
      </c>
      <c r="G14" t="n">
        <v>11.61322012206789</v>
      </c>
      <c r="H14" t="n">
        <v>39.22731482711159</v>
      </c>
      <c r="I14" t="n">
        <v>6.967769167378934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-21.1953408765395</v>
      </c>
      <c r="E15" t="n">
        <v>-16.30652035830753</v>
      </c>
      <c r="F15" t="n">
        <v>-17.28143827784462</v>
      </c>
      <c r="G15" t="n">
        <v>9.090153654219591</v>
      </c>
      <c r="H15" t="n">
        <v>-11.62599638008499</v>
      </c>
      <c r="I15" t="n">
        <v>-1.090342826699409</v>
      </c>
      <c r="J15" t="n">
        <v>0.04145044187797708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-10.00172009177208</v>
      </c>
      <c r="E16" t="n">
        <v>-3.49790647502356</v>
      </c>
      <c r="F16" t="n">
        <v>-7.880818621737895</v>
      </c>
      <c r="G16" t="n">
        <v>-2.263761165168743</v>
      </c>
      <c r="H16" t="n">
        <v>7.920867684588284</v>
      </c>
      <c r="I16" t="n">
        <v>5.560534158084152</v>
      </c>
      <c r="J16" t="n">
        <v>-0.5930055309899762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-5.658230317861346</v>
      </c>
      <c r="E17" t="n">
        <v>22.15072767675308</v>
      </c>
      <c r="F17" t="n">
        <v>2.841698497282841</v>
      </c>
      <c r="G17" t="n">
        <v>-0.6458598368930146</v>
      </c>
      <c r="H17" t="n">
        <v>11.96974912901514</v>
      </c>
      <c r="I17" t="n">
        <v>14.58759940522081</v>
      </c>
      <c r="J17" t="n">
        <v>9.070874219109326</v>
      </c>
      <c r="K17" t="n">
        <v>9.151788959529306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-7.956529846804505</v>
      </c>
      <c r="E18" t="n">
        <v>-9.906195784433757</v>
      </c>
      <c r="F18" t="n">
        <v>-17.52932997157538</v>
      </c>
      <c r="G18" t="n">
        <v>2.289632163210364</v>
      </c>
      <c r="H18" t="n">
        <v>-18.21832802139063</v>
      </c>
      <c r="I18" t="n">
        <v>-9.19923634059775</v>
      </c>
      <c r="J18" t="n">
        <v>3.290165329163686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-38.96456675375916</v>
      </c>
      <c r="D2" t="n">
        <v>-29.21739284146918</v>
      </c>
      <c r="E2" t="n">
        <v>16.23632584970103</v>
      </c>
      <c r="F2" t="n">
        <v>-25.58569160740871</v>
      </c>
      <c r="G2" t="n">
        <v>-11.37645178707547</v>
      </c>
      <c r="H2" t="n">
        <v>-21.42907780114545</v>
      </c>
      <c r="I2" t="n">
        <v>20.14813098243151</v>
      </c>
      <c r="J2" t="n">
        <v>-3.205426391190647</v>
      </c>
      <c r="K2" t="n">
        <v>-9.107234863057867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-29.41421512745663</v>
      </c>
      <c r="E3" t="n">
        <v>18.2291678854261</v>
      </c>
      <c r="F3" t="n">
        <v>-24.57357004753628</v>
      </c>
      <c r="G3" t="n">
        <v>-9.755857691583847</v>
      </c>
      <c r="H3" t="n">
        <v>-19.07387825257212</v>
      </c>
      <c r="I3" t="n">
        <v>22.74545244794128</v>
      </c>
      <c r="J3" t="n">
        <v>-0.9493101837662721</v>
      </c>
      <c r="K3" t="n">
        <v>-3.748776336687154</v>
      </c>
    </row>
    <row r="4">
      <c r="A4" s="2" t="n">
        <v>44936</v>
      </c>
      <c r="B4" t="n">
        <v>-9.940746914133724</v>
      </c>
      <c r="C4" t="n">
        <v>-36.93656753752542</v>
      </c>
      <c r="D4" t="n">
        <v>-28.90700889639481</v>
      </c>
      <c r="E4" t="n">
        <v>16.73472558573954</v>
      </c>
      <c r="F4" t="n">
        <v>-22.59084218207093</v>
      </c>
      <c r="G4" t="n">
        <v>-9.859298435066377</v>
      </c>
      <c r="H4" t="n">
        <v>-18.07621260396519</v>
      </c>
      <c r="I4" t="n">
        <v>22.52217546778541</v>
      </c>
      <c r="J4" t="n">
        <v>-0.428918863462624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-30.08016221853801</v>
      </c>
      <c r="E5" t="n">
        <v>14.17454745205244</v>
      </c>
      <c r="F5" t="n">
        <v>-23.42501830848167</v>
      </c>
      <c r="G5" t="n">
        <v>-9.459613285983082</v>
      </c>
      <c r="H5" t="n">
        <v>-17.80958577168673</v>
      </c>
      <c r="I5" t="n">
        <v>25.3029751104666</v>
      </c>
      <c r="J5" t="n">
        <v>0.003142898055630283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-30.06859282548593</v>
      </c>
      <c r="E6" t="n">
        <v>16.56793776219614</v>
      </c>
      <c r="F6" t="n">
        <v>-26.26024687280171</v>
      </c>
      <c r="G6" t="n">
        <v>-7.821111774680967</v>
      </c>
      <c r="H6" t="n">
        <v>-17.13961026699089</v>
      </c>
      <c r="I6" t="n">
        <v>25.99286117199271</v>
      </c>
      <c r="J6" t="n">
        <v>0.234230523675838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-40.34101260660226</v>
      </c>
      <c r="D7" t="n">
        <v>-29.510833558065</v>
      </c>
      <c r="E7" t="n">
        <v>17.10733341433357</v>
      </c>
      <c r="F7" t="n">
        <v>-24.37281713083559</v>
      </c>
      <c r="G7" t="n">
        <v>-7.427725718806844</v>
      </c>
      <c r="H7" t="n">
        <v>-18.95434636799062</v>
      </c>
      <c r="I7" t="n">
        <v>26.18290235839704</v>
      </c>
      <c r="J7" t="n">
        <v>0.3898594820823442</v>
      </c>
      <c r="K7" t="n">
        <v>-2.035930152906373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-30.05595773686627</v>
      </c>
      <c r="E8" t="n">
        <v>16.24515489306753</v>
      </c>
      <c r="F8" t="n">
        <v>-25.63533337284708</v>
      </c>
      <c r="G8" t="n">
        <v>-6.715071660185023</v>
      </c>
      <c r="H8" t="n">
        <v>-19.4906274152962</v>
      </c>
      <c r="I8" t="n">
        <v>25.78650845819348</v>
      </c>
      <c r="J8" t="n">
        <v>2.25216573854039</v>
      </c>
      <c r="K8" t="n">
        <v>-0.7861111495323869</v>
      </c>
    </row>
    <row r="9">
      <c r="A9" s="2" t="n">
        <v>44943</v>
      </c>
      <c r="B9" t="n">
        <v>-13.55536795189415</v>
      </c>
      <c r="C9" t="n">
        <v>-37.56472340949777</v>
      </c>
      <c r="D9" t="n">
        <v>-31.54650249448833</v>
      </c>
      <c r="E9" t="n">
        <v>18.54930393307783</v>
      </c>
      <c r="F9" t="n">
        <v>-24.92541293601172</v>
      </c>
      <c r="G9" t="n">
        <v>-6.643749990398695</v>
      </c>
      <c r="H9" t="n">
        <v>-20.45590946576685</v>
      </c>
      <c r="I9" t="n">
        <v>24.88235706241584</v>
      </c>
      <c r="J9" t="n">
        <v>2.134286597426671</v>
      </c>
      <c r="K9" t="n">
        <v>-1.997959375076708</v>
      </c>
    </row>
    <row r="10">
      <c r="A10" s="2" t="n">
        <v>44944</v>
      </c>
      <c r="B10" t="n">
        <v>-12.6756924999938</v>
      </c>
      <c r="C10" t="n">
        <v>-37.45657949288145</v>
      </c>
      <c r="D10" t="n">
        <v>-32.46372456548079</v>
      </c>
      <c r="E10" t="n">
        <v>15.63942068708581</v>
      </c>
      <c r="F10" t="n">
        <v>-25.61213301807672</v>
      </c>
      <c r="G10" t="n">
        <v>-7.018301437088792</v>
      </c>
      <c r="H10" t="n">
        <v>-19.50338199862126</v>
      </c>
      <c r="I10" t="n">
        <v>21.5192488795799</v>
      </c>
      <c r="J10" t="n">
        <v>3.241507473449379</v>
      </c>
      <c r="K10" t="n">
        <v>-0.1392875012466543</v>
      </c>
    </row>
    <row r="11">
      <c r="A11" s="2" t="n">
        <v>44945</v>
      </c>
      <c r="B11" t="n">
        <v>-12.94887628243622</v>
      </c>
      <c r="C11" t="n">
        <v>-35.26224233685063</v>
      </c>
      <c r="D11" t="n">
        <v>-30.22020754526235</v>
      </c>
      <c r="E11" t="n">
        <v>16.11754308421822</v>
      </c>
      <c r="F11" t="n">
        <v>-26.18180929732548</v>
      </c>
      <c r="G11" t="n">
        <v>-6.97990657366997</v>
      </c>
      <c r="H11" t="n">
        <v>-19.69685806223911</v>
      </c>
      <c r="I11" t="n">
        <v>22.38491741131872</v>
      </c>
      <c r="J11" t="n">
        <v>1.964735136165108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-34.45330793547642</v>
      </c>
      <c r="D12" t="n">
        <v>-31.29502902447197</v>
      </c>
      <c r="E12" t="n">
        <v>16.30058049080694</v>
      </c>
      <c r="F12" t="n">
        <v>-27.24646642114873</v>
      </c>
      <c r="G12" t="n">
        <v>-6.248944980091153</v>
      </c>
      <c r="H12" t="n">
        <v>-19.39451593171497</v>
      </c>
      <c r="I12" t="n">
        <v>22.11555392838245</v>
      </c>
      <c r="J12" t="n">
        <v>0.9156040413204058</v>
      </c>
      <c r="K12" t="n">
        <v>0.7509260818470809</v>
      </c>
    </row>
    <row r="13">
      <c r="A13" s="2" t="n">
        <v>44949</v>
      </c>
      <c r="B13" t="n">
        <v>-5.816676384439967</v>
      </c>
      <c r="C13" t="n">
        <v>-32.61339680094415</v>
      </c>
      <c r="D13" t="n">
        <v>-28.66333322252698</v>
      </c>
      <c r="E13" t="n">
        <v>18.35196020751388</v>
      </c>
      <c r="F13" t="n">
        <v>-24.64090969138825</v>
      </c>
      <c r="G13" t="n">
        <v>-6.944918186468552</v>
      </c>
      <c r="H13" t="n">
        <v>-18.37318049553035</v>
      </c>
      <c r="I13" t="n">
        <v>25.31618433536176</v>
      </c>
      <c r="J13" t="n">
        <v>2.041820464226984</v>
      </c>
      <c r="K13" t="n">
        <v>6.026094125900006</v>
      </c>
    </row>
    <row r="14">
      <c r="A14" s="2" t="n">
        <v>44950</v>
      </c>
      <c r="B14" t="n">
        <v>-4.410385697880759</v>
      </c>
      <c r="C14" t="n">
        <v>-33.930015420271</v>
      </c>
      <c r="D14" t="n">
        <v>-32.88488397981636</v>
      </c>
      <c r="E14" t="n">
        <v>19.16598290463531</v>
      </c>
      <c r="F14" t="n">
        <v>-24.5399489127316</v>
      </c>
      <c r="G14" t="n">
        <v>-8.60300384758319</v>
      </c>
      <c r="H14" t="n">
        <v>-21.12894008423773</v>
      </c>
      <c r="I14" t="n">
        <v>25.50456245370995</v>
      </c>
      <c r="J14" t="n">
        <v>0.7609607860729506</v>
      </c>
      <c r="K14" t="n">
        <v>3.901712174689043</v>
      </c>
    </row>
    <row r="15">
      <c r="A15" s="2" t="n">
        <v>44951</v>
      </c>
      <c r="B15" t="n">
        <v>-8.803175815844744</v>
      </c>
      <c r="C15" t="n">
        <v>-36.13474088629714</v>
      </c>
      <c r="D15" t="n">
        <v>-35.31583973601061</v>
      </c>
      <c r="E15" t="n">
        <v>17.89872415364715</v>
      </c>
      <c r="F15" t="n">
        <v>-22.3688180640781</v>
      </c>
      <c r="G15" t="n">
        <v>-7.879725167322416</v>
      </c>
      <c r="H15" t="n">
        <v>-19.9735795087925</v>
      </c>
      <c r="I15" t="n">
        <v>28.25592201553466</v>
      </c>
      <c r="J15" t="n">
        <v>-1.125816528384305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-37.44889535485447</v>
      </c>
      <c r="E16" t="n">
        <v>21.31393054271251</v>
      </c>
      <c r="F16" t="n">
        <v>-18.32841688654037</v>
      </c>
      <c r="G16" t="n">
        <v>-3.393490553902179</v>
      </c>
      <c r="H16" t="n">
        <v>-17.34376345522433</v>
      </c>
      <c r="I16" t="n">
        <v>30.45885617349369</v>
      </c>
      <c r="J16" t="n">
        <v>-1.131590921524317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16.51444487789588</v>
      </c>
      <c r="F17" t="n">
        <v>-16.37895638834959</v>
      </c>
      <c r="G17" t="n">
        <v>-0.1346118333002577</v>
      </c>
      <c r="H17" t="n">
        <v>-19.81881963067011</v>
      </c>
      <c r="I17" t="n">
        <v>32.79377223208828</v>
      </c>
      <c r="J17" t="n">
        <v>1.053788087580387</v>
      </c>
      <c r="K17" t="n">
        <v>8.513575607037183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-37.1013895564838</v>
      </c>
      <c r="E18" t="n">
        <v>12.94598212398079</v>
      </c>
      <c r="F18" t="n">
        <v>-17.49777337914754</v>
      </c>
      <c r="G18" t="n">
        <v>-1.114205989304862</v>
      </c>
      <c r="H18" t="n">
        <v>-19.00359347813867</v>
      </c>
      <c r="I18" t="n">
        <v>29.45811565649099</v>
      </c>
      <c r="J18" t="n">
        <v>-2.00953725118187</v>
      </c>
      <c r="K18" t="n">
        <v>9.855116710434576</v>
      </c>
    </row>
    <row r="19">
      <c r="A19" s="2" t="n">
        <v>44958</v>
      </c>
      <c r="B19" t="n">
        <v>-0.4178928585043984</v>
      </c>
      <c r="C19" t="n">
        <v>-31.47627063803309</v>
      </c>
      <c r="D19" t="n">
        <v>-33.19782963048804</v>
      </c>
      <c r="E19" t="n">
        <v>11.80077660400876</v>
      </c>
      <c r="F19" t="n">
        <v>-14.14525532617559</v>
      </c>
      <c r="G19" t="n">
        <v>2.936329434646456</v>
      </c>
      <c r="H19" t="n">
        <v>-16.45227866565649</v>
      </c>
      <c r="I19" t="n">
        <v>26.37197129260762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-33.56409738310789</v>
      </c>
      <c r="D20" t="n">
        <v>-34.18394886273434</v>
      </c>
      <c r="E20" t="n">
        <v>10.51553239014686</v>
      </c>
      <c r="F20" t="n">
        <v>-16.46128013096838</v>
      </c>
      <c r="G20" t="n">
        <v>4.301394238418066</v>
      </c>
      <c r="H20" t="n">
        <v>-17.01963522410138</v>
      </c>
      <c r="I20" t="n">
        <v>23.15043326980231</v>
      </c>
      <c r="J20" t="n">
        <v>18.02767394580693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-35.60086681649655</v>
      </c>
      <c r="D21" t="n">
        <v>-36.35887519170083</v>
      </c>
      <c r="E21" t="n">
        <v>8.705435363986801</v>
      </c>
      <c r="F21" t="n">
        <v>-27.98912351568991</v>
      </c>
      <c r="G21" t="n">
        <v>1.985398562674434</v>
      </c>
      <c r="H21" t="n">
        <v>-18.07071968942146</v>
      </c>
      <c r="I21" t="n">
        <v>24.5854144108461</v>
      </c>
      <c r="J21" t="n">
        <v>17.79092255096661</v>
      </c>
      <c r="K21" t="n">
        <v>7.691018957362483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-35.81305628181336</v>
      </c>
      <c r="E22" t="n">
        <v>9.340964459369383</v>
      </c>
      <c r="F22" t="n">
        <v>-31.86396857644489</v>
      </c>
      <c r="G22" t="n">
        <v>1.622412194900713</v>
      </c>
      <c r="H22" t="n">
        <v>-17.06372067068613</v>
      </c>
      <c r="I22" t="n">
        <v>16.04277000964078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-37.19865591530193</v>
      </c>
      <c r="D23" t="n">
        <v>-38.50643267330579</v>
      </c>
      <c r="E23" t="n">
        <v>8.878983801675954</v>
      </c>
      <c r="F23" t="n">
        <v>-34.30949888627799</v>
      </c>
      <c r="G23" t="n">
        <v>1.253338405416327</v>
      </c>
      <c r="H23" t="n">
        <v>-17.24328470032084</v>
      </c>
      <c r="I23" t="n">
        <v>14.26168566302164</v>
      </c>
      <c r="J23" t="n">
        <v>14.14446737452346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-37.74023547757574</v>
      </c>
      <c r="E24" t="n">
        <v>9.593078841808955</v>
      </c>
      <c r="F24" t="n">
        <v>-33.82966677098707</v>
      </c>
      <c r="G24" t="n">
        <v>3.289748107342172</v>
      </c>
      <c r="H24" t="n">
        <v>-13.31966520496513</v>
      </c>
      <c r="I24" t="n">
        <v>16.80568098606088</v>
      </c>
      <c r="J24" t="n">
        <v>17.00451473734792</v>
      </c>
      <c r="K24" t="n">
        <v>17.09490610093729</v>
      </c>
    </row>
    <row r="25">
      <c r="A25" s="2" t="n">
        <v>44966</v>
      </c>
      <c r="B25" t="n">
        <v>-6.113392519779993</v>
      </c>
      <c r="C25" t="n">
        <v>-32.73036842378224</v>
      </c>
      <c r="D25" t="n">
        <v>-37.81627477857361</v>
      </c>
      <c r="E25" t="n">
        <v>8.494087861347221</v>
      </c>
      <c r="F25" t="n">
        <v>-33.9118926867888</v>
      </c>
      <c r="G25" t="n">
        <v>3.821569841827577</v>
      </c>
      <c r="H25" t="n">
        <v>-10.66647674856397</v>
      </c>
      <c r="I25" t="n">
        <v>14.74019966584279</v>
      </c>
      <c r="J25" t="n">
        <v>16.82309982787422</v>
      </c>
      <c r="K25" t="n">
        <v>16.74984592685011</v>
      </c>
    </row>
    <row r="26">
      <c r="A26" s="2" t="n">
        <v>44967</v>
      </c>
      <c r="B26" t="n">
        <v>-1.046116599503533</v>
      </c>
      <c r="C26" t="n">
        <v>-27.05950450913469</v>
      </c>
      <c r="D26" t="n">
        <v>-39.20829160995246</v>
      </c>
      <c r="E26" t="n">
        <v>11.24176522295111</v>
      </c>
      <c r="F26" t="n">
        <v>-32.57714485654721</v>
      </c>
      <c r="G26" t="n">
        <v>5.134266421442346</v>
      </c>
      <c r="H26" t="n">
        <v>-7.824560367931355</v>
      </c>
      <c r="I26" t="n">
        <v>15.60976183049751</v>
      </c>
      <c r="J26" t="n">
        <v>18.38009982071875</v>
      </c>
      <c r="K26" t="n">
        <v>20.01819383119716</v>
      </c>
    </row>
    <row r="27">
      <c r="A27" s="2" t="n">
        <v>44970</v>
      </c>
      <c r="B27" t="n">
        <v>-0.6574215335498401</v>
      </c>
      <c r="C27" t="n">
        <v>-26.50791009866778</v>
      </c>
      <c r="D27" t="n">
        <v>-41.15576986215865</v>
      </c>
      <c r="E27" t="n">
        <v>8.318639244141423</v>
      </c>
      <c r="F27" t="n">
        <v>-34.67218148385577</v>
      </c>
      <c r="G27" t="n">
        <v>5.408842054750274</v>
      </c>
      <c r="H27" t="n">
        <v>-13.74427317004603</v>
      </c>
      <c r="I27" t="n">
        <v>15.6838069080246</v>
      </c>
      <c r="J27" t="n">
        <v>18.55017283337108</v>
      </c>
      <c r="K27" t="n">
        <v>18.48476409197668</v>
      </c>
    </row>
    <row r="28">
      <c r="A28" s="2" t="n">
        <v>44971</v>
      </c>
      <c r="B28" t="n">
        <v>-6.482467723369146</v>
      </c>
      <c r="C28" t="n">
        <v>-27.15133600521018</v>
      </c>
      <c r="D28" t="n">
        <v>-42.21502301508124</v>
      </c>
      <c r="E28" t="n">
        <v>6.723031635952559</v>
      </c>
      <c r="F28" t="n">
        <v>-35.02588724937468</v>
      </c>
      <c r="G28" t="n">
        <v>4.595405233387084</v>
      </c>
      <c r="H28" t="n">
        <v>-16.70836384805343</v>
      </c>
      <c r="I28" t="n">
        <v>14.79937440199455</v>
      </c>
      <c r="J28" t="n">
        <v>18.36280442536307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-29.99172485017068</v>
      </c>
      <c r="D29" t="n">
        <v>-40.92533640644282</v>
      </c>
      <c r="E29" t="n">
        <v>6.231253354474031</v>
      </c>
      <c r="F29" t="n">
        <v>-34.06762315919117</v>
      </c>
      <c r="G29" t="n">
        <v>4.12140969442305</v>
      </c>
      <c r="H29" t="n">
        <v>-16.50494908746911</v>
      </c>
      <c r="I29" t="n">
        <v>12.50881639615526</v>
      </c>
      <c r="J29" t="n">
        <v>18.49417486489326</v>
      </c>
      <c r="K29" t="n">
        <v>17.78277604030063</v>
      </c>
    </row>
    <row r="30">
      <c r="A30" s="2" t="n">
        <v>44973</v>
      </c>
      <c r="B30" t="n">
        <v>3.122008018619593</v>
      </c>
      <c r="C30" t="n">
        <v>-30.7048628469175</v>
      </c>
      <c r="D30" t="n">
        <v>-39.62718454387269</v>
      </c>
      <c r="E30" t="n">
        <v>8.558236390424812</v>
      </c>
      <c r="F30" t="n">
        <v>-32.45274382924777</v>
      </c>
      <c r="G30" t="n">
        <v>5.199070822127605</v>
      </c>
      <c r="H30" t="n">
        <v>-14.04696832090057</v>
      </c>
      <c r="I30" t="n">
        <v>14.29539446337717</v>
      </c>
      <c r="J30" t="n">
        <v>18.61701310396886</v>
      </c>
      <c r="K30" t="n">
        <v>22.52314896659555</v>
      </c>
    </row>
    <row r="31">
      <c r="A31" s="2" t="n">
        <v>44974</v>
      </c>
      <c r="B31" t="n">
        <v>3.142359858049515</v>
      </c>
      <c r="C31" t="n">
        <v>-29.24181667843603</v>
      </c>
      <c r="D31" t="n">
        <v>-40.8269944180781</v>
      </c>
      <c r="E31" t="n">
        <v>7.941477413527109</v>
      </c>
      <c r="F31" t="n">
        <v>-33.34431558189473</v>
      </c>
      <c r="G31" t="n">
        <v>8.007171139607582</v>
      </c>
      <c r="H31" t="n">
        <v>-11.42453100685639</v>
      </c>
      <c r="I31" t="n">
        <v>15.06602409398104</v>
      </c>
      <c r="J31" t="n">
        <v>18.82969198473841</v>
      </c>
      <c r="K31" t="n">
        <v>23.87872355817449</v>
      </c>
    </row>
    <row r="32">
      <c r="A32" s="2" t="n">
        <v>44977</v>
      </c>
      <c r="B32" t="n">
        <v>-0.8616756343492238</v>
      </c>
      <c r="C32" t="n">
        <v>-31.70709527445129</v>
      </c>
      <c r="D32" t="n">
        <v>-43.53364497501639</v>
      </c>
      <c r="E32" t="n">
        <v>5.080357389913415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16.29862772751043</v>
      </c>
      <c r="K32" t="n">
        <v>20.81029411931967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-43.38267554332396</v>
      </c>
      <c r="E33" t="n">
        <v>4.023450111691873</v>
      </c>
      <c r="F33" t="n">
        <v>-34.13561708276309</v>
      </c>
      <c r="G33" t="n">
        <v>4.643961139484709</v>
      </c>
      <c r="H33" t="n">
        <v>-13.22090413614667</v>
      </c>
      <c r="I33" t="n">
        <v>13.03551169084307</v>
      </c>
      <c r="J33" t="n">
        <v>15.03131366866612</v>
      </c>
      <c r="K33" t="n">
        <v>22.6744973513123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-43.74303255906719</v>
      </c>
      <c r="E34" t="n">
        <v>4.204504444863866</v>
      </c>
      <c r="F34" t="n">
        <v>-33.75112230697111</v>
      </c>
      <c r="G34" t="n">
        <v>4.79862199938077</v>
      </c>
      <c r="H34" t="n">
        <v>-13.48819714949416</v>
      </c>
      <c r="I34" t="n">
        <v>13.5036789551582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-0.2533648761566809</v>
      </c>
      <c r="C35" t="n">
        <v>-27.76512941712836</v>
      </c>
      <c r="D35" t="n">
        <v>-43.88714318876414</v>
      </c>
      <c r="E35" t="n">
        <v>6.14513443950977</v>
      </c>
      <c r="F35" t="n">
        <v>-33.49575901817511</v>
      </c>
      <c r="G35" t="n">
        <v>3.678486607296372</v>
      </c>
      <c r="H35" t="n">
        <v>-13.71599256892584</v>
      </c>
      <c r="I35" t="n">
        <v>13.92034231498851</v>
      </c>
      <c r="J35" t="n">
        <v>13.16628683149606</v>
      </c>
      <c r="K35" t="n">
        <v>25.13660015299251</v>
      </c>
    </row>
    <row r="36">
      <c r="A36" s="2" t="n">
        <v>44981</v>
      </c>
      <c r="B36" t="n">
        <v>1.407099702777481</v>
      </c>
      <c r="C36" t="n">
        <v>-25.47408763332936</v>
      </c>
      <c r="D36" t="n">
        <v>-41.50571692496035</v>
      </c>
      <c r="E36" t="n">
        <v>6.527696202453548</v>
      </c>
      <c r="F36" t="n">
        <v>-31.01666751036275</v>
      </c>
      <c r="G36" t="n">
        <v>5.202993568488101</v>
      </c>
      <c r="H36" t="n">
        <v>-12.78979004914252</v>
      </c>
      <c r="I36" t="n">
        <v>16.2525426698541</v>
      </c>
      <c r="J36" t="n">
        <v>13.47539119821073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4.534288147563315</v>
      </c>
      <c r="F37" t="n">
        <v>-31.82201934252502</v>
      </c>
      <c r="G37" t="n">
        <v>5.5187217530692</v>
      </c>
      <c r="H37" t="n">
        <v>-12.43391340616543</v>
      </c>
      <c r="I37" t="n">
        <v>15.33317312839506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-26.27567656808386</v>
      </c>
      <c r="D38" t="n">
        <v>-41.95980350006256</v>
      </c>
      <c r="E38" t="n">
        <v>-0.4477704816477135</v>
      </c>
      <c r="F38" t="n">
        <v>-31.910487866984</v>
      </c>
      <c r="G38" t="n">
        <v>3.457344144758046</v>
      </c>
      <c r="H38" t="n">
        <v>-12.25514605051348</v>
      </c>
      <c r="I38" t="n">
        <v>15.07843754604439</v>
      </c>
      <c r="J38" t="n">
        <v>8.494341747833234</v>
      </c>
      <c r="K38" t="n">
        <v>26.21392918619472</v>
      </c>
    </row>
    <row r="39">
      <c r="A39" s="2" t="n">
        <v>44986</v>
      </c>
      <c r="B39" t="n">
        <v>1.138877688543549</v>
      </c>
      <c r="C39" t="n">
        <v>-22.27694915439565</v>
      </c>
      <c r="D39" t="n">
        <v>-39.19103696747069</v>
      </c>
      <c r="E39" t="n">
        <v>0.9120720971750318</v>
      </c>
      <c r="F39" t="n">
        <v>-27.16950113017733</v>
      </c>
      <c r="G39" t="n">
        <v>6.877964656446456</v>
      </c>
      <c r="H39" t="n">
        <v>-6.686135337210287</v>
      </c>
      <c r="I39" t="n">
        <v>18.50606369826266</v>
      </c>
      <c r="J39" t="n">
        <v>12.48705797344773</v>
      </c>
      <c r="K39" t="n">
        <v>38.34450512286078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-43.26172976831596</v>
      </c>
      <c r="E40" t="n">
        <v>-3.561252227043799</v>
      </c>
      <c r="F40" t="n">
        <v>-30.33327167445761</v>
      </c>
      <c r="G40" t="n">
        <v>5.844431407999151</v>
      </c>
      <c r="H40" t="n">
        <v>-10.52574669187145</v>
      </c>
      <c r="I40" t="n">
        <v>17.33998524747566</v>
      </c>
      <c r="J40" t="n">
        <v>12.83027119658471</v>
      </c>
      <c r="K40" t="n">
        <v>32.03031550884204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-4.554502396066007</v>
      </c>
      <c r="F41" t="n">
        <v>-32.65602035606182</v>
      </c>
      <c r="G41" t="n">
        <v>9.96635145846092</v>
      </c>
      <c r="H41" t="n">
        <v>-10.57539595480677</v>
      </c>
      <c r="I41" t="n">
        <v>15.81443316023528</v>
      </c>
      <c r="J41" t="n">
        <v>10.50239431270539</v>
      </c>
      <c r="K41" t="n">
        <v>32.16934910484437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-4.107941152676431</v>
      </c>
      <c r="F42" t="n">
        <v>-31.05833276155159</v>
      </c>
      <c r="G42" t="n">
        <v>15.99942659692106</v>
      </c>
      <c r="H42" t="n">
        <v>-8.456912389985927</v>
      </c>
      <c r="I42" t="n">
        <v>18.85615035070121</v>
      </c>
      <c r="J42" t="n">
        <v>10.29081864285868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-5.710580642185093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9.974420800613636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-23.79874067250228</v>
      </c>
      <c r="D44" t="n">
        <v>-31.68452492999283</v>
      </c>
      <c r="E44" t="n">
        <v>-4.85033875125862</v>
      </c>
      <c r="F44" t="n">
        <v>-30.84442878446312</v>
      </c>
      <c r="G44" t="n">
        <v>15.20987815649928</v>
      </c>
      <c r="H44" t="n">
        <v>-5.992239882881389</v>
      </c>
      <c r="I44" t="n">
        <v>16.07357114060095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-5.915001620089155</v>
      </c>
      <c r="F45" t="n">
        <v>-31.07057550179439</v>
      </c>
      <c r="G45" t="n">
        <v>17.4107876115225</v>
      </c>
      <c r="H45" t="n">
        <v>-5.796022971681047</v>
      </c>
      <c r="I45" t="n">
        <v>17.41144381590633</v>
      </c>
      <c r="J45" t="n">
        <v>13.98133726892716</v>
      </c>
      <c r="K45" t="n">
        <v>39.81360242368157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-34.66821362902473</v>
      </c>
      <c r="E46" t="n">
        <v>-9.334234005668696</v>
      </c>
      <c r="F46" t="n">
        <v>-33.04477924399298</v>
      </c>
      <c r="G46" t="n">
        <v>13.74700937673081</v>
      </c>
      <c r="H46" t="n">
        <v>-7.062361858897248</v>
      </c>
      <c r="I46" t="n">
        <v>12.79763545961519</v>
      </c>
      <c r="J46" t="n">
        <v>11.8449914172152</v>
      </c>
      <c r="K46" t="n">
        <v>36.29607329596729</v>
      </c>
    </row>
    <row r="47">
      <c r="A47" s="2" t="n">
        <v>44999</v>
      </c>
      <c r="B47" t="n">
        <v>-8.358427824200598</v>
      </c>
      <c r="C47" t="n">
        <v>-28.03193976011998</v>
      </c>
      <c r="D47" t="n">
        <v>-35.41987681077681</v>
      </c>
      <c r="E47" t="n">
        <v>-10.72420802465544</v>
      </c>
      <c r="F47" t="n">
        <v>-34.38536622733823</v>
      </c>
      <c r="G47" t="n">
        <v>11.42151750881213</v>
      </c>
      <c r="H47" t="n">
        <v>-10.70029036569621</v>
      </c>
      <c r="I47" t="n">
        <v>11.43717133305035</v>
      </c>
      <c r="J47" t="n">
        <v>11.52458187821637</v>
      </c>
      <c r="K47" t="n">
        <v>31.88289398195021</v>
      </c>
    </row>
    <row r="48">
      <c r="A48" s="2" t="n">
        <v>45000</v>
      </c>
      <c r="B48" t="n">
        <v>-8.872533894297119</v>
      </c>
      <c r="C48" t="n">
        <v>-26.2063883130061</v>
      </c>
      <c r="D48" t="n">
        <v>-33.491239091656</v>
      </c>
      <c r="E48" t="n">
        <v>-10.62102107242237</v>
      </c>
      <c r="F48" t="n">
        <v>-34.96593214309526</v>
      </c>
      <c r="G48" t="n">
        <v>13.67053621007557</v>
      </c>
      <c r="H48" t="n">
        <v>-10.43267869184086</v>
      </c>
      <c r="I48" t="n">
        <v>10.5963344897928</v>
      </c>
      <c r="J48" t="n">
        <v>13.17138518037062</v>
      </c>
      <c r="K48" t="n">
        <v>30.35997780718969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-33.05974640993201</v>
      </c>
      <c r="E49" t="n">
        <v>-14.96318175179293</v>
      </c>
      <c r="F49" t="n">
        <v>-34.94381910841152</v>
      </c>
      <c r="G49" t="n">
        <v>11.02228542920547</v>
      </c>
      <c r="H49" t="n">
        <v>-10.36979477830883</v>
      </c>
      <c r="I49" t="n">
        <v>8.410574823297189</v>
      </c>
      <c r="J49" t="n">
        <v>11.84085663112984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-16.24505852130211</v>
      </c>
      <c r="F50" t="n">
        <v>-35.98092864712213</v>
      </c>
      <c r="G50" t="n">
        <v>12.86890140390753</v>
      </c>
      <c r="H50" t="n">
        <v>-11.2872854274036</v>
      </c>
      <c r="I50" t="n">
        <v>8.496328966687772</v>
      </c>
      <c r="J50" t="n">
        <v>10.34393957878561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-38.28807828183071</v>
      </c>
      <c r="E51" t="n">
        <v>-18.45788940485741</v>
      </c>
      <c r="F51" t="n">
        <v>-35.67086986689567</v>
      </c>
      <c r="G51" t="n">
        <v>14.61680683117184</v>
      </c>
      <c r="H51" t="n">
        <v>-11.86108719867907</v>
      </c>
      <c r="I51" t="n">
        <v>8.966124768962636</v>
      </c>
      <c r="J51" t="n">
        <v>7.872926694078752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-38.81389597218333</v>
      </c>
      <c r="E52" t="n">
        <v>-17.92580534808897</v>
      </c>
      <c r="F52" t="n">
        <v>-36.64400771666041</v>
      </c>
      <c r="G52" t="n">
        <v>12.82636101329815</v>
      </c>
      <c r="H52" t="n">
        <v>-12.82819453743186</v>
      </c>
      <c r="I52" t="n">
        <v>8.697965294460563</v>
      </c>
      <c r="J52" t="n">
        <v>8.174248966328545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-38.44354164308462</v>
      </c>
      <c r="E53" t="n">
        <v>-17.25375207189573</v>
      </c>
      <c r="F53" t="n">
        <v>-37.57116017730071</v>
      </c>
      <c r="G53" t="n">
        <v>11.46609103863232</v>
      </c>
      <c r="H53" t="n">
        <v>-13.37968821508131</v>
      </c>
      <c r="I53" t="n">
        <v>7.784536553599786</v>
      </c>
      <c r="J53" t="n">
        <v>7.503362708626615</v>
      </c>
      <c r="K53" t="n">
        <v>29.13990769349779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-37.13334918060477</v>
      </c>
      <c r="E54" t="n">
        <v>-16.85021271379486</v>
      </c>
      <c r="F54" t="n">
        <v>-36.61578040949971</v>
      </c>
      <c r="G54" t="n">
        <v>11.79752858712457</v>
      </c>
      <c r="H54" t="n">
        <v>-13.58213602516968</v>
      </c>
      <c r="I54" t="n">
        <v>8.14449366005212</v>
      </c>
      <c r="J54" t="n">
        <v>12.74901383144835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-26.12017562960695</v>
      </c>
      <c r="D55" t="n">
        <v>-40.53756335719129</v>
      </c>
      <c r="E55" t="n">
        <v>-14.63181070860575</v>
      </c>
      <c r="F55" t="n">
        <v>-36.41774205144582</v>
      </c>
      <c r="G55" t="n">
        <v>11.52265397402696</v>
      </c>
      <c r="H55" t="n">
        <v>-14.95790317144973</v>
      </c>
      <c r="I55" t="n">
        <v>7.57820694264657</v>
      </c>
      <c r="J55" t="n">
        <v>11.82632555257097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-38.61695900097193</v>
      </c>
      <c r="E56" t="n">
        <v>-11.91085693747283</v>
      </c>
      <c r="F56" t="n">
        <v>-37.39260682950051</v>
      </c>
      <c r="G56" t="n">
        <v>9.427470589924125</v>
      </c>
      <c r="H56" t="n">
        <v>-11.18211028071169</v>
      </c>
      <c r="I56" t="n">
        <v>10.35604192908861</v>
      </c>
      <c r="J56" t="n">
        <v>10.39505271160972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-40.7458529451551</v>
      </c>
      <c r="E57" t="n">
        <v>-13.13690153375824</v>
      </c>
      <c r="F57" t="n">
        <v>-37.08220994871979</v>
      </c>
      <c r="G57" t="n">
        <v>5.298201926840096</v>
      </c>
      <c r="H57" t="n">
        <v>-16.2911533123595</v>
      </c>
      <c r="I57" t="n">
        <v>9.461973107627376</v>
      </c>
      <c r="J57" t="n">
        <v>11.07962244714615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-42.12511037099942</v>
      </c>
      <c r="E58" t="n">
        <v>-11.98691283954653</v>
      </c>
      <c r="F58" t="n">
        <v>-36.19792487333777</v>
      </c>
      <c r="G58" t="n">
        <v>5.449175853695998</v>
      </c>
      <c r="H58" t="n">
        <v>-13.20703789868519</v>
      </c>
      <c r="I58" t="n">
        <v>11.11303876717151</v>
      </c>
      <c r="J58" t="n">
        <v>14.20528287389058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-40.2131506688553</v>
      </c>
      <c r="E59" t="n">
        <v>-11.0338477283446</v>
      </c>
      <c r="F59" t="n">
        <v>-35.58400906783316</v>
      </c>
      <c r="G59" t="n">
        <v>8.610288500167229</v>
      </c>
      <c r="H59" t="n">
        <v>-13.28633913337557</v>
      </c>
      <c r="I59" t="n">
        <v>9.695687727998493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-38.94657862094637</v>
      </c>
      <c r="E60" t="n">
        <v>-13.77188072096269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-37.68317948048635</v>
      </c>
      <c r="E61" t="n">
        <v>-12.52229958287563</v>
      </c>
      <c r="F61" t="n">
        <v>-35.84094695669348</v>
      </c>
      <c r="G61" t="n">
        <v>8.279024683969549</v>
      </c>
      <c r="H61" t="n">
        <v>-11.50065643405648</v>
      </c>
      <c r="I61" t="n">
        <v>9.486779782753963</v>
      </c>
      <c r="J61" t="n">
        <v>13.54224084135851</v>
      </c>
      <c r="K61" t="n">
        <v>39.56239257428176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-11.82260651103528</v>
      </c>
      <c r="F62" t="n">
        <v>-33.12626407565322</v>
      </c>
      <c r="G62" t="n">
        <v>10.15413068438864</v>
      </c>
      <c r="H62" t="n">
        <v>-10.55067306302671</v>
      </c>
      <c r="I62" t="n">
        <v>11.83896140545406</v>
      </c>
      <c r="J62" t="n">
        <v>14.77835774563683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-36.86811270997463</v>
      </c>
      <c r="E63" t="n">
        <v>-10.70293506536976</v>
      </c>
      <c r="F63" t="n">
        <v>-33.05650361733675</v>
      </c>
      <c r="G63" t="n">
        <v>11.98350443147909</v>
      </c>
      <c r="H63" t="n">
        <v>-12.75915603004652</v>
      </c>
      <c r="I63" t="n">
        <v>12.19424376532212</v>
      </c>
      <c r="J63" t="n">
        <v>15.10050310529014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-37.55268156659716</v>
      </c>
      <c r="E64" t="n">
        <v>-11.30988833480064</v>
      </c>
      <c r="F64" t="n">
        <v>-34.41479796186285</v>
      </c>
      <c r="G64" t="n">
        <v>11.09189535689385</v>
      </c>
      <c r="H64" t="n">
        <v>-15.96265491555809</v>
      </c>
      <c r="I64" t="n">
        <v>10.16318266043672</v>
      </c>
      <c r="J64" t="n">
        <v>11.97620783174747</v>
      </c>
      <c r="K64" t="n">
        <v>38.85232627932249</v>
      </c>
    </row>
    <row r="65">
      <c r="A65" s="2" t="n">
        <v>45028</v>
      </c>
      <c r="B65" t="n">
        <v>-4.751104550829743</v>
      </c>
      <c r="C65" t="n">
        <v>-19.19663533207662</v>
      </c>
      <c r="D65" t="n">
        <v>-35.49925392411063</v>
      </c>
      <c r="E65" t="n">
        <v>-9.696074486688723</v>
      </c>
      <c r="F65" t="n">
        <v>-27.44799452439688</v>
      </c>
      <c r="G65" t="n">
        <v>13.50056232252306</v>
      </c>
      <c r="H65" t="n">
        <v>-11.90706351497698</v>
      </c>
      <c r="I65" t="n">
        <v>10.61206648378423</v>
      </c>
      <c r="J65" t="n">
        <v>15.95532151268555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-35.92297633954077</v>
      </c>
      <c r="E66" t="n">
        <v>-10.57348546558692</v>
      </c>
      <c r="F66" t="n">
        <v>-26.8658023746129</v>
      </c>
      <c r="G66" t="n">
        <v>14.24955709271036</v>
      </c>
      <c r="H66" t="n">
        <v>-12.58065902995974</v>
      </c>
      <c r="I66" t="n">
        <v>9.293587701873985</v>
      </c>
      <c r="J66" t="n">
        <v>17.45185844384589</v>
      </c>
      <c r="K66" t="n">
        <v>37.28236101573912</v>
      </c>
    </row>
    <row r="67">
      <c r="A67" s="2" t="n">
        <v>45033</v>
      </c>
      <c r="B67" t="n">
        <v>-2.906531151469793</v>
      </c>
      <c r="C67" t="n">
        <v>-18.88224416964538</v>
      </c>
      <c r="D67" t="n">
        <v>-36.51859733062523</v>
      </c>
      <c r="E67" t="n">
        <v>-12.13911066338291</v>
      </c>
      <c r="F67" t="n">
        <v>-28.36018503263247</v>
      </c>
      <c r="G67" t="n">
        <v>13.1598637660326</v>
      </c>
      <c r="H67" t="n">
        <v>-15.59466068108882</v>
      </c>
      <c r="I67" t="n">
        <v>8.437823350342377</v>
      </c>
      <c r="J67" t="n">
        <v>17.24406654360362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-8.190970772242389</v>
      </c>
      <c r="F68" t="n">
        <v>-26.86030783307066</v>
      </c>
      <c r="G68" t="n">
        <v>11.64074928430636</v>
      </c>
      <c r="H68" t="n">
        <v>-10.12141679684975</v>
      </c>
      <c r="I68" t="n">
        <v>9.849442883075788</v>
      </c>
      <c r="J68" t="n">
        <v>15.82381881707977</v>
      </c>
      <c r="K68" t="n">
        <v>40.71662247856489</v>
      </c>
    </row>
    <row r="69">
      <c r="A69" s="2" t="n">
        <v>45035</v>
      </c>
      <c r="B69" t="n">
        <v>-6.95339344118362</v>
      </c>
      <c r="C69" t="n">
        <v>-14.60801779405946</v>
      </c>
      <c r="D69" t="n">
        <v>-34.60357143609222</v>
      </c>
      <c r="E69" t="n">
        <v>-10.64551935720681</v>
      </c>
      <c r="F69" t="n">
        <v>-25.2145042196265</v>
      </c>
      <c r="G69" t="n">
        <v>12.84110689654876</v>
      </c>
      <c r="H69" t="n">
        <v>-12.01491579688404</v>
      </c>
      <c r="I69" t="n">
        <v>8.738649662758213</v>
      </c>
      <c r="J69" t="n">
        <v>16.06546753166171</v>
      </c>
      <c r="K69" t="n">
        <v>40.02006717021778</v>
      </c>
    </row>
    <row r="70">
      <c r="A70" s="2" t="n">
        <v>45036</v>
      </c>
      <c r="B70" t="n">
        <v>-5.622422882977207</v>
      </c>
      <c r="C70" t="n">
        <v>-13.46651301801863</v>
      </c>
      <c r="D70" t="n">
        <v>-34.16281404461743</v>
      </c>
      <c r="E70" t="n">
        <v>-11.57052372257474</v>
      </c>
      <c r="F70" t="n">
        <v>-27.84858250404805</v>
      </c>
      <c r="G70" t="n">
        <v>11.87358010486692</v>
      </c>
      <c r="H70" t="n">
        <v>-10.99966189200592</v>
      </c>
      <c r="I70" t="n">
        <v>8.37224964729597</v>
      </c>
      <c r="J70" t="n">
        <v>15.24620441887703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-34.63944391213003</v>
      </c>
      <c r="E71" t="n">
        <v>-9.551889729202367</v>
      </c>
      <c r="F71" t="n">
        <v>-27.62371794043283</v>
      </c>
      <c r="G71" t="n">
        <v>14.02414508634921</v>
      </c>
      <c r="H71" t="n">
        <v>-9.511709504613075</v>
      </c>
      <c r="I71" t="n">
        <v>6.768287808850015</v>
      </c>
      <c r="J71" t="n">
        <v>15.21326950579014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-34.14502178598258</v>
      </c>
      <c r="E72" t="n">
        <v>-11.71991018946112</v>
      </c>
      <c r="F72" t="n">
        <v>-28.89804435541946</v>
      </c>
      <c r="G72" t="n">
        <v>12.93124052461316</v>
      </c>
      <c r="H72" t="n">
        <v>-8.275362364589057</v>
      </c>
      <c r="I72" t="n">
        <v>6.710578519758581</v>
      </c>
      <c r="J72" t="n">
        <v>15.62488076717907</v>
      </c>
      <c r="K72" t="n">
        <v>42.68391262230749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-8.620485285039015</v>
      </c>
      <c r="F73" t="n">
        <v>-26.30117874658329</v>
      </c>
      <c r="G73" t="n">
        <v>15.60047038771988</v>
      </c>
      <c r="H73" t="n">
        <v>-7.746744431086228</v>
      </c>
      <c r="I73" t="n">
        <v>6.618079341327054</v>
      </c>
      <c r="J73" t="n">
        <v>17.66213016558495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-34.42841180604111</v>
      </c>
      <c r="E74" t="n">
        <v>-9.537442097217275</v>
      </c>
      <c r="F74" t="n">
        <v>-27.17895621531856</v>
      </c>
      <c r="G74" t="n">
        <v>13.62358810162616</v>
      </c>
      <c r="H74" t="n">
        <v>-8.375898340614384</v>
      </c>
      <c r="I74" t="n">
        <v>6.308069205592148</v>
      </c>
      <c r="J74" t="n">
        <v>15.43413306335923</v>
      </c>
      <c r="K74" t="n">
        <v>44.1755829550122</v>
      </c>
    </row>
    <row r="75">
      <c r="A75" s="2" t="n">
        <v>45043</v>
      </c>
      <c r="B75" t="n">
        <v>-9.204809850101514</v>
      </c>
      <c r="C75" t="n">
        <v>-7.0220926421519</v>
      </c>
      <c r="D75" t="n">
        <v>-37.60500346411679</v>
      </c>
      <c r="E75" t="n">
        <v>-8.027624173891379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17.15613324878578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-5.63998126808044</v>
      </c>
      <c r="F76" t="n">
        <v>-26.70189904690573</v>
      </c>
      <c r="G76" t="n">
        <v>18.38638052865038</v>
      </c>
      <c r="H76" t="n">
        <v>-5.34159879752224</v>
      </c>
      <c r="I76" t="n">
        <v>7.951178087763844</v>
      </c>
      <c r="J76" t="n">
        <v>22.82391791909673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-1.93791068820639</v>
      </c>
      <c r="D77" t="n">
        <v>-37.17061704021283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23.32427566027937</v>
      </c>
      <c r="K77" t="n">
        <v>52.61721454260317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-5.445347964647985</v>
      </c>
      <c r="F78" t="n">
        <v>-27.1224555373809</v>
      </c>
      <c r="G78" t="n">
        <v>20.01778013464581</v>
      </c>
      <c r="H78" t="n">
        <v>-5.870726092767864</v>
      </c>
      <c r="I78" t="n">
        <v>6.09687439929314</v>
      </c>
      <c r="J78" t="n">
        <v>23.14822734676017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-4.061862531394644</v>
      </c>
      <c r="F79" t="n">
        <v>-26.99246222620757</v>
      </c>
      <c r="G79" t="n">
        <v>22.6881505719732</v>
      </c>
      <c r="H79" t="n">
        <v>-3.808752978277041</v>
      </c>
      <c r="I79" t="n">
        <v>8.656320199184652</v>
      </c>
      <c r="J79" t="n">
        <v>24.6353432968446</v>
      </c>
      <c r="K79" t="n">
        <v>51.73108827431181</v>
      </c>
    </row>
    <row r="80">
      <c r="A80" s="2" t="n">
        <v>45051</v>
      </c>
      <c r="B80" t="n">
        <v>1.839600477908299</v>
      </c>
      <c r="C80" t="n">
        <v>-4.010711796701861</v>
      </c>
      <c r="D80" t="n">
        <v>-35.43674071167094</v>
      </c>
      <c r="E80" t="n">
        <v>-5.290166521545969</v>
      </c>
      <c r="F80" t="n">
        <v>-27.35414075933864</v>
      </c>
      <c r="G80" t="n">
        <v>20.72297509049108</v>
      </c>
      <c r="H80" t="n">
        <v>-5.332055396576719</v>
      </c>
      <c r="I80" t="n">
        <v>6.508852012003175</v>
      </c>
      <c r="J80" t="n">
        <v>20.54060568106295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-0.1361587853293988</v>
      </c>
      <c r="D81" t="n">
        <v>-33.58816108345714</v>
      </c>
      <c r="E81" t="n">
        <v>-4.419669225938438</v>
      </c>
      <c r="F81" t="n">
        <v>-26.50024517982691</v>
      </c>
      <c r="G81" t="n">
        <v>19.57401998346091</v>
      </c>
      <c r="H81" t="n">
        <v>-1.012940599945722</v>
      </c>
      <c r="I81" t="n">
        <v>4.695342301943195</v>
      </c>
      <c r="J81" t="n">
        <v>20.56764929862535</v>
      </c>
      <c r="K81" t="n">
        <v>50.28804844631445</v>
      </c>
    </row>
    <row r="82">
      <c r="A82" s="2" t="n">
        <v>45055</v>
      </c>
      <c r="B82" t="n">
        <v>7.133737085496761</v>
      </c>
      <c r="C82" t="n">
        <v>-2.984946372856712</v>
      </c>
      <c r="D82" t="n">
        <v>-33.83917268927257</v>
      </c>
      <c r="E82" t="n">
        <v>-3.362401473036447</v>
      </c>
      <c r="F82" t="n">
        <v>-24.40433591032573</v>
      </c>
      <c r="G82" t="n">
        <v>20.44589904235734</v>
      </c>
      <c r="H82" t="n">
        <v>1.123940583969474</v>
      </c>
      <c r="I82" t="n">
        <v>4.808942166728825</v>
      </c>
      <c r="J82" t="n">
        <v>20.2940430790022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-0.8941561580620982</v>
      </c>
      <c r="F83" t="n">
        <v>-20.54897841736249</v>
      </c>
      <c r="G83" t="n">
        <v>22.75143446605277</v>
      </c>
      <c r="H83" t="n">
        <v>3.86884975364663</v>
      </c>
      <c r="I83" t="n">
        <v>7.017018794513152</v>
      </c>
      <c r="J83" t="n">
        <v>25.76355123829108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-31.92561968906209</v>
      </c>
      <c r="E84" t="n">
        <v>-0.02276407823089688</v>
      </c>
      <c r="F84" t="n">
        <v>-23.15986032073961</v>
      </c>
      <c r="G84" t="n">
        <v>15.11853255419096</v>
      </c>
      <c r="H84" t="n">
        <v>6.038657624858801</v>
      </c>
      <c r="I84" t="n">
        <v>10.62400508954799</v>
      </c>
      <c r="J84" t="n">
        <v>25.54279127652519</v>
      </c>
      <c r="K84" t="n">
        <v>51.89512487464518</v>
      </c>
    </row>
    <row r="85">
      <c r="A85" s="2" t="n">
        <v>45058</v>
      </c>
      <c r="B85" t="n">
        <v>20.81698090201354</v>
      </c>
      <c r="C85" t="n">
        <v>0.8724634789779362</v>
      </c>
      <c r="D85" t="n">
        <v>-29.45525006074865</v>
      </c>
      <c r="E85" t="n">
        <v>0.7760599975406457</v>
      </c>
      <c r="F85" t="n">
        <v>-19.81400978958546</v>
      </c>
      <c r="G85" t="n">
        <v>14.40133754938291</v>
      </c>
      <c r="H85" t="n">
        <v>7.537811515658133</v>
      </c>
      <c r="I85" t="n">
        <v>9.401134922824927</v>
      </c>
      <c r="J85" t="n">
        <v>26.68752408506774</v>
      </c>
      <c r="K85" t="n">
        <v>52.95079931636651</v>
      </c>
    </row>
    <row r="86">
      <c r="A86" s="2" t="n">
        <v>45061</v>
      </c>
      <c r="B86" t="n">
        <v>23.32296438035606</v>
      </c>
      <c r="C86" t="n">
        <v>1.386015202480295</v>
      </c>
      <c r="D86" t="n">
        <v>-26.6429349340453</v>
      </c>
      <c r="E86" t="n">
        <v>-1.174136019257699</v>
      </c>
      <c r="F86" t="n">
        <v>-21.9686928362215</v>
      </c>
      <c r="G86" t="n">
        <v>16.48128842605885</v>
      </c>
      <c r="H86" t="n">
        <v>8.061846684339979</v>
      </c>
      <c r="I86" t="n">
        <v>8.799154177363743</v>
      </c>
      <c r="J86" t="n">
        <v>30.53855276889696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-25.43906842519875</v>
      </c>
      <c r="E87" t="n">
        <v>0.04639527912408958</v>
      </c>
      <c r="F87" t="n">
        <v>-23.0845823796491</v>
      </c>
      <c r="G87" t="n">
        <v>16.14721521261346</v>
      </c>
      <c r="H87" t="n">
        <v>11.36806865514852</v>
      </c>
      <c r="I87" t="n">
        <v>10.35879999902811</v>
      </c>
      <c r="J87" t="n">
        <v>28.04359722075085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7.606610174400297</v>
      </c>
      <c r="D88" t="n">
        <v>-26.44838516259328</v>
      </c>
      <c r="E88" t="n">
        <v>-0.977104510873783</v>
      </c>
      <c r="F88" t="n">
        <v>-23.30760826443232</v>
      </c>
      <c r="G88" t="n">
        <v>16.17311532377585</v>
      </c>
      <c r="H88" t="n">
        <v>9.627255840487559</v>
      </c>
      <c r="I88" t="n">
        <v>10.67775135890494</v>
      </c>
      <c r="J88" t="n">
        <v>32.01062953798848</v>
      </c>
      <c r="K88" t="n">
        <v>57.52694708451798</v>
      </c>
    </row>
    <row r="89">
      <c r="A89" s="2" t="n">
        <v>45064</v>
      </c>
      <c r="B89" t="n">
        <v>24.55621689807213</v>
      </c>
      <c r="C89" t="n">
        <v>6.659221317596997</v>
      </c>
      <c r="D89" t="n">
        <v>-25.15761037238218</v>
      </c>
      <c r="E89" t="n">
        <v>-0.1962862302570367</v>
      </c>
      <c r="F89" t="n">
        <v>-24.93877816855542</v>
      </c>
      <c r="G89" t="n">
        <v>14.77889955547225</v>
      </c>
      <c r="H89" t="n">
        <v>12.9651745716586</v>
      </c>
      <c r="I89" t="n">
        <v>10.55353854303875</v>
      </c>
      <c r="J89" t="n">
        <v>34.07551651686047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-25.75799279988483</v>
      </c>
      <c r="E90" t="n">
        <v>-1.48712517378754</v>
      </c>
      <c r="F90" t="n">
        <v>-27.07438875118811</v>
      </c>
      <c r="G90" t="n">
        <v>12.68399973926579</v>
      </c>
      <c r="H90" t="n">
        <v>11.90027728107887</v>
      </c>
      <c r="I90" t="n">
        <v>6.046915436833844</v>
      </c>
      <c r="J90" t="n">
        <v>30.94946779923622</v>
      </c>
      <c r="K90" t="n">
        <v>46.17696506309423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-24.71452951324091</v>
      </c>
      <c r="E91" t="n">
        <v>-0.4238959816874388</v>
      </c>
      <c r="F91" t="n">
        <v>-22.00292910231797</v>
      </c>
      <c r="G91" t="n">
        <v>15.42557805658444</v>
      </c>
      <c r="H91" t="n">
        <v>13.74607132132815</v>
      </c>
      <c r="I91" t="n">
        <v>6.999719617978251</v>
      </c>
      <c r="J91" t="n">
        <v>31.64473583416387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-26.60282851954491</v>
      </c>
      <c r="E92" t="n">
        <v>-0.3283543424775326</v>
      </c>
      <c r="F92" t="n">
        <v>-20.71945016423127</v>
      </c>
      <c r="G92" t="n">
        <v>15.03914607492578</v>
      </c>
      <c r="H92" t="n">
        <v>13.1397557117771</v>
      </c>
      <c r="I92" t="n">
        <v>5.598683543403049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9.49174235624708</v>
      </c>
      <c r="D93" t="n">
        <v>-27.9584636477075</v>
      </c>
      <c r="E93" t="n">
        <v>-1.519490870267515</v>
      </c>
      <c r="F93" t="n">
        <v>-21.9307703734964</v>
      </c>
      <c r="G93" t="n">
        <v>16.49932288511857</v>
      </c>
      <c r="H93" t="n">
        <v>14.56015740730436</v>
      </c>
      <c r="I93" t="n">
        <v>7.039815829645235</v>
      </c>
      <c r="J93" t="n">
        <v>30.42283998106861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17.44000397532717</v>
      </c>
      <c r="D94" t="n">
        <v>-25.50783818654093</v>
      </c>
      <c r="E94" t="n">
        <v>1.283917764594511</v>
      </c>
      <c r="F94" t="n">
        <v>-17.55689635999272</v>
      </c>
      <c r="G94" t="n">
        <v>15.4061153138132</v>
      </c>
      <c r="H94" t="n">
        <v>23.44570343099857</v>
      </c>
      <c r="I94" t="n">
        <v>7.98340827128794</v>
      </c>
      <c r="J94" t="n">
        <v>33.55633626669612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-29.45983503578262</v>
      </c>
      <c r="E95" t="n">
        <v>-2.292336672978756</v>
      </c>
      <c r="F95" t="n">
        <v>-17.7452714976732</v>
      </c>
      <c r="G95" t="n">
        <v>7.364152471248153</v>
      </c>
      <c r="H95" t="n">
        <v>22.9326419649319</v>
      </c>
      <c r="I95" t="n">
        <v>7.070440571409531</v>
      </c>
      <c r="J95" t="n">
        <v>29.84359895577804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-28.28256317368868</v>
      </c>
      <c r="E96" t="n">
        <v>-0.9437037465457765</v>
      </c>
      <c r="F96" t="n">
        <v>-10.0932653175661</v>
      </c>
      <c r="G96" t="n">
        <v>7.310831037874133</v>
      </c>
      <c r="H96" t="n">
        <v>31.0771559062343</v>
      </c>
      <c r="I96" t="n">
        <v>6.168317175790139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-26.52091342826475</v>
      </c>
      <c r="E97" t="n">
        <v>-0.6066543387187817</v>
      </c>
      <c r="F97" t="n">
        <v>-4.840035677687826</v>
      </c>
      <c r="G97" t="n">
        <v>4.664689246428955</v>
      </c>
      <c r="H97" t="n">
        <v>34.57585827831004</v>
      </c>
      <c r="I97" t="n">
        <v>6.602823536763225</v>
      </c>
      <c r="J97" t="n">
        <v>34.67509535133009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-24.24556640643572</v>
      </c>
      <c r="E98" t="n">
        <v>-1.458040866851018</v>
      </c>
      <c r="F98" t="n">
        <v>-1.403317522819625</v>
      </c>
      <c r="G98" t="n">
        <v>5.210883080404249</v>
      </c>
      <c r="H98" t="n">
        <v>37.14607821394249</v>
      </c>
      <c r="I98" t="n">
        <v>8.197928838585899</v>
      </c>
      <c r="J98" t="n">
        <v>41.78613132361697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24.76197258464048</v>
      </c>
      <c r="D99" t="n">
        <v>-24.49414863254928</v>
      </c>
      <c r="E99" t="n">
        <v>0.5066560850071067</v>
      </c>
      <c r="F99" t="n">
        <v>3.006586187713833</v>
      </c>
      <c r="G99" t="n">
        <v>6.484559310647398</v>
      </c>
      <c r="H99" t="n">
        <v>36.08697010681558</v>
      </c>
      <c r="I99" t="n">
        <v>10.93762086100525</v>
      </c>
      <c r="J99" t="n">
        <v>24.49881877133806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0.4338175184629423</v>
      </c>
      <c r="F100" t="n">
        <v>0.6766673049445782</v>
      </c>
      <c r="G100" t="n">
        <v>5.729550142256645</v>
      </c>
      <c r="H100" t="n">
        <v>35.70484550897834</v>
      </c>
      <c r="I100" t="n">
        <v>11.78357446411189</v>
      </c>
      <c r="J100" t="n">
        <v>23.15639055656609</v>
      </c>
      <c r="K100" t="n">
        <v>39.53227743220187</v>
      </c>
    </row>
    <row r="101">
      <c r="A101" s="2" t="n">
        <v>45082</v>
      </c>
      <c r="B101" t="n">
        <v>27.71104844542966</v>
      </c>
      <c r="C101" t="n">
        <v>26.61933738772984</v>
      </c>
      <c r="D101" t="n">
        <v>-27.61870084124752</v>
      </c>
      <c r="E101" t="n">
        <v>-0.7361506976542698</v>
      </c>
      <c r="F101" t="n">
        <v>-2.17845344824048</v>
      </c>
      <c r="G101" t="n">
        <v>6.059269498003594</v>
      </c>
      <c r="H101" t="n">
        <v>34.67171725390388</v>
      </c>
      <c r="I101" t="n">
        <v>14.78786776505983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26.96234702486078</v>
      </c>
      <c r="D102" t="n">
        <v>-27.04492844384828</v>
      </c>
      <c r="E102" t="n">
        <v>-1.629244895260729</v>
      </c>
      <c r="F102" t="n">
        <v>-0.7327760633837666</v>
      </c>
      <c r="G102" t="n">
        <v>6.8377429602829</v>
      </c>
      <c r="H102" t="n">
        <v>33.65040605838792</v>
      </c>
      <c r="I102" t="n">
        <v>19.07567399769503</v>
      </c>
      <c r="J102" t="n">
        <v>28.4584552750154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-25.51313604956316</v>
      </c>
      <c r="E103" t="n">
        <v>-1.874229362435154</v>
      </c>
      <c r="F103" t="n">
        <v>0.3956644778764451</v>
      </c>
      <c r="G103" t="n">
        <v>8.955537064978291</v>
      </c>
      <c r="H103" t="n">
        <v>35.32961858935975</v>
      </c>
      <c r="I103" t="n">
        <v>22.20123925365321</v>
      </c>
      <c r="J103" t="n">
        <v>30.20298047276464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-25.07278169425224</v>
      </c>
      <c r="E104" t="n">
        <v>-1.723209966952877</v>
      </c>
      <c r="F104" t="n">
        <v>0.06076552614666664</v>
      </c>
      <c r="G104" t="n">
        <v>8.033943521704767</v>
      </c>
      <c r="H104" t="n">
        <v>33.32793776162249</v>
      </c>
      <c r="I104" t="n">
        <v>16.06950647021981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-24.60528809380514</v>
      </c>
      <c r="E105" t="n">
        <v>1.353746021314439</v>
      </c>
      <c r="F105" t="n">
        <v>-0.6699125920550664</v>
      </c>
      <c r="G105" t="n">
        <v>8.267091998037056</v>
      </c>
      <c r="H105" t="n">
        <v>32.76881232926929</v>
      </c>
      <c r="I105" t="n">
        <v>14.96850560966321</v>
      </c>
      <c r="J105" t="n">
        <v>31.10145744839898</v>
      </c>
      <c r="K105" t="n">
        <v>40.80055942573293</v>
      </c>
    </row>
    <row r="106">
      <c r="A106" s="2" t="n">
        <v>45089</v>
      </c>
      <c r="B106" t="n">
        <v>36.08430893467205</v>
      </c>
      <c r="C106" t="n">
        <v>27.82298851146845</v>
      </c>
      <c r="D106" t="n">
        <v>-24.85534771395412</v>
      </c>
      <c r="E106" t="n">
        <v>-1.171705401348921</v>
      </c>
      <c r="F106" t="n">
        <v>-0.9965863208457271</v>
      </c>
      <c r="G106" t="n">
        <v>9.335245969133155</v>
      </c>
      <c r="H106" t="n">
        <v>36.09617140041401</v>
      </c>
      <c r="I106" t="n">
        <v>15.85354108006247</v>
      </c>
      <c r="J106" t="n">
        <v>31.08099990238262</v>
      </c>
      <c r="K106" t="n">
        <v>40.8428376866621</v>
      </c>
    </row>
    <row r="107">
      <c r="A107" s="2" t="n">
        <v>45090</v>
      </c>
      <c r="B107" t="n">
        <v>37.73597103697956</v>
      </c>
      <c r="C107" t="n">
        <v>32.84673633918138</v>
      </c>
      <c r="D107" t="n">
        <v>-24.37692458099988</v>
      </c>
      <c r="E107" t="n">
        <v>1.389677414460944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31.39062211566323</v>
      </c>
      <c r="K107" t="n">
        <v>45.97750796099454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-25.21090073852406</v>
      </c>
      <c r="E108" t="n">
        <v>2.129362889486797</v>
      </c>
      <c r="F108" t="n">
        <v>0.495994645136677</v>
      </c>
      <c r="G108" t="n">
        <v>12.6707375575819</v>
      </c>
      <c r="H108" t="n">
        <v>34.35147864150605</v>
      </c>
      <c r="I108" t="n">
        <v>17.71876949671238</v>
      </c>
      <c r="J108" t="n">
        <v>31.31966263440313</v>
      </c>
      <c r="K108" t="n">
        <v>49.28692453387929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-27.66034186672777</v>
      </c>
      <c r="E109" t="n">
        <v>3.199694810282616</v>
      </c>
      <c r="F109" t="n">
        <v>2.887340738753919</v>
      </c>
      <c r="G109" t="n">
        <v>11.87810409970858</v>
      </c>
      <c r="H109" t="n">
        <v>35.82515942510496</v>
      </c>
      <c r="I109" t="n">
        <v>16.32888937686317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4.56532704016932</v>
      </c>
      <c r="F110" t="n">
        <v>2.23787431175857</v>
      </c>
      <c r="G110" t="n">
        <v>13.72370208181841</v>
      </c>
      <c r="H110" t="n">
        <v>35.07088518313266</v>
      </c>
      <c r="I110" t="n">
        <v>18.56800217000065</v>
      </c>
      <c r="J110" t="n">
        <v>30.9408004094732</v>
      </c>
      <c r="K110" t="n">
        <v>54.63858486157238</v>
      </c>
    </row>
    <row r="111">
      <c r="A111" s="2" t="n">
        <v>45096</v>
      </c>
      <c r="B111" t="n">
        <v>41.46188592428592</v>
      </c>
      <c r="C111" t="n">
        <v>32.02696647738481</v>
      </c>
      <c r="D111" t="n">
        <v>-25.91893912155491</v>
      </c>
      <c r="E111" t="n">
        <v>6.432340096770783</v>
      </c>
      <c r="F111" t="n">
        <v>3.97342689148481</v>
      </c>
      <c r="G111" t="n">
        <v>15.1210746479703</v>
      </c>
      <c r="H111" t="n">
        <v>35.61177862086582</v>
      </c>
      <c r="I111" t="n">
        <v>22.07781994543561</v>
      </c>
      <c r="J111" t="n">
        <v>32.29708314918305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-24.82905125322436</v>
      </c>
      <c r="E112" t="n">
        <v>5.324178552643222</v>
      </c>
      <c r="F112" t="n">
        <v>1.92449197663267</v>
      </c>
      <c r="G112" t="n">
        <v>14.46860206714156</v>
      </c>
      <c r="H112" t="n">
        <v>37.04153741667653</v>
      </c>
      <c r="I112" t="n">
        <v>21.52949068611141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-24.57888544257695</v>
      </c>
      <c r="E113" t="n">
        <v>4.645074196552823</v>
      </c>
      <c r="F113" t="n">
        <v>-1.247748654512226</v>
      </c>
      <c r="G113" t="n">
        <v>14.0367233439926</v>
      </c>
      <c r="H113" t="n">
        <v>43.47293488704167</v>
      </c>
      <c r="I113" t="n">
        <v>21.92977250560233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6.610335690747937</v>
      </c>
      <c r="F114" t="n">
        <v>0.170548107981916</v>
      </c>
      <c r="G114" t="n">
        <v>15.05625862435926</v>
      </c>
      <c r="H114" t="n">
        <v>42.23090074077076</v>
      </c>
      <c r="I114" t="n">
        <v>22.88377417711667</v>
      </c>
      <c r="J114" t="n">
        <v>34.31179382036544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-24.45639419987615</v>
      </c>
      <c r="E115" t="n">
        <v>8.686157100998738</v>
      </c>
      <c r="F115" t="n">
        <v>0.215693872639755</v>
      </c>
      <c r="G115" t="n">
        <v>21.256292830235</v>
      </c>
      <c r="H115" t="n">
        <v>44.50956053160539</v>
      </c>
      <c r="I115" t="n">
        <v>26.31378448151891</v>
      </c>
      <c r="J115" t="n">
        <v>36.93321506097784</v>
      </c>
      <c r="K115" t="n">
        <v>67.14065911412213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-23.96792624606783</v>
      </c>
      <c r="E116" t="n">
        <v>10.91045626729865</v>
      </c>
      <c r="F116" t="n">
        <v>0.7883561323654087</v>
      </c>
      <c r="G116" t="n">
        <v>22.26411219384758</v>
      </c>
      <c r="H116" t="n">
        <v>44.93029769277976</v>
      </c>
      <c r="I116" t="n">
        <v>24.88656698235354</v>
      </c>
      <c r="J116" t="n">
        <v>36.85930395211694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-24.90973463918993</v>
      </c>
      <c r="E117" t="n">
        <v>8.095609869209008</v>
      </c>
      <c r="F117" t="n">
        <v>0.3120243001249356</v>
      </c>
      <c r="G117" t="n">
        <v>18.5398573588796</v>
      </c>
      <c r="H117" t="n">
        <v>40.85655319966379</v>
      </c>
      <c r="I117" t="n">
        <v>23.87738299602282</v>
      </c>
      <c r="J117" t="n">
        <v>34.89563930229558</v>
      </c>
      <c r="K117" t="n">
        <v>66.07590482031564</v>
      </c>
    </row>
    <row r="118">
      <c r="A118" s="2" t="n">
        <v>45105</v>
      </c>
      <c r="B118" t="n">
        <v>35.90844161908089</v>
      </c>
      <c r="C118" t="n">
        <v>43.37457853372582</v>
      </c>
      <c r="D118" t="n">
        <v>-21.84854924227102</v>
      </c>
      <c r="E118" t="n">
        <v>10.67796427911121</v>
      </c>
      <c r="F118" t="n">
        <v>0.8201203566454041</v>
      </c>
      <c r="G118" t="n">
        <v>20.6990558147556</v>
      </c>
      <c r="H118" t="n">
        <v>45.98939353828098</v>
      </c>
      <c r="I118" t="n">
        <v>27.62286466568366</v>
      </c>
      <c r="J118" t="n">
        <v>40.52730584120197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41.43487356182239</v>
      </c>
      <c r="D119" t="n">
        <v>-18.58911271401461</v>
      </c>
      <c r="E119" t="n">
        <v>9.271009097205196</v>
      </c>
      <c r="F119" t="n">
        <v>-1.507405214343438</v>
      </c>
      <c r="G119" t="n">
        <v>20.95672719979142</v>
      </c>
      <c r="H119" t="n">
        <v>44.46021230401276</v>
      </c>
      <c r="I119" t="n">
        <v>28.86098914396216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32.58736115976673</v>
      </c>
      <c r="C120" t="n">
        <v>36.15981906476809</v>
      </c>
      <c r="D120" t="n">
        <v>-19.27652848935798</v>
      </c>
      <c r="E120" t="n">
        <v>7.81479515120318</v>
      </c>
      <c r="F120" t="n">
        <v>-1.792603337330678</v>
      </c>
      <c r="G120" t="n">
        <v>19.11060281015942</v>
      </c>
      <c r="H120" t="n">
        <v>42.65186735047693</v>
      </c>
      <c r="I120" t="n">
        <v>26.59104594766703</v>
      </c>
      <c r="J120" t="n">
        <v>33.58659181973107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-17.80782082856383</v>
      </c>
      <c r="E121" t="n">
        <v>9.054079380703151</v>
      </c>
      <c r="F121" t="n">
        <v>-2.618036829582882</v>
      </c>
      <c r="G121" t="n">
        <v>20.90980241582623</v>
      </c>
      <c r="H121" t="n">
        <v>42.37227896250135</v>
      </c>
      <c r="I121" t="n">
        <v>26.86456862844859</v>
      </c>
      <c r="J121" t="n">
        <v>32.96344961131337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-18.32063593694764</v>
      </c>
      <c r="E122" t="n">
        <v>7.471224951417055</v>
      </c>
      <c r="F122" t="n">
        <v>4.516243778732254</v>
      </c>
      <c r="G122" t="n">
        <v>19.18459620531809</v>
      </c>
      <c r="H122" t="n">
        <v>42.53404178185154</v>
      </c>
      <c r="I122" t="n">
        <v>27.4438069582027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-16.20925060528669</v>
      </c>
      <c r="E123" t="n">
        <v>8.290124660475318</v>
      </c>
      <c r="F123" t="n">
        <v>5.082048194220645</v>
      </c>
      <c r="G123" t="n">
        <v>20.69759111546099</v>
      </c>
      <c r="H123" t="n">
        <v>46.77059388748128</v>
      </c>
      <c r="I123" t="n">
        <v>25.64396477472128</v>
      </c>
      <c r="J123" t="n">
        <v>35.56675370191258</v>
      </c>
      <c r="K123" t="n">
        <v>66.24006093879863</v>
      </c>
    </row>
    <row r="124">
      <c r="A124" s="2" t="n">
        <v>45114</v>
      </c>
      <c r="B124" t="n">
        <v>40.28241623795395</v>
      </c>
      <c r="C124" t="n">
        <v>46.22691855219565</v>
      </c>
      <c r="D124" t="n">
        <v>-17.17689286407547</v>
      </c>
      <c r="E124" t="n">
        <v>11.81949807652709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34.81132844136201</v>
      </c>
      <c r="K124" t="n">
        <v>64.26372058150889</v>
      </c>
    </row>
    <row r="125">
      <c r="A125" s="2" t="n">
        <v>45117</v>
      </c>
      <c r="B125" t="n">
        <v>38.63074608917672</v>
      </c>
      <c r="C125" t="n">
        <v>41.6646270601754</v>
      </c>
      <c r="D125" t="n">
        <v>-17.77215563532241</v>
      </c>
      <c r="E125" t="n">
        <v>7.620270545908348</v>
      </c>
      <c r="F125" t="n">
        <v>0.832015880682091</v>
      </c>
      <c r="G125" t="n">
        <v>18.34032985640695</v>
      </c>
      <c r="H125" t="n">
        <v>44.27089963048048</v>
      </c>
      <c r="I125" t="n">
        <v>27.380498890645</v>
      </c>
      <c r="J125" t="n">
        <v>32.86490330302809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-17.86768289240517</v>
      </c>
      <c r="E126" t="n">
        <v>10.97547205431098</v>
      </c>
      <c r="F126" t="n">
        <v>0.8181428880948083</v>
      </c>
      <c r="G126" t="n">
        <v>20.3811795152042</v>
      </c>
      <c r="H126" t="n">
        <v>46.408914106677</v>
      </c>
      <c r="I126" t="n">
        <v>30.6785137651979</v>
      </c>
      <c r="J126" t="n">
        <v>35.52000705820899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-16.86917127258385</v>
      </c>
      <c r="E127" t="n">
        <v>9.57605417123666</v>
      </c>
      <c r="F127" t="n">
        <v>1.420085804488247</v>
      </c>
      <c r="G127" t="n">
        <v>19.82678763472023</v>
      </c>
      <c r="H127" t="n">
        <v>50.69278424234351</v>
      </c>
      <c r="I127" t="n">
        <v>30.46397085999637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-19.42521604976744</v>
      </c>
      <c r="E128" t="n">
        <v>8.466451406709407</v>
      </c>
      <c r="F128" t="n">
        <v>0.1047854065432396</v>
      </c>
      <c r="G128" t="n">
        <v>18.86545610967434</v>
      </c>
      <c r="H128" t="n">
        <v>48.66893942632411</v>
      </c>
      <c r="I128" t="n">
        <v>29.79400071842422</v>
      </c>
      <c r="J128" t="n">
        <v>34.95089233048259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-17.94510542545818</v>
      </c>
      <c r="E129" t="n">
        <v>10.76271695973701</v>
      </c>
      <c r="F129" t="n">
        <v>1.338762667160243</v>
      </c>
      <c r="G129" t="n">
        <v>19.15394153160803</v>
      </c>
      <c r="H129" t="n">
        <v>48.62314056618489</v>
      </c>
      <c r="I129" t="n">
        <v>27.6773084083106</v>
      </c>
      <c r="J129" t="n">
        <v>33.72681216068551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10.92701534958176</v>
      </c>
      <c r="F130" t="n">
        <v>0.5349880213315172</v>
      </c>
      <c r="G130" t="n">
        <v>20.43890352662689</v>
      </c>
      <c r="H130" t="n">
        <v>48.70405692077681</v>
      </c>
      <c r="I130" t="n">
        <v>26.99726034288994</v>
      </c>
      <c r="J130" t="n">
        <v>34.25164662904052</v>
      </c>
      <c r="K130" t="n">
        <v>65.9708800788891</v>
      </c>
    </row>
    <row r="131">
      <c r="A131" s="2" t="n">
        <v>45125</v>
      </c>
      <c r="B131" t="n">
        <v>31.79223859076161</v>
      </c>
      <c r="C131" t="n">
        <v>39.32115864558676</v>
      </c>
      <c r="D131" t="n">
        <v>-18.62356683737629</v>
      </c>
      <c r="E131" t="n">
        <v>9.314308120928082</v>
      </c>
      <c r="F131" t="n">
        <v>-2.134027950486717</v>
      </c>
      <c r="G131" t="n">
        <v>16.23182360714954</v>
      </c>
      <c r="H131" t="n">
        <v>46.88601672483075</v>
      </c>
      <c r="I131" t="n">
        <v>25.83170370291412</v>
      </c>
      <c r="J131" t="n">
        <v>31.70545788743379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-17.29046098422202</v>
      </c>
      <c r="E132" t="n">
        <v>11.22971350773243</v>
      </c>
      <c r="F132" t="n">
        <v>-0.5843942694123361</v>
      </c>
      <c r="G132" t="n">
        <v>17.36247217299929</v>
      </c>
      <c r="H132" t="n">
        <v>48.8399497732028</v>
      </c>
      <c r="I132" t="n">
        <v>28.41139002813677</v>
      </c>
      <c r="J132" t="n">
        <v>31.48890068801698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11.36340965610083</v>
      </c>
      <c r="F133" t="n">
        <v>-2.227730111452508</v>
      </c>
      <c r="G133" t="n">
        <v>19.53648377500248</v>
      </c>
      <c r="H133" t="n">
        <v>47.7734759441754</v>
      </c>
      <c r="I133" t="n">
        <v>28.99171945078452</v>
      </c>
      <c r="J133" t="n">
        <v>31.6854388711751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41.93118958877484</v>
      </c>
      <c r="D134" t="n">
        <v>-20.0106700525954</v>
      </c>
      <c r="E134" t="n">
        <v>11.71680892981857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31.0107047563251</v>
      </c>
      <c r="K134" t="n">
        <v>66.98474653985545</v>
      </c>
    </row>
    <row r="135">
      <c r="A135" s="2" t="n">
        <v>45131</v>
      </c>
      <c r="B135" t="n">
        <v>32.30898392666559</v>
      </c>
      <c r="C135" t="n">
        <v>44.00728880689908</v>
      </c>
      <c r="D135" t="n">
        <v>-24.50343282779137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32.59156412612185</v>
      </c>
      <c r="C136" t="n">
        <v>43.24274636618961</v>
      </c>
      <c r="D136" t="n">
        <v>-25.66446958992612</v>
      </c>
      <c r="E136" t="n">
        <v>10.45330681985566</v>
      </c>
      <c r="F136" t="n">
        <v>0.2520790132303663</v>
      </c>
      <c r="G136" t="n">
        <v>22.42958625257068</v>
      </c>
      <c r="H136" t="n">
        <v>45.90127600838354</v>
      </c>
      <c r="I136" t="n">
        <v>25.38448920537724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28.77073220459576</v>
      </c>
      <c r="C137" t="n">
        <v>42.63686830334559</v>
      </c>
      <c r="D137" t="n">
        <v>-23.75010230706525</v>
      </c>
      <c r="E137" t="n">
        <v>12.67358507295011</v>
      </c>
      <c r="F137" t="n">
        <v>-1.188955599421759</v>
      </c>
      <c r="G137" t="n">
        <v>24.06912311496128</v>
      </c>
      <c r="H137" t="n">
        <v>46.8566596380038</v>
      </c>
      <c r="I137" t="n">
        <v>28.41625667707943</v>
      </c>
      <c r="J137" t="n">
        <v>33.33647869797544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20.90556933084127</v>
      </c>
      <c r="F138" t="n">
        <v>0.7722775394597869</v>
      </c>
      <c r="G138" t="n">
        <v>24.47581833927408</v>
      </c>
      <c r="H138" t="n">
        <v>49.64691651668267</v>
      </c>
      <c r="I138" t="n">
        <v>32.24503219507142</v>
      </c>
      <c r="J138" t="n">
        <v>34.9013645047684</v>
      </c>
      <c r="K138" t="n">
        <v>82.31695625792493</v>
      </c>
    </row>
    <row r="139">
      <c r="A139" s="2" t="n">
        <v>45135</v>
      </c>
      <c r="B139" t="n">
        <v>29.3676733025386</v>
      </c>
      <c r="C139" t="n">
        <v>51.80054495851986</v>
      </c>
      <c r="D139" t="n">
        <v>-22.02815818177036</v>
      </c>
      <c r="E139" t="n">
        <v>23.19265145655243</v>
      </c>
      <c r="F139" t="n">
        <v>-0.7069645417215331</v>
      </c>
      <c r="G139" t="n">
        <v>28.72411547694362</v>
      </c>
      <c r="H139" t="n">
        <v>50.49290960247092</v>
      </c>
      <c r="I139" t="n">
        <v>32.80457200964815</v>
      </c>
      <c r="J139" t="n">
        <v>35.86199869215838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50.18102047624142</v>
      </c>
      <c r="D140" t="n">
        <v>-21.05181110530608</v>
      </c>
      <c r="E140" t="n">
        <v>22.44464316726425</v>
      </c>
      <c r="F140" t="n">
        <v>-2.218862047172709</v>
      </c>
      <c r="G140" t="n">
        <v>29.97733408423657</v>
      </c>
      <c r="H140" t="n">
        <v>54.77414630819322</v>
      </c>
      <c r="I140" t="n">
        <v>32.63063333051546</v>
      </c>
      <c r="J140" t="n">
        <v>37.1296786981373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24.36735643366845</v>
      </c>
      <c r="F141" t="n">
        <v>-2.833316752772685</v>
      </c>
      <c r="G141" t="n">
        <v>31.88550285628875</v>
      </c>
      <c r="H141" t="n">
        <v>56.92391298811361</v>
      </c>
      <c r="I141" t="n">
        <v>33.5758236554488</v>
      </c>
      <c r="J141" t="n">
        <v>35.42518208865799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56.10270550056386</v>
      </c>
      <c r="D142" t="n">
        <v>-20.05636287093096</v>
      </c>
      <c r="E142" t="n">
        <v>23.83563974319858</v>
      </c>
      <c r="F142" t="n">
        <v>0.8639379775186251</v>
      </c>
      <c r="G142" t="n">
        <v>35.43958409762242</v>
      </c>
      <c r="H142" t="n">
        <v>59.12272507337073</v>
      </c>
      <c r="I142" t="n">
        <v>32.72487784399869</v>
      </c>
      <c r="J142" t="n">
        <v>35.75304432846287</v>
      </c>
      <c r="K142" t="n">
        <v>86.54404393304804</v>
      </c>
    </row>
    <row r="143">
      <c r="A143" s="2" t="n">
        <v>45141</v>
      </c>
      <c r="B143" t="n">
        <v>21.6002243187531</v>
      </c>
      <c r="C143" t="n">
        <v>55.99266701513841</v>
      </c>
      <c r="D143" t="n">
        <v>-20.80731436875175</v>
      </c>
      <c r="E143" t="n">
        <v>21.24790100549943</v>
      </c>
      <c r="F143" t="n">
        <v>-0.8351764975968901</v>
      </c>
      <c r="G143" t="n">
        <v>33.07726181055259</v>
      </c>
      <c r="H143" t="n">
        <v>62.33218881779108</v>
      </c>
      <c r="I143" t="n">
        <v>29.46536683935566</v>
      </c>
      <c r="J143" t="n">
        <v>35.33506432248679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26.67179216319777</v>
      </c>
      <c r="F144" t="n">
        <v>-1.963230824444828</v>
      </c>
      <c r="G144" t="n">
        <v>33.65408396123104</v>
      </c>
      <c r="H144" t="n">
        <v>66.55118582219657</v>
      </c>
      <c r="I144" t="n">
        <v>29.10998270708138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26.82291602263118</v>
      </c>
      <c r="F145" t="n">
        <v>2.840482134837741</v>
      </c>
      <c r="G145" t="n">
        <v>38.73467257406826</v>
      </c>
      <c r="H145" t="n">
        <v>68.57885952468637</v>
      </c>
      <c r="I145" t="n">
        <v>24.84153301635452</v>
      </c>
      <c r="J145" t="n">
        <v>35.99795548515412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-11.14550205272247</v>
      </c>
      <c r="E146" t="n">
        <v>27.71129334490363</v>
      </c>
      <c r="F146" t="n">
        <v>2.124947229990592</v>
      </c>
      <c r="G146" t="n">
        <v>38.7243628961015</v>
      </c>
      <c r="H146" t="n">
        <v>69.75395364692478</v>
      </c>
      <c r="I146" t="n">
        <v>26.82925144577044</v>
      </c>
      <c r="J146" t="n">
        <v>35.54468972964094</v>
      </c>
      <c r="K146" t="n">
        <v>88.9077641779561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-12.69044592818179</v>
      </c>
      <c r="E147" t="n">
        <v>27.71546569744365</v>
      </c>
      <c r="F147" t="n">
        <v>-1.53171101309092</v>
      </c>
      <c r="G147" t="n">
        <v>44.83067610291162</v>
      </c>
      <c r="H147" t="n">
        <v>72.89522884587738</v>
      </c>
      <c r="I147" t="n">
        <v>27.48872461962779</v>
      </c>
      <c r="J147" t="n">
        <v>38.53293410911955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-14.74715155337833</v>
      </c>
      <c r="E148" t="n">
        <v>26.03907391552449</v>
      </c>
      <c r="F148" t="n">
        <v>-1.221628169734412</v>
      </c>
      <c r="G148" t="n">
        <v>43.95691034757429</v>
      </c>
      <c r="H148" t="n">
        <v>73.68302133306194</v>
      </c>
      <c r="I148" t="n">
        <v>30.08408269386078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21.25057604321601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29.57184962551296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-18.26356694089096</v>
      </c>
      <c r="E150" t="n">
        <v>21.02808377217622</v>
      </c>
      <c r="F150" t="n">
        <v>-3.137329851177162</v>
      </c>
      <c r="G150" t="n">
        <v>41.18598634298421</v>
      </c>
      <c r="H150" t="n">
        <v>62.65082584586077</v>
      </c>
      <c r="I150" t="n">
        <v>25.61526282163285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54.83781090881572</v>
      </c>
      <c r="D151" t="n">
        <v>-17.55020096870783</v>
      </c>
      <c r="E151" t="n">
        <v>21.76539145335827</v>
      </c>
      <c r="F151" t="n">
        <v>-4.238128888184701</v>
      </c>
      <c r="G151" t="n">
        <v>39.78616158767141</v>
      </c>
      <c r="H151" t="n">
        <v>67.6521619213287</v>
      </c>
      <c r="I151" t="n">
        <v>27.42842521355144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54.46427797684441</v>
      </c>
      <c r="D152" t="n">
        <v>-17.90158121392446</v>
      </c>
      <c r="E152" t="n">
        <v>20.48586253017697</v>
      </c>
      <c r="F152" t="n">
        <v>-5.98501685987295</v>
      </c>
      <c r="G152" t="n">
        <v>39.67048546404853</v>
      </c>
      <c r="H152" t="n">
        <v>63.74018088162381</v>
      </c>
      <c r="I152" t="n">
        <v>26.26671354799572</v>
      </c>
      <c r="J152" t="n">
        <v>30.27842300150172</v>
      </c>
      <c r="K152" t="n">
        <v>78.53864640450634</v>
      </c>
    </row>
    <row r="153">
      <c r="A153" s="2" t="n">
        <v>45156</v>
      </c>
      <c r="B153" t="n">
        <v>10.10249656819526</v>
      </c>
      <c r="C153" t="n">
        <v>49.93851796015585</v>
      </c>
      <c r="D153" t="n">
        <v>-17.75101381865879</v>
      </c>
      <c r="E153" t="n">
        <v>20.03348285725746</v>
      </c>
      <c r="F153" t="n">
        <v>-6.67772333939155</v>
      </c>
      <c r="G153" t="n">
        <v>39.03176380682538</v>
      </c>
      <c r="H153" t="n">
        <v>55.33614958314501</v>
      </c>
      <c r="I153" t="n">
        <v>24.99132770181101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21.09297837494644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-17.59520817261876</v>
      </c>
      <c r="E155" t="n">
        <v>18.97952615218934</v>
      </c>
      <c r="F155" t="n">
        <v>-1.319734469424749</v>
      </c>
      <c r="G155" t="n">
        <v>38.95221981832005</v>
      </c>
      <c r="H155" t="n">
        <v>60.31152130733673</v>
      </c>
      <c r="I155" t="n">
        <v>26.16670146173274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-17.52323714950395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23.79139264987662</v>
      </c>
      <c r="J156" t="n">
        <v>26.1329740597684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43.86798403827823</v>
      </c>
      <c r="D157" t="n">
        <v>-16.8207813475573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18.03234655433474</v>
      </c>
      <c r="C158" t="n">
        <v>46.44507579671667</v>
      </c>
      <c r="D158" t="n">
        <v>-16.63640907360227</v>
      </c>
      <c r="E158" t="n">
        <v>18.35828821171519</v>
      </c>
      <c r="F158" t="n">
        <v>-0.8207900088693099</v>
      </c>
      <c r="G158" t="n">
        <v>38.54530421830582</v>
      </c>
      <c r="H158" t="n">
        <v>57.08702592810964</v>
      </c>
      <c r="I158" t="n">
        <v>24.09704329457012</v>
      </c>
      <c r="J158" t="n">
        <v>27.30519666517697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21.15463427885285</v>
      </c>
      <c r="F159" t="n">
        <v>2.288292479055998</v>
      </c>
      <c r="G159" t="n">
        <v>39.02887058501066</v>
      </c>
      <c r="H159" t="n">
        <v>62.94951811425917</v>
      </c>
      <c r="I159" t="n">
        <v>28.2570131235349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49.07741370344814</v>
      </c>
      <c r="D160" t="n">
        <v>-15.08171455931494</v>
      </c>
      <c r="E160" t="n">
        <v>19.12974639461549</v>
      </c>
      <c r="F160" t="n">
        <v>4.369063993728539</v>
      </c>
      <c r="G160" t="n">
        <v>36.52914317808869</v>
      </c>
      <c r="H160" t="n">
        <v>58.52148901878444</v>
      </c>
      <c r="I160" t="n">
        <v>26.50915047421167</v>
      </c>
      <c r="J160" t="n">
        <v>29.47793210692999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49.67532181010546</v>
      </c>
      <c r="D161" t="n">
        <v>-14.76152922501325</v>
      </c>
      <c r="E161" t="n">
        <v>20.13067405982976</v>
      </c>
      <c r="F161" t="n">
        <v>4.674939764401609</v>
      </c>
      <c r="G161" t="n">
        <v>34.98968614678193</v>
      </c>
      <c r="H161" t="n">
        <v>63.15691070431211</v>
      </c>
      <c r="I161" t="n">
        <v>27.95049195745582</v>
      </c>
      <c r="J161" t="n">
        <v>27.47759223584831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-14.891408642421</v>
      </c>
      <c r="E162" t="n">
        <v>23.59732472398735</v>
      </c>
      <c r="F162" t="n">
        <v>2.411119481294977</v>
      </c>
      <c r="G162" t="n">
        <v>33.360956922262</v>
      </c>
      <c r="H162" t="n">
        <v>65.82770300960465</v>
      </c>
      <c r="I162" t="n">
        <v>28.10978769195431</v>
      </c>
      <c r="J162" t="n">
        <v>21.86193834276582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51.08544670518955</v>
      </c>
      <c r="D163" t="n">
        <v>-14.4853178593596</v>
      </c>
      <c r="E163" t="n">
        <v>22.99184569421362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16.93667105479677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57.12448038417255</v>
      </c>
      <c r="D165" t="n">
        <v>-13.30981020235937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22.46180166143832</v>
      </c>
      <c r="K165" t="n">
        <v>69.21257060076501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23.84581664845749</v>
      </c>
      <c r="F166" t="n">
        <v>3.853336768688798</v>
      </c>
      <c r="G166" t="n">
        <v>33.9083436686761</v>
      </c>
      <c r="H166" t="n">
        <v>73.14460523611422</v>
      </c>
      <c r="I166" t="n">
        <v>32.47664893839291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24.00870261966803</v>
      </c>
      <c r="F167" t="n">
        <v>3.492821186917938</v>
      </c>
      <c r="G167" t="n">
        <v>35.06274732872898</v>
      </c>
      <c r="H167" t="n">
        <v>74.56078294050947</v>
      </c>
      <c r="I167" t="n">
        <v>31.74572047465745</v>
      </c>
      <c r="J167" t="n">
        <v>26.13579290874224</v>
      </c>
      <c r="K167" t="n">
        <v>73.28507219391062</v>
      </c>
    </row>
    <row r="168">
      <c r="A168" s="2" t="n">
        <v>45177</v>
      </c>
      <c r="B168" t="n">
        <v>16.77813910673771</v>
      </c>
      <c r="C168" t="n">
        <v>60.11500894902984</v>
      </c>
      <c r="D168" t="n">
        <v>-8.487420124542066</v>
      </c>
      <c r="E168" t="n">
        <v>22.33160581147988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24.81153474440718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29.4832375447535</v>
      </c>
      <c r="J169" t="n">
        <v>25.92303895504145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18.86402384988826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23.71791899774458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67.52946170252818</v>
      </c>
      <c r="D171" t="n">
        <v>-9.252262542834544</v>
      </c>
      <c r="E171" t="n">
        <v>17.27318480346636</v>
      </c>
      <c r="F171" t="n">
        <v>5.961654835521712</v>
      </c>
      <c r="G171" t="n">
        <v>35.39920031801855</v>
      </c>
      <c r="H171" t="n">
        <v>72.54505783743008</v>
      </c>
      <c r="I171" t="n">
        <v>29.8745980184351</v>
      </c>
      <c r="J171" t="n">
        <v>25.46805871453248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17.52394727114162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72.06380548993738</v>
      </c>
      <c r="I173" t="n">
        <v>30.95978320456698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69.81506107838769</v>
      </c>
      <c r="I174" t="n">
        <v>30.35516208762221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62.18736126329279</v>
      </c>
      <c r="D175" t="n">
        <v>-9.979236895407674</v>
      </c>
      <c r="E175" t="n">
        <v>17.90690468801921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27.13461037586886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17.69905313062128</v>
      </c>
      <c r="F176" t="n">
        <v>4.759541595529382</v>
      </c>
      <c r="G176" t="n">
        <v>37.03116654379124</v>
      </c>
      <c r="H176" t="n">
        <v>70.78979612301121</v>
      </c>
      <c r="I176" t="n">
        <v>32.54487174061487</v>
      </c>
      <c r="J176" t="n">
        <v>26.70025665998212</v>
      </c>
      <c r="K176" t="n">
        <v>67.53581758163082</v>
      </c>
    </row>
    <row r="177">
      <c r="A177" s="2" t="n">
        <v>45191</v>
      </c>
      <c r="B177" t="n">
        <v>16.95770836971642</v>
      </c>
      <c r="C177" t="n">
        <v>63.54348487926633</v>
      </c>
      <c r="D177" t="n">
        <v>-8.708343152557452</v>
      </c>
      <c r="E177" t="n">
        <v>14.56809751698962</v>
      </c>
      <c r="F177" t="n">
        <v>4.51256647694005</v>
      </c>
      <c r="G177" t="n">
        <v>36.36784795595014</v>
      </c>
      <c r="H177" t="n">
        <v>74.35523078589065</v>
      </c>
      <c r="I177" t="n">
        <v>31.89180800047799</v>
      </c>
      <c r="J177" t="n">
        <v>26.82892506388335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-8.401560201054558</v>
      </c>
      <c r="E178" t="n">
        <v>14.72689259657312</v>
      </c>
      <c r="F178" t="n">
        <v>3.841767669180274</v>
      </c>
      <c r="G178" t="n">
        <v>33.71752759342328</v>
      </c>
      <c r="H178" t="n">
        <v>73.93270206701817</v>
      </c>
      <c r="I178" t="n">
        <v>29.90743948589252</v>
      </c>
      <c r="J178" t="n">
        <v>26.46502106998625</v>
      </c>
      <c r="K178" t="n">
        <v>69.23039935647748</v>
      </c>
    </row>
    <row r="179">
      <c r="A179" s="2" t="n">
        <v>45195</v>
      </c>
      <c r="B179" t="n">
        <v>11.1968399295191</v>
      </c>
      <c r="C179" t="n">
        <v>61.7478489739546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24.82208824511818</v>
      </c>
      <c r="J179" t="n">
        <v>22.72074903945514</v>
      </c>
      <c r="K179" t="n">
        <v>62.74634679150979</v>
      </c>
    </row>
    <row r="180">
      <c r="A180" s="2" t="n">
        <v>45196</v>
      </c>
      <c r="B180" t="n">
        <v>11.2245469338977</v>
      </c>
      <c r="C180" t="n">
        <v>68.68926580455552</v>
      </c>
      <c r="D180" t="n">
        <v>-8.004605892990103</v>
      </c>
      <c r="E180" t="n">
        <v>11.18031898045102</v>
      </c>
      <c r="F180" t="n">
        <v>6.288270963362619</v>
      </c>
      <c r="G180" t="n">
        <v>33.3919375405606</v>
      </c>
      <c r="H180" t="n">
        <v>71.95698299442491</v>
      </c>
      <c r="I180" t="n">
        <v>27.31371537341811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68.82956522814605</v>
      </c>
      <c r="D181" t="n">
        <v>-7.270553195859653</v>
      </c>
      <c r="E181" t="n">
        <v>10.50858216266719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22.83267088701</v>
      </c>
      <c r="K181" t="n">
        <v>67.50279154980568</v>
      </c>
    </row>
    <row r="182">
      <c r="A182" s="2" t="n">
        <v>45198</v>
      </c>
      <c r="B182" t="n">
        <v>16.65108996726661</v>
      </c>
      <c r="C182" t="n">
        <v>77.95221009164204</v>
      </c>
      <c r="D182" t="n">
        <v>-3.529740054935215</v>
      </c>
      <c r="E182" t="n">
        <v>11.95300836435469</v>
      </c>
      <c r="F182" t="n">
        <v>4.198940671918461</v>
      </c>
      <c r="G182" t="n">
        <v>36.03333337595733</v>
      </c>
      <c r="H182" t="n">
        <v>81.43061102535971</v>
      </c>
      <c r="I182" t="n">
        <v>27.18254761193568</v>
      </c>
      <c r="J182" t="n">
        <v>28.95287212299287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82.09017949293897</v>
      </c>
      <c r="D183" t="n">
        <v>-0.639210104447796</v>
      </c>
      <c r="E183" t="n">
        <v>11.89348800998165</v>
      </c>
      <c r="F183" t="n">
        <v>2.303065433237372</v>
      </c>
      <c r="G183" t="n">
        <v>33.34813184615069</v>
      </c>
      <c r="H183" t="n">
        <v>80.32999085832296</v>
      </c>
      <c r="I183" t="n">
        <v>28.13230529956845</v>
      </c>
      <c r="J183" t="n">
        <v>25.96989552970301</v>
      </c>
      <c r="K183" t="n">
        <v>73.07351061039098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23.17729478947168</v>
      </c>
      <c r="K184" t="n">
        <v>69.02361367338688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-6.659910283056214</v>
      </c>
      <c r="E185" t="n">
        <v>6.687032438952589</v>
      </c>
      <c r="F185" t="n">
        <v>0.6400188395323525</v>
      </c>
      <c r="G185" t="n">
        <v>27.63273376709934</v>
      </c>
      <c r="H185" t="n">
        <v>72.21127272733996</v>
      </c>
      <c r="I185" t="n">
        <v>23.27614739230166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5.070784206315104</v>
      </c>
      <c r="F186" t="n">
        <v>1.575711674833191</v>
      </c>
      <c r="G186" t="n">
        <v>25.37719805360157</v>
      </c>
      <c r="H186" t="n">
        <v>77.15872720030805</v>
      </c>
      <c r="I186" t="n">
        <v>22.46493350824077</v>
      </c>
      <c r="J186" t="n">
        <v>24.1854952293139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4.839140996718427</v>
      </c>
      <c r="F187" t="n">
        <v>0.8101425417984753</v>
      </c>
      <c r="G187" t="n">
        <v>27.72611221546619</v>
      </c>
      <c r="H187" t="n">
        <v>69.80382765789275</v>
      </c>
      <c r="I187" t="n">
        <v>19.69472413848972</v>
      </c>
      <c r="J187" t="n">
        <v>22.84603303506574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-11.08847505379537</v>
      </c>
      <c r="E188" t="n">
        <v>2.977482290527056</v>
      </c>
      <c r="F188" t="n">
        <v>0.4503709573339565</v>
      </c>
      <c r="G188" t="n">
        <v>24.92829849635538</v>
      </c>
      <c r="H188" t="n">
        <v>60.7030981565486</v>
      </c>
      <c r="I188" t="n">
        <v>20.5899732512173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66.38695389250478</v>
      </c>
      <c r="D189" t="n">
        <v>-13.28203182112327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-10.1606492601078</v>
      </c>
      <c r="E190" t="n">
        <v>2.894884537748665</v>
      </c>
      <c r="F190" t="n">
        <v>1.408279235382759</v>
      </c>
      <c r="G190" t="n">
        <v>26.73984395858295</v>
      </c>
      <c r="H190" t="n">
        <v>62.87502306430714</v>
      </c>
      <c r="I190" t="n">
        <v>19.81500416698798</v>
      </c>
      <c r="J190" t="n">
        <v>18.82725116433719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71.47385899140566</v>
      </c>
      <c r="D191" t="n">
        <v>-9.482084242174626</v>
      </c>
      <c r="E191" t="n">
        <v>4.132749156649229</v>
      </c>
      <c r="F191" t="n">
        <v>0.7966390939249113</v>
      </c>
      <c r="G191" t="n">
        <v>25.73315270941918</v>
      </c>
      <c r="H191" t="n">
        <v>65.42252751061559</v>
      </c>
      <c r="I191" t="n">
        <v>21.23546442521413</v>
      </c>
      <c r="J191" t="n">
        <v>22.1845896671059</v>
      </c>
      <c r="K191" t="n">
        <v>41.58041785176911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-7.830606305915266</v>
      </c>
      <c r="E192" t="n">
        <v>4.915197543487548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21.6205963943684</v>
      </c>
      <c r="K192" t="n">
        <v>40.33687220442918</v>
      </c>
    </row>
    <row r="193">
      <c r="A193" s="2" t="n">
        <v>45216</v>
      </c>
      <c r="B193" t="n">
        <v>17.99349972913615</v>
      </c>
      <c r="C193" t="n">
        <v>79.07575303950377</v>
      </c>
      <c r="D193" t="n">
        <v>-4.602051329270895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22.632786475359</v>
      </c>
      <c r="K193" t="n">
        <v>43.25653879291669</v>
      </c>
    </row>
    <row r="194">
      <c r="A194" s="2" t="n">
        <v>45217</v>
      </c>
      <c r="B194" t="n">
        <v>16.47070120682002</v>
      </c>
      <c r="C194" t="n">
        <v>75.10604088177735</v>
      </c>
      <c r="D194" t="n">
        <v>-10.24959180469967</v>
      </c>
      <c r="E194" t="n">
        <v>10.10137179503874</v>
      </c>
      <c r="F194" t="n">
        <v>4.047852389837825</v>
      </c>
      <c r="G194" t="n">
        <v>34.91267650135163</v>
      </c>
      <c r="H194" t="n">
        <v>76.09168747558766</v>
      </c>
      <c r="I194" t="n">
        <v>22.04176923839141</v>
      </c>
      <c r="J194" t="n">
        <v>22.28848927027687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72.42748959814391</v>
      </c>
      <c r="D195" t="n">
        <v>-9.768055240157869</v>
      </c>
      <c r="E195" t="n">
        <v>11.74024238091458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16.20395026838943</v>
      </c>
      <c r="C196" t="n">
        <v>69.56501732110381</v>
      </c>
      <c r="D196" t="n">
        <v>-11.10113098851037</v>
      </c>
      <c r="E196" t="n">
        <v>9.111195522873206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16.18751441983765</v>
      </c>
      <c r="C197" t="n">
        <v>69.33789218422466</v>
      </c>
      <c r="D197" t="n">
        <v>-13.70293024991389</v>
      </c>
      <c r="E197" t="n">
        <v>7.693084592683119</v>
      </c>
      <c r="F197" t="n">
        <v>-1.378556697619859</v>
      </c>
      <c r="G197" t="n">
        <v>29.06826301995487</v>
      </c>
      <c r="H197" t="n">
        <v>69.84598769695545</v>
      </c>
      <c r="I197" t="n">
        <v>15.80379610811466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67.37815355021584</v>
      </c>
      <c r="D198" t="n">
        <v>-15.40305026978612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15.77693182737958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3.403190928043887</v>
      </c>
      <c r="F199" t="n">
        <v>-4.826585486688961</v>
      </c>
      <c r="G199" t="n">
        <v>26.58043743906997</v>
      </c>
      <c r="H199" t="n">
        <v>66.36833036878811</v>
      </c>
      <c r="I199" t="n">
        <v>14.23069238378227</v>
      </c>
      <c r="J199" t="n">
        <v>21.39575153970725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63.60480576042742</v>
      </c>
      <c r="D200" t="n">
        <v>-17.20762222778903</v>
      </c>
      <c r="E200" t="n">
        <v>4.13206425687962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22.11783409595216</v>
      </c>
      <c r="K200" t="n">
        <v>40.09457403238248</v>
      </c>
    </row>
    <row r="201">
      <c r="A201" s="2" t="n">
        <v>45229</v>
      </c>
      <c r="B201" t="n">
        <v>10.6668711043115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24.39160930658555</v>
      </c>
      <c r="H201" t="n">
        <v>68.72008467873754</v>
      </c>
      <c r="I201" t="n">
        <v>15.32646747047437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-18.20546959592122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23.32916261748348</v>
      </c>
      <c r="K203" t="n">
        <v>39.13873534443641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-19.26181398447754</v>
      </c>
      <c r="E204" t="n">
        <v>4.494482438614344</v>
      </c>
      <c r="F204" t="n">
        <v>-6.913799750332972</v>
      </c>
      <c r="G204" t="n">
        <v>19.79533756359306</v>
      </c>
      <c r="H204" t="n">
        <v>66.96238897420912</v>
      </c>
      <c r="I204" t="n">
        <v>13.22022873461841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5.274739967921027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3.980265740751587</v>
      </c>
      <c r="F206" t="n">
        <v>-2.04733286352824</v>
      </c>
      <c r="G206" t="n">
        <v>21.33984371406579</v>
      </c>
      <c r="H206" t="n">
        <v>72.31422588854306</v>
      </c>
      <c r="I206" t="n">
        <v>14.34086432393094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65.20738557388661</v>
      </c>
      <c r="D207" t="n">
        <v>-16.14495749518564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20.121016118489</v>
      </c>
      <c r="K207" t="n">
        <v>39.21469338711753</v>
      </c>
    </row>
    <row r="208">
      <c r="A208" s="2" t="n">
        <v>45238</v>
      </c>
      <c r="B208" t="n">
        <v>16.9784917463228</v>
      </c>
      <c r="C208" t="n">
        <v>69.10846164427488</v>
      </c>
      <c r="D208" t="n">
        <v>-15.00507110903309</v>
      </c>
      <c r="E208" t="n">
        <v>7.920202648568031</v>
      </c>
      <c r="F208" t="n">
        <v>-6.938166774998056</v>
      </c>
      <c r="G208" t="n">
        <v>20.64574634863308</v>
      </c>
      <c r="H208" t="n">
        <v>71.93119646616015</v>
      </c>
      <c r="I208" t="n">
        <v>13.09738371953197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20.92220595167131</v>
      </c>
      <c r="C209" t="n">
        <v>71.3496460732687</v>
      </c>
      <c r="D209" t="n">
        <v>-18.36638649212199</v>
      </c>
      <c r="E209" t="n">
        <v>7.315958893850616</v>
      </c>
      <c r="F209" t="n">
        <v>-6.735559335660735</v>
      </c>
      <c r="G209" t="n">
        <v>19.84208523463027</v>
      </c>
      <c r="H209" t="n">
        <v>69.87278427678696</v>
      </c>
      <c r="I209" t="n">
        <v>13.88836309176784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21.38106791426064</v>
      </c>
      <c r="C210" t="n">
        <v>78.08217553883445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25.14420830874249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10.58549524255519</v>
      </c>
      <c r="F211" t="n">
        <v>3.62538726146453</v>
      </c>
      <c r="G211" t="n">
        <v>21.77672659662539</v>
      </c>
      <c r="H211" t="n">
        <v>65.99479193666542</v>
      </c>
      <c r="I211" t="n">
        <v>15.80107101865971</v>
      </c>
      <c r="J211" t="n">
        <v>24.53888763451517</v>
      </c>
      <c r="K211" t="n">
        <v>38.79463804713106</v>
      </c>
    </row>
    <row r="212">
      <c r="A212" s="2" t="n">
        <v>45245</v>
      </c>
      <c r="B212" t="n">
        <v>20.1882550039679</v>
      </c>
      <c r="C212" t="n">
        <v>79.71597527287766</v>
      </c>
      <c r="D212" t="n">
        <v>-17.46706922889263</v>
      </c>
      <c r="E212" t="n">
        <v>10.83948428419164</v>
      </c>
      <c r="F212" t="n">
        <v>8.083598685469129</v>
      </c>
      <c r="G212" t="n">
        <v>20.45105557126241</v>
      </c>
      <c r="H212" t="n">
        <v>69.29073404427331</v>
      </c>
      <c r="I212" t="n">
        <v>17.80122639172834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10.91640548421664</v>
      </c>
      <c r="F213" t="n">
        <v>8.827851336268001</v>
      </c>
      <c r="G213" t="n">
        <v>22.81939556028827</v>
      </c>
      <c r="H213" t="n">
        <v>66.69960173910272</v>
      </c>
      <c r="I213" t="n">
        <v>19.00463611967798</v>
      </c>
      <c r="J213" t="n">
        <v>24.1778695529538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-16.70406902300782</v>
      </c>
      <c r="E214" t="n">
        <v>12.31791324414599</v>
      </c>
      <c r="F214" t="n">
        <v>10.95935325319968</v>
      </c>
      <c r="G214" t="n">
        <v>24.58411953670247</v>
      </c>
      <c r="H214" t="n">
        <v>60.83847975225866</v>
      </c>
      <c r="I214" t="n">
        <v>19.16788878791302</v>
      </c>
      <c r="J214" t="n">
        <v>26.44950735946934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11.30714989322261</v>
      </c>
      <c r="F215" t="n">
        <v>13.03252536612536</v>
      </c>
      <c r="G215" t="n">
        <v>29.4323655081947</v>
      </c>
      <c r="H215" t="n">
        <v>58.48229605047703</v>
      </c>
      <c r="I215" t="n">
        <v>18.11907910454103</v>
      </c>
      <c r="J215" t="n">
        <v>29.76402270282588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-17.18911378446061</v>
      </c>
      <c r="E216" t="n">
        <v>12.93090112061932</v>
      </c>
      <c r="F216" t="n">
        <v>12.7772947661488</v>
      </c>
      <c r="G216" t="n">
        <v>28.34892637072866</v>
      </c>
      <c r="H216" t="n">
        <v>62.80569414537835</v>
      </c>
      <c r="I216" t="n">
        <v>19.55136676714231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118.8918862997148</v>
      </c>
      <c r="D218" t="n">
        <v>-17.43423939289038</v>
      </c>
      <c r="E218" t="n">
        <v>5.417106734987653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31.14451319395919</v>
      </c>
      <c r="K218" t="n">
        <v>56.09427252025993</v>
      </c>
    </row>
    <row r="219">
      <c r="A219" s="2" t="n">
        <v>45254</v>
      </c>
      <c r="B219" t="n">
        <v>23.1729649172236</v>
      </c>
      <c r="C219" t="n">
        <v>122.2604352371147</v>
      </c>
      <c r="D219" t="n">
        <v>-17.62021718034023</v>
      </c>
      <c r="E219" t="n">
        <v>9.612792188268383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30.66562761490506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8.829729698128252</v>
      </c>
      <c r="F220" t="n">
        <v>16.06150418041153</v>
      </c>
      <c r="G220" t="n">
        <v>31.50307695424011</v>
      </c>
      <c r="H220" t="n">
        <v>73.43922768847501</v>
      </c>
      <c r="I220" t="n">
        <v>20.07579679125908</v>
      </c>
      <c r="J220" t="n">
        <v>29.65236505446185</v>
      </c>
      <c r="K220" t="n">
        <v>60.07862675626798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-15.6178370402945</v>
      </c>
      <c r="E221" t="n">
        <v>9.708808001521895</v>
      </c>
      <c r="F221" t="n">
        <v>13.74228328462206</v>
      </c>
      <c r="G221" t="n">
        <v>32.03543225967975</v>
      </c>
      <c r="H221" t="n">
        <v>74.35821339499296</v>
      </c>
      <c r="I221" t="n">
        <v>20.33562541698797</v>
      </c>
      <c r="J221" t="n">
        <v>29.65988627179737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10.30075260996772</v>
      </c>
      <c r="F222" t="n">
        <v>15.73784161518659</v>
      </c>
      <c r="G222" t="n">
        <v>32.40758898918563</v>
      </c>
      <c r="H222" t="n">
        <v>78.90670474059722</v>
      </c>
      <c r="I222" t="n">
        <v>21.79257152900927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128.6565904333459</v>
      </c>
      <c r="D223" t="n">
        <v>-11.80575352549732</v>
      </c>
      <c r="E223" t="n">
        <v>10.96713694033806</v>
      </c>
      <c r="F223" t="n">
        <v>15.66901278608242</v>
      </c>
      <c r="G223" t="n">
        <v>31.27680590400532</v>
      </c>
      <c r="H223" t="n">
        <v>81.09396186100277</v>
      </c>
      <c r="I223" t="n">
        <v>20.26683290307727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10.94822196926815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32.70216944644226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-13.04646446824158</v>
      </c>
      <c r="E225" t="n">
        <v>12.03819181379744</v>
      </c>
      <c r="F225" t="n">
        <v>11.72570217669746</v>
      </c>
      <c r="G225" t="n">
        <v>32.24948882921468</v>
      </c>
      <c r="H225" t="n">
        <v>72.23887120409546</v>
      </c>
      <c r="I225" t="n">
        <v>21.11850954717733</v>
      </c>
      <c r="J225" t="n">
        <v>30.08155101503298</v>
      </c>
      <c r="K225" t="n">
        <v>60.01047362625022</v>
      </c>
    </row>
    <row r="226">
      <c r="A226" s="2" t="n">
        <v>45266</v>
      </c>
      <c r="B226" t="n">
        <v>17.83388932278771</v>
      </c>
      <c r="C226" t="n">
        <v>119.9102328344566</v>
      </c>
      <c r="D226" t="n">
        <v>-14.28653335582361</v>
      </c>
      <c r="E226" t="n">
        <v>8.368600847549601</v>
      </c>
      <c r="F226" t="n">
        <v>11.6198609354538</v>
      </c>
      <c r="G226" t="n">
        <v>29.68131195971013</v>
      </c>
      <c r="H226" t="n">
        <v>66.19431020537445</v>
      </c>
      <c r="I226" t="n">
        <v>19.45349069225846</v>
      </c>
      <c r="J226" t="n">
        <v>28.93412457444204</v>
      </c>
      <c r="K226" t="n">
        <v>58.22745094655009</v>
      </c>
    </row>
    <row r="227">
      <c r="A227" s="2" t="n">
        <v>45267</v>
      </c>
      <c r="B227" t="n">
        <v>15.92023557563424</v>
      </c>
      <c r="C227" t="n">
        <v>121.1338348478761</v>
      </c>
      <c r="D227" t="n">
        <v>-13.85596445630298</v>
      </c>
      <c r="E227" t="n">
        <v>8.16629698893545</v>
      </c>
      <c r="F227" t="n">
        <v>10.56780699160729</v>
      </c>
      <c r="G227" t="n">
        <v>29.93417341388596</v>
      </c>
      <c r="H227" t="n">
        <v>63.73722513464537</v>
      </c>
      <c r="I227" t="n">
        <v>19.78598153540816</v>
      </c>
      <c r="J227" t="n">
        <v>28.25782641405441</v>
      </c>
      <c r="K227" t="n">
        <v>62.01141505297822</v>
      </c>
    </row>
    <row r="228">
      <c r="A228" s="2" t="n">
        <v>45268</v>
      </c>
      <c r="B228" t="n">
        <v>16.69716028895214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61.58630303319828</v>
      </c>
      <c r="I228" t="n">
        <v>19.40199816269654</v>
      </c>
      <c r="J228" t="n">
        <v>26.77191765265128</v>
      </c>
      <c r="K228" t="n">
        <v>56.75639253922184</v>
      </c>
    </row>
    <row r="229">
      <c r="A229" s="2" t="n">
        <v>45271</v>
      </c>
      <c r="B229" t="n">
        <v>14.23865543156826</v>
      </c>
      <c r="C229" t="n">
        <v>115.6995320331164</v>
      </c>
      <c r="D229" t="n">
        <v>-14.84899903468712</v>
      </c>
      <c r="E229" t="n">
        <v>8.767543909978315</v>
      </c>
      <c r="F229" t="n">
        <v>9.431030809459706</v>
      </c>
      <c r="G229" t="n">
        <v>22.30186030898362</v>
      </c>
      <c r="H229" t="n">
        <v>59.14399754306561</v>
      </c>
      <c r="I229" t="n">
        <v>20.68696561723622</v>
      </c>
      <c r="J229" t="n">
        <v>29.93963510512205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8.340130843654837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28.13697655737404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-8.385312348081776</v>
      </c>
      <c r="E231" t="n">
        <v>10.52326269316832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30.46538158858636</v>
      </c>
      <c r="K231" t="n">
        <v>58.0860241615988</v>
      </c>
    </row>
    <row r="232">
      <c r="A232" s="2" t="n">
        <v>45274</v>
      </c>
      <c r="B232" t="n">
        <v>17.0522623526699</v>
      </c>
      <c r="C232" t="n">
        <v>129.0389407389872</v>
      </c>
      <c r="D232" t="n">
        <v>-9.522336698799606</v>
      </c>
      <c r="E232" t="n">
        <v>9.87245566233792</v>
      </c>
      <c r="F232" t="n">
        <v>11.22411653621436</v>
      </c>
      <c r="G232" t="n">
        <v>28.7844700447013</v>
      </c>
      <c r="H232" t="n">
        <v>63.88784999201784</v>
      </c>
      <c r="I232" t="n">
        <v>22.32205358279242</v>
      </c>
      <c r="J232" t="n">
        <v>30.86800818567219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-8.124339021490435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30.63567634044038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-6.124033680707075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27.57417046266417</v>
      </c>
      <c r="J234" t="n">
        <v>34.34668283197266</v>
      </c>
      <c r="K234" t="n">
        <v>68.47231497980466</v>
      </c>
    </row>
    <row r="235">
      <c r="A235" s="2" t="n">
        <v>45279</v>
      </c>
      <c r="B235" t="n">
        <v>17.52220089863998</v>
      </c>
      <c r="C235" t="n">
        <v>130.9630263166379</v>
      </c>
      <c r="D235" t="n">
        <v>-6.236744691139718</v>
      </c>
      <c r="E235" t="n">
        <v>13.7065291882809</v>
      </c>
      <c r="F235" t="n">
        <v>12.43462845269241</v>
      </c>
      <c r="G235" t="n">
        <v>27.61044463167035</v>
      </c>
      <c r="H235" t="n">
        <v>69.63860674198401</v>
      </c>
      <c r="I235" t="n">
        <v>27.47959857505662</v>
      </c>
      <c r="J235" t="n">
        <v>36.27563743926802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12.28271819037654</v>
      </c>
      <c r="F236" t="n">
        <v>8.752027758168101</v>
      </c>
      <c r="G236" t="n">
        <v>26.12360933578519</v>
      </c>
      <c r="H236" t="n">
        <v>65.73443700673076</v>
      </c>
      <c r="I236" t="n">
        <v>25.24928759303195</v>
      </c>
      <c r="J236" t="n">
        <v>33.59199776840163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10.70007423195414</v>
      </c>
      <c r="F237" t="n">
        <v>7.901978514354813</v>
      </c>
      <c r="G237" t="n">
        <v>24.27295913871146</v>
      </c>
      <c r="H237" t="n">
        <v>66.35580359428266</v>
      </c>
      <c r="I237" t="n">
        <v>24.68448956154221</v>
      </c>
      <c r="J237" t="n">
        <v>37.16053416707503</v>
      </c>
      <c r="K237" t="n">
        <v>65.13416504795555</v>
      </c>
    </row>
    <row r="238">
      <c r="A238" s="2" t="n">
        <v>45282</v>
      </c>
      <c r="B238" t="n">
        <v>19.7335835661834</v>
      </c>
      <c r="C238" t="n">
        <v>140.8399585840283</v>
      </c>
      <c r="D238" t="n">
        <v>-8.349244551167011</v>
      </c>
      <c r="E238" t="n">
        <v>13.05328745265482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15.20533005819886</v>
      </c>
      <c r="F239" t="n">
        <v>17.06678579906875</v>
      </c>
      <c r="G239" t="n">
        <v>31.72576945569867</v>
      </c>
      <c r="H239" t="n">
        <v>76.63324257828599</v>
      </c>
      <c r="I239" t="n">
        <v>26.93724541462268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-5.060834357819887</v>
      </c>
      <c r="E241" t="n">
        <v>16.48494811599666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45.13065481094185</v>
      </c>
      <c r="K241" t="n">
        <v>68.42106222239094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12.35655073419089</v>
      </c>
      <c r="F243" t="n">
        <v>12.91851191746387</v>
      </c>
      <c r="G243" t="n">
        <v>34.90088261355666</v>
      </c>
      <c r="H243" t="n">
        <v>72.06270436693956</v>
      </c>
      <c r="I243" t="n">
        <v>26.07760994512758</v>
      </c>
      <c r="J243" t="n">
        <v>46.74789638633741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0.2612698181092332</v>
      </c>
      <c r="E244" t="n">
        <v>15.43974832382369</v>
      </c>
      <c r="F244" t="n">
        <v>16.12397615379386</v>
      </c>
      <c r="G244" t="n">
        <v>38.57364790369888</v>
      </c>
      <c r="H244" t="n">
        <v>85.05030312035295</v>
      </c>
      <c r="I244" t="n">
        <v>30.85226491230884</v>
      </c>
      <c r="J244" t="n">
        <v>50.63027780179863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7.085807065972727</v>
      </c>
      <c r="E245" t="n">
        <v>19.53441010392678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19.28333605027139</v>
      </c>
      <c r="F246" t="n">
        <v>17.18925785936396</v>
      </c>
      <c r="G246" t="n">
        <v>38.51082098508132</v>
      </c>
      <c r="H246" t="n">
        <v>89.43486193536059</v>
      </c>
      <c r="I246" t="n">
        <v>32.72871620032085</v>
      </c>
      <c r="J246" t="n">
        <v>51.97846472171428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19.48216447428104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8.014083535242866</v>
      </c>
      <c r="E249" t="n">
        <v>20.80552122882453</v>
      </c>
      <c r="F249" t="n">
        <v>17.68496094789091</v>
      </c>
      <c r="G249" t="n">
        <v>36.74799400165902</v>
      </c>
      <c r="H249" t="n">
        <v>91.13081983745846</v>
      </c>
      <c r="I249" t="n">
        <v>33.67873383047104</v>
      </c>
      <c r="J249" t="n">
        <v>52.81251144671158</v>
      </c>
      <c r="K249" t="n">
        <v>71.36516366793539</v>
      </c>
    </row>
    <row r="250">
      <c r="A250" s="2" t="n">
        <v>45301</v>
      </c>
      <c r="B250" t="n">
        <v>30.64618938007315</v>
      </c>
      <c r="C250" t="n">
        <v>160.6807446629656</v>
      </c>
      <c r="D250" t="n">
        <v>7.473940397869483</v>
      </c>
      <c r="E250" t="n">
        <v>25.12072189012644</v>
      </c>
      <c r="F250" t="n">
        <v>16.64896299664991</v>
      </c>
      <c r="G250" t="n">
        <v>37.71871598256809</v>
      </c>
      <c r="H250" t="n">
        <v>92.57902092132551</v>
      </c>
      <c r="I250" t="n">
        <v>34.35489426010814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24.21244144065376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33.51561625017747</v>
      </c>
      <c r="J252" t="n">
        <v>61.63627676262375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161.3961545500808</v>
      </c>
      <c r="D253" t="n">
        <v>8.660390914788119</v>
      </c>
      <c r="E253" t="n">
        <v>21.63367200459732</v>
      </c>
      <c r="F253" t="n">
        <v>13.84569707180894</v>
      </c>
      <c r="G253" t="n">
        <v>35.62482884130817</v>
      </c>
      <c r="H253" t="n">
        <v>91.03436289933045</v>
      </c>
      <c r="I253" t="n">
        <v>32.26412757373514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12.84262323582621</v>
      </c>
      <c r="E254" t="n">
        <v>21.97819505554159</v>
      </c>
      <c r="F254" t="n">
        <v>11.94793551431006</v>
      </c>
      <c r="G254" t="n">
        <v>35.85017793010709</v>
      </c>
      <c r="H254" t="n">
        <v>88.81442436285911</v>
      </c>
      <c r="I254" t="n">
        <v>31.65379696529709</v>
      </c>
      <c r="J254" t="n">
        <v>60.54461732014042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19.95903708271008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60.46280503210924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152.2792839219577</v>
      </c>
      <c r="D256" t="n">
        <v>9.317431392806963</v>
      </c>
      <c r="E256" t="n">
        <v>23.63768905548023</v>
      </c>
      <c r="F256" t="n">
        <v>6.517314647069661</v>
      </c>
      <c r="G256" t="n">
        <v>32.77062606803464</v>
      </c>
      <c r="H256" t="n">
        <v>88.68068271090131</v>
      </c>
      <c r="I256" t="n">
        <v>33.47225196579491</v>
      </c>
      <c r="J256" t="n">
        <v>59.44332038975546</v>
      </c>
      <c r="K256" t="n">
        <v>56.44688973133614</v>
      </c>
    </row>
    <row r="257">
      <c r="A257" s="2" t="n">
        <v>45310</v>
      </c>
      <c r="B257" t="n">
        <v>40.21298928948245</v>
      </c>
      <c r="C257" t="n">
        <v>159.0500931889565</v>
      </c>
      <c r="D257" t="n">
        <v>10.39762502208525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60.904889867451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33.8573683793254</v>
      </c>
      <c r="F258" t="n">
        <v>10.26355995018229</v>
      </c>
      <c r="G258" t="n">
        <v>32.66772393930917</v>
      </c>
      <c r="H258" t="n">
        <v>91.61692619094019</v>
      </c>
      <c r="I258" t="n">
        <v>34.92376823751171</v>
      </c>
      <c r="J258" t="n">
        <v>63.40530508054609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169.0761271995824</v>
      </c>
      <c r="D259" t="n">
        <v>5.549613050632241</v>
      </c>
      <c r="E259" t="n">
        <v>33.81831621516285</v>
      </c>
      <c r="F259" t="n">
        <v>9.585263600222449</v>
      </c>
      <c r="G259" t="n">
        <v>37.67836677936774</v>
      </c>
      <c r="H259" t="n">
        <v>92.58418288323523</v>
      </c>
      <c r="I259" t="n">
        <v>35.45967462028005</v>
      </c>
      <c r="J259" t="n">
        <v>63.84751656715439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3.894625824122877</v>
      </c>
      <c r="E260" t="n">
        <v>30.30941278953512</v>
      </c>
      <c r="F260" t="n">
        <v>8.238233669422868</v>
      </c>
      <c r="G260" t="n">
        <v>36.41291487101539</v>
      </c>
      <c r="H260" t="n">
        <v>92.922374391853</v>
      </c>
      <c r="I260" t="n">
        <v>33.60852757641539</v>
      </c>
      <c r="J260" t="n">
        <v>59.6461103984125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37.15112854971587</v>
      </c>
      <c r="J261" t="n">
        <v>55.83630799608463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24.86196718739042</v>
      </c>
      <c r="F262" t="n">
        <v>5.662609024018517</v>
      </c>
      <c r="G262" t="n">
        <v>34.87980262659465</v>
      </c>
      <c r="H262" t="n">
        <v>92.20319071086094</v>
      </c>
      <c r="I262" t="n">
        <v>33.34656572106176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160.8029034283624</v>
      </c>
      <c r="D263" t="n">
        <v>8.330841008489642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37.82658567847768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32.79266050547298</v>
      </c>
      <c r="F264" t="n">
        <v>10.22283737683318</v>
      </c>
      <c r="G264" t="n">
        <v>38.83182425401282</v>
      </c>
      <c r="H264" t="n">
        <v>101.3420902505521</v>
      </c>
      <c r="I264" t="n">
        <v>38.16064580081409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11.25311574088561</v>
      </c>
      <c r="E265" t="n">
        <v>32.12974348708857</v>
      </c>
      <c r="F265" t="n">
        <v>10.14767843053528</v>
      </c>
      <c r="G265" t="n">
        <v>40.3167396131944</v>
      </c>
      <c r="H265" t="n">
        <v>97.14403260078458</v>
      </c>
      <c r="I265" t="n">
        <v>36.50381755035183</v>
      </c>
      <c r="J265" t="n">
        <v>60.22779022580298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16.31319992420064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69.08753438178525</v>
      </c>
      <c r="K266" t="n">
        <v>75.70226362951571</v>
      </c>
    </row>
    <row r="267">
      <c r="A267" s="2" t="n">
        <v>45328</v>
      </c>
      <c r="B267" t="n">
        <v>47.17306746974115</v>
      </c>
      <c r="C267" t="n">
        <v>145.0820800865425</v>
      </c>
      <c r="D267" t="n">
        <v>27.67251890540834</v>
      </c>
      <c r="E267" t="n">
        <v>38.80811113855282</v>
      </c>
      <c r="F267" t="n">
        <v>12.61770077701081</v>
      </c>
      <c r="G267" t="n">
        <v>47.93852696786067</v>
      </c>
      <c r="H267" t="n">
        <v>112.3889401548259</v>
      </c>
      <c r="I267" t="n">
        <v>43.40000259065609</v>
      </c>
      <c r="J267" t="n">
        <v>69.97266342290398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38.49784291920724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74.65670062999412</v>
      </c>
      <c r="K268" t="n">
        <v>85.67997238343017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38.41047776460256</v>
      </c>
      <c r="F269" t="n">
        <v>10.32998752925107</v>
      </c>
      <c r="G269" t="n">
        <v>43.41672808999626</v>
      </c>
      <c r="H269" t="n">
        <v>119.5907842774346</v>
      </c>
      <c r="I269" t="n">
        <v>44.16690356768422</v>
      </c>
      <c r="J269" t="n">
        <v>73.24600969906089</v>
      </c>
      <c r="K269" t="n">
        <v>89.16424864877331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16.99193751510371</v>
      </c>
      <c r="E270" t="n">
        <v>42.58331281685368</v>
      </c>
      <c r="F270" t="n">
        <v>11.05449029182668</v>
      </c>
      <c r="G270" t="n">
        <v>43.47304670067735</v>
      </c>
      <c r="H270" t="n">
        <v>120.9549834289572</v>
      </c>
      <c r="I270" t="n">
        <v>50.85924941982927</v>
      </c>
      <c r="J270" t="n">
        <v>76.98567782975043</v>
      </c>
      <c r="K270" t="n">
        <v>88.28787882516198</v>
      </c>
    </row>
    <row r="271">
      <c r="A271" s="2" t="n">
        <v>45334</v>
      </c>
      <c r="B271" t="n">
        <v>55.66822953183672</v>
      </c>
      <c r="C271" t="n">
        <v>149.1203426157612</v>
      </c>
      <c r="D271" t="n">
        <v>11.91096768005264</v>
      </c>
      <c r="E271" t="n">
        <v>40.14691987662873</v>
      </c>
      <c r="F271" t="n">
        <v>12.31805133770012</v>
      </c>
      <c r="G271" t="n">
        <v>46.68573592624321</v>
      </c>
      <c r="H271" t="n">
        <v>117.1591616603373</v>
      </c>
      <c r="I271" t="n">
        <v>53.7375866847446</v>
      </c>
      <c r="J271" t="n">
        <v>74.32185072170938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43.33098779076872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73.86725637024063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40.55659178987852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39.23923410740407</v>
      </c>
      <c r="F274" t="n">
        <v>34.58590608516005</v>
      </c>
      <c r="G274" t="n">
        <v>44.87813237330602</v>
      </c>
      <c r="H274" t="n">
        <v>116.3360130919029</v>
      </c>
      <c r="I274" t="n">
        <v>50.02879538858447</v>
      </c>
      <c r="J274" t="n">
        <v>69.12299519013223</v>
      </c>
      <c r="K274" t="n">
        <v>88.69410859911449</v>
      </c>
    </row>
    <row r="275">
      <c r="A275" s="2" t="n">
        <v>45338</v>
      </c>
      <c r="B275" t="n">
        <v>53.43510456230653</v>
      </c>
      <c r="C275" t="n">
        <v>149.3286197966028</v>
      </c>
      <c r="D275" t="n">
        <v>21.35341365253882</v>
      </c>
      <c r="E275" t="n">
        <v>40.83045963959031</v>
      </c>
      <c r="F275" t="n">
        <v>36.65996756398473</v>
      </c>
      <c r="G275" t="n">
        <v>43.38271462103324</v>
      </c>
      <c r="H275" t="n">
        <v>116.6294011400464</v>
      </c>
      <c r="I275" t="n">
        <v>52.56064300410132</v>
      </c>
      <c r="J275" t="n">
        <v>74.0097708703064</v>
      </c>
      <c r="K275" t="n">
        <v>87.76016456093902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19.92711981414292</v>
      </c>
      <c r="E276" t="n">
        <v>42.64989452121992</v>
      </c>
      <c r="F276" t="n">
        <v>34.09957729261988</v>
      </c>
      <c r="G276" t="n">
        <v>44.10922174725076</v>
      </c>
      <c r="H276" t="n">
        <v>105.7209342575346</v>
      </c>
      <c r="I276" t="n">
        <v>52.44470398367307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73.88849443048954</v>
      </c>
      <c r="K277" t="n">
        <v>90.57800078977074</v>
      </c>
    </row>
    <row r="278">
      <c r="A278" s="2" t="n">
        <v>45343</v>
      </c>
      <c r="B278" t="n">
        <v>53.70221997113303</v>
      </c>
      <c r="C278" t="n">
        <v>124.3770203653955</v>
      </c>
      <c r="D278" t="n">
        <v>13.71693582154967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73.32751625349967</v>
      </c>
      <c r="K278" t="n">
        <v>90.52456587070938</v>
      </c>
    </row>
    <row r="279">
      <c r="A279" s="2" t="n">
        <v>45344</v>
      </c>
      <c r="B279" t="n">
        <v>55.94191797196795</v>
      </c>
      <c r="C279" t="n">
        <v>123.8989254620351</v>
      </c>
      <c r="D279" t="n">
        <v>14.58745743820187</v>
      </c>
      <c r="E279" t="n">
        <v>43.36188637119065</v>
      </c>
      <c r="F279" t="n">
        <v>32.51240408501737</v>
      </c>
      <c r="G279" t="n">
        <v>41.74901649492084</v>
      </c>
      <c r="H279" t="n">
        <v>137.0774933725665</v>
      </c>
      <c r="I279" t="n">
        <v>54.88536142116098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43.75386968602619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15.30319512914133</v>
      </c>
      <c r="E281" t="n">
        <v>43.74961349056265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44.81057608696715</v>
      </c>
      <c r="F282" t="n">
        <v>24.04856564521754</v>
      </c>
      <c r="G282" t="n">
        <v>43.82841858961659</v>
      </c>
      <c r="H282" t="n">
        <v>139.0323965085408</v>
      </c>
      <c r="I282" t="n">
        <v>60.51872217141181</v>
      </c>
      <c r="J282" t="n">
        <v>76.10629201389236</v>
      </c>
      <c r="K282" t="n">
        <v>99.3800709341031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61.3428049839861</v>
      </c>
      <c r="J283" t="n">
        <v>77.63246781244031</v>
      </c>
      <c r="K283" t="n">
        <v>99.99904440548184</v>
      </c>
    </row>
    <row r="284">
      <c r="A284" s="2" t="n">
        <v>45351</v>
      </c>
      <c r="B284" t="n">
        <v>32.88123022516724</v>
      </c>
      <c r="C284" t="n">
        <v>122.1249848112505</v>
      </c>
      <c r="D284" t="n">
        <v>22.13770299017131</v>
      </c>
      <c r="E284" t="n">
        <v>54.80872479695724</v>
      </c>
      <c r="F284" t="n">
        <v>21.24973393549241</v>
      </c>
      <c r="G284" t="n">
        <v>44.68776885213337</v>
      </c>
      <c r="H284" t="n">
        <v>144.0483915962347</v>
      </c>
      <c r="I284" t="n">
        <v>61.77955683520258</v>
      </c>
      <c r="J284" t="n">
        <v>82.20152038540685</v>
      </c>
      <c r="K284" t="n">
        <v>104.6898980763643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21.28217470792302</v>
      </c>
      <c r="E285" t="n">
        <v>53.50996862533075</v>
      </c>
      <c r="F285" t="n">
        <v>20.28088476091676</v>
      </c>
      <c r="G285" t="n">
        <v>39.13899048504743</v>
      </c>
      <c r="H285" t="n">
        <v>143.3532623841384</v>
      </c>
      <c r="I285" t="n">
        <v>61.96836300997233</v>
      </c>
      <c r="J285" t="n">
        <v>81.99500500493779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54.11504388403736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84.00469337950591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27.98982122437565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81.96697991301609</v>
      </c>
      <c r="K287" t="n">
        <v>105.7588425997845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22.00439537482584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84.09075294854513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87.14629197020352</v>
      </c>
      <c r="K290" t="n">
        <v>115.4835228180592</v>
      </c>
    </row>
    <row r="291">
      <c r="A291" s="2" t="n">
        <v>45363</v>
      </c>
      <c r="B291" t="n">
        <v>39.60028163603229</v>
      </c>
      <c r="C291" t="n">
        <v>126.3199967191448</v>
      </c>
      <c r="D291" t="n">
        <v>19.71024851569099</v>
      </c>
      <c r="E291" t="n">
        <v>64.25497952570798</v>
      </c>
      <c r="F291" t="n">
        <v>26.75773364687386</v>
      </c>
      <c r="G291" t="n">
        <v>46.20490997762771</v>
      </c>
      <c r="H291" t="n">
        <v>149.947772207396</v>
      </c>
      <c r="I291" t="n">
        <v>66.68056638062312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62.95750440413348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71.71663552123675</v>
      </c>
      <c r="F293" t="n">
        <v>24.41428912523511</v>
      </c>
      <c r="G293" t="n">
        <v>42.94495326147511</v>
      </c>
      <c r="H293" t="n">
        <v>149.9540735302035</v>
      </c>
      <c r="I293" t="n">
        <v>63.89863025812377</v>
      </c>
      <c r="J293" t="n">
        <v>82.45848315959825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70.29386251634769</v>
      </c>
      <c r="F294" t="n">
        <v>23.42074853039799</v>
      </c>
      <c r="G294" t="n">
        <v>42.68446108745749</v>
      </c>
      <c r="H294" t="n">
        <v>148.1492402174567</v>
      </c>
      <c r="I294" t="n">
        <v>61.87852378976159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71.04837446862555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10.42160480391525</v>
      </c>
      <c r="E296" t="n">
        <v>64.14448802413608</v>
      </c>
      <c r="F296" t="n">
        <v>23.65608453993559</v>
      </c>
      <c r="G296" t="n">
        <v>41.13093934757068</v>
      </c>
      <c r="H296" t="n">
        <v>139.6439655996969</v>
      </c>
      <c r="I296" t="n">
        <v>64.03743154295367</v>
      </c>
      <c r="J296" t="n">
        <v>69.0588862250719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23.98137681729118</v>
      </c>
      <c r="G297" t="n">
        <v>39.93764230157677</v>
      </c>
      <c r="H297" t="n">
        <v>139.2388115142699</v>
      </c>
      <c r="I297" t="n">
        <v>63.64324520708185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66.94664853926717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71.46118022527051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71.23597675196005</v>
      </c>
      <c r="F299" t="n">
        <v>25.46586764973899</v>
      </c>
      <c r="G299" t="n">
        <v>43.73234719320997</v>
      </c>
      <c r="H299" t="n">
        <v>146.1431810013416</v>
      </c>
      <c r="I299" t="n">
        <v>69.6400182588028</v>
      </c>
      <c r="J299" t="n">
        <v>70.47898062404263</v>
      </c>
      <c r="K299" t="n">
        <v>114.4451551714193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69.05181546050801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69.02948488915203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66.98378768333413</v>
      </c>
      <c r="F301" t="n">
        <v>21.18228853502122</v>
      </c>
      <c r="G301" t="n">
        <v>38.95330292851457</v>
      </c>
      <c r="H301" t="n">
        <v>141.1971817561234</v>
      </c>
      <c r="I301" t="n">
        <v>67.35586358809485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78.04562900787579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74.11485584018563</v>
      </c>
      <c r="F304" t="n">
        <v>31.93213193895303</v>
      </c>
      <c r="G304" t="n">
        <v>42.24555326465904</v>
      </c>
      <c r="H304" t="n">
        <v>148.9757506817962</v>
      </c>
      <c r="I304" t="n">
        <v>71.22652973999296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71.81310758500115</v>
      </c>
      <c r="F305" t="n">
        <v>33.11066633769202</v>
      </c>
      <c r="G305" t="n">
        <v>37.92989680737242</v>
      </c>
      <c r="H305" t="n">
        <v>144.7187362954371</v>
      </c>
      <c r="I305" t="n">
        <v>68.1853517443537</v>
      </c>
      <c r="J305" t="n">
        <v>72.62736895812584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69.30012737829139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39.50298917461203</v>
      </c>
      <c r="H307" t="n">
        <v>150.9613713000689</v>
      </c>
      <c r="I307" t="n">
        <v>66.92146020483032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65.7832918086858</v>
      </c>
      <c r="F308" t="n">
        <v>35.25554765915069</v>
      </c>
      <c r="G308" t="n">
        <v>38.72764300691323</v>
      </c>
      <c r="H308" t="n">
        <v>145.7620940553137</v>
      </c>
      <c r="I308" t="n">
        <v>64.16786813282775</v>
      </c>
      <c r="J308" t="n">
        <v>71.25888093811956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61.596316453908</v>
      </c>
      <c r="F310" t="n">
        <v>33.65095535333917</v>
      </c>
      <c r="G310" t="n">
        <v>35.86531441611211</v>
      </c>
      <c r="H310" t="n">
        <v>147.014940892302</v>
      </c>
      <c r="I310" t="n">
        <v>63.2119577349199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33.55609502493502</v>
      </c>
      <c r="E311" t="n">
        <v>56.37186375455969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65.13593394273232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54.7701141505317</v>
      </c>
      <c r="F313" t="n">
        <v>31.30987519464523</v>
      </c>
      <c r="G313" t="n">
        <v>30.21407781862746</v>
      </c>
      <c r="H313" t="n">
        <v>145.6409428964949</v>
      </c>
      <c r="I313" t="n">
        <v>55.62190962861495</v>
      </c>
      <c r="J313" t="n">
        <v>62.84272113341136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52.03750837658119</v>
      </c>
      <c r="F314" t="n">
        <v>27.97912831901432</v>
      </c>
      <c r="G314" t="n">
        <v>27.75538930512596</v>
      </c>
      <c r="H314" t="n">
        <v>141.0676415522921</v>
      </c>
      <c r="I314" t="n">
        <v>51.21412096996691</v>
      </c>
      <c r="J314" t="n">
        <v>63.78402418785494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50.43128732705882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26.26223059071904</v>
      </c>
      <c r="E316" t="n">
        <v>50.56366039415894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68.51635251375932</v>
      </c>
      <c r="K316" t="n">
        <v>93.34297535859919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47.89717415536781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68.22906213748037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56.39081613754509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72.05351209636895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53.70069934438049</v>
      </c>
      <c r="F320" t="n">
        <v>23.79316046432105</v>
      </c>
      <c r="G320" t="n">
        <v>28.26709619420919</v>
      </c>
      <c r="H320" t="n">
        <v>132.32763517427</v>
      </c>
      <c r="I320" t="n">
        <v>51.32334370549232</v>
      </c>
      <c r="J320" t="n">
        <v>70.88913866521737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139.4289013351618</v>
      </c>
      <c r="I321" t="n">
        <v>54.26278295078526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68.35605261969155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67.6007107994554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36.04007156903899</v>
      </c>
      <c r="E324" t="n">
        <v>59.05926677898587</v>
      </c>
      <c r="F324" t="n">
        <v>24.74280673387515</v>
      </c>
      <c r="G324" t="n">
        <v>33.14757056214821</v>
      </c>
      <c r="H324" t="n">
        <v>136.7199092096266</v>
      </c>
      <c r="I324" t="n">
        <v>55.76156982143971</v>
      </c>
      <c r="J324" t="n">
        <v>70.79921799726985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57.74684799753705</v>
      </c>
      <c r="F325" t="n">
        <v>23.82025425855518</v>
      </c>
      <c r="G325" t="n">
        <v>31.22847954994805</v>
      </c>
      <c r="H325" t="n">
        <v>139.1069714543224</v>
      </c>
      <c r="I325" t="n">
        <v>58.69469272049854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53.49034532118075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59.36151825445264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46.58365313777251</v>
      </c>
      <c r="F331" t="n">
        <v>19.65267383358704</v>
      </c>
      <c r="G331" t="n">
        <v>19.05587271923384</v>
      </c>
      <c r="H331" t="n">
        <v>131.6123629637477</v>
      </c>
      <c r="I331" t="n">
        <v>60.11859195546207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53.34221639449115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62.60554412982835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25.88112679055186</v>
      </c>
      <c r="E333" t="n">
        <v>53.50106587015857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63.97689196383873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61.42637463092784</v>
      </c>
      <c r="J334" t="n">
        <v>65.55910915832412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19.67617940931872</v>
      </c>
      <c r="H335" t="n">
        <v>125.422249821734</v>
      </c>
      <c r="I335" t="n">
        <v>63.05463994608142</v>
      </c>
      <c r="J335" t="n">
        <v>63.2209250214087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102.5349884173614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33.08752483530273</v>
      </c>
      <c r="H337" t="n">
        <v>111.9566559609745</v>
      </c>
      <c r="I337" t="n">
        <v>57.83899790942195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28.20547807423907</v>
      </c>
      <c r="C338" t="n">
        <v>102.1554072903712</v>
      </c>
      <c r="D338" t="n">
        <v>29.58550996991465</v>
      </c>
      <c r="E338" t="n">
        <v>62.38682631288268</v>
      </c>
      <c r="F338" t="n">
        <v>26.83307241095241</v>
      </c>
      <c r="G338" t="n">
        <v>30.83004960254845</v>
      </c>
      <c r="H338" t="n">
        <v>105.9470044168232</v>
      </c>
      <c r="I338" t="n">
        <v>57.4462851641075</v>
      </c>
      <c r="J338" t="n">
        <v>58.80212926452602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32.09549159029292</v>
      </c>
      <c r="C340" t="n">
        <v>97.93648033308064</v>
      </c>
      <c r="D340" t="n">
        <v>30.20875053889269</v>
      </c>
      <c r="E340" t="n">
        <v>61.42093020865806</v>
      </c>
      <c r="F340" t="n">
        <v>35.48233586234173</v>
      </c>
      <c r="G340" t="n">
        <v>34.15039804184588</v>
      </c>
      <c r="H340" t="n">
        <v>106.2066231204906</v>
      </c>
      <c r="I340" t="n">
        <v>57.96367885185705</v>
      </c>
      <c r="J340" t="n">
        <v>63.06745291170655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64.64332072947332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66.58060371528866</v>
      </c>
      <c r="K341" t="n">
        <v>107.5566055041811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57.73149351542619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63.50469163101293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57.36554842745463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60.36625033449001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57.18675860959381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110.2505662324094</v>
      </c>
      <c r="D346" t="n">
        <v>28.00695826963089</v>
      </c>
      <c r="E346" t="n">
        <v>59.61613322972188</v>
      </c>
      <c r="F346" t="n">
        <v>32.11637615490272</v>
      </c>
      <c r="G346" t="n">
        <v>30.32328752729663</v>
      </c>
      <c r="H346" t="n">
        <v>110.2507106562727</v>
      </c>
      <c r="I346" t="n">
        <v>58.84324705964259</v>
      </c>
      <c r="J346" t="n">
        <v>65.49820226260874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56.51221866098572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65.70058814675434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39.62136105042839</v>
      </c>
      <c r="E348" t="n">
        <v>57.84502393569026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61.86568449486671</v>
      </c>
      <c r="F350" t="n">
        <v>31.01363212604331</v>
      </c>
      <c r="G350" t="n">
        <v>35.22351764116376</v>
      </c>
      <c r="H350" t="n">
        <v>101.4936596277979</v>
      </c>
      <c r="I350" t="n">
        <v>55.18877897963868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61.02073408766005</v>
      </c>
      <c r="F351" t="n">
        <v>27.31321808261429</v>
      </c>
      <c r="G351" t="n">
        <v>34.16901951772024</v>
      </c>
      <c r="H351" t="n">
        <v>98.54459034222798</v>
      </c>
      <c r="I351" t="n">
        <v>53.97382148071976</v>
      </c>
      <c r="J351" t="n">
        <v>65.10254031616138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61.21311783776486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61.82197877670446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63.32207264556784</v>
      </c>
      <c r="F354" t="n">
        <v>30.05894232859603</v>
      </c>
      <c r="G354" t="n">
        <v>30.22554967219604</v>
      </c>
      <c r="H354" t="n">
        <v>93.30320453952557</v>
      </c>
      <c r="I354" t="n">
        <v>51.41351824762737</v>
      </c>
      <c r="J354" t="n">
        <v>63.49786293525981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63.7201913679067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62.15914116139007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60.99625902043837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59.09805515557518</v>
      </c>
      <c r="K357" t="n">
        <v>115.6902407023185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57.98752098838182</v>
      </c>
      <c r="F358" t="n">
        <v>32.50278993190874</v>
      </c>
      <c r="G358" t="n">
        <v>30.5123533157579</v>
      </c>
      <c r="H358" t="n">
        <v>92.14951277246502</v>
      </c>
      <c r="I358" t="n">
        <v>53.06055000050964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42.68132372749645</v>
      </c>
      <c r="E359" t="n">
        <v>54.0359813210995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30.18767875133055</v>
      </c>
      <c r="H360" t="n">
        <v>94.25773530749912</v>
      </c>
      <c r="I360" t="n">
        <v>55.59258045455624</v>
      </c>
      <c r="J360" t="n">
        <v>54.62342975585568</v>
      </c>
      <c r="K360" t="n">
        <v>102.073378106723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49.56027426440899</v>
      </c>
      <c r="F361" t="n">
        <v>27.30525482966495</v>
      </c>
      <c r="G361" t="n">
        <v>30.8365044568575</v>
      </c>
      <c r="H361" t="n">
        <v>90.50424059632552</v>
      </c>
      <c r="I361" t="n">
        <v>54.82462051658905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96.080181363674</v>
      </c>
      <c r="I362" t="n">
        <v>54.73074958594846</v>
      </c>
      <c r="J362" t="n">
        <v>52.44266466483338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46.438295863376</v>
      </c>
      <c r="E364" t="n">
        <v>48.41748809721314</v>
      </c>
      <c r="F364" t="n">
        <v>29.22330682869616</v>
      </c>
      <c r="G364" t="n">
        <v>30.98969367389697</v>
      </c>
      <c r="H364" t="n">
        <v>97.59580138622572</v>
      </c>
      <c r="I364" t="n">
        <v>55.06414159121775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48.258857179751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49.53014421288613</v>
      </c>
      <c r="F366" t="n">
        <v>29.25885100173824</v>
      </c>
      <c r="G366" t="n">
        <v>33.28065703619063</v>
      </c>
      <c r="H366" t="n">
        <v>107.2967066895818</v>
      </c>
      <c r="I366" t="n">
        <v>58.77231746511518</v>
      </c>
      <c r="J366" t="n">
        <v>56.38259983530296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57.39483535926919</v>
      </c>
      <c r="E367" t="n">
        <v>53.8453309481102</v>
      </c>
      <c r="F367" t="n">
        <v>34.7718370481151</v>
      </c>
      <c r="G367" t="n">
        <v>31.58027729032478</v>
      </c>
      <c r="H367" t="n">
        <v>107.1471504289383</v>
      </c>
      <c r="I367" t="n">
        <v>59.65700026245779</v>
      </c>
      <c r="J367" t="n">
        <v>56.80564872087852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46.69836096425148</v>
      </c>
      <c r="F368" t="n">
        <v>27.32878739870637</v>
      </c>
      <c r="G368" t="n">
        <v>30.61821802703006</v>
      </c>
      <c r="H368" t="n">
        <v>104.4139774535068</v>
      </c>
      <c r="I368" t="n">
        <v>57.87812123669438</v>
      </c>
      <c r="J368" t="n">
        <v>55.95932373968109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51.03427274497769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57.89033827327665</v>
      </c>
      <c r="K369" t="n">
        <v>106.1182119956253</v>
      </c>
    </row>
    <row r="370">
      <c r="A370" s="2" t="n">
        <v>45483</v>
      </c>
      <c r="B370" t="n">
        <v>24.69938410401799</v>
      </c>
      <c r="C370" t="n">
        <v>81.79752406877698</v>
      </c>
      <c r="D370" t="n">
        <v>47.07288859162726</v>
      </c>
      <c r="E370" t="n">
        <v>51.05183821584409</v>
      </c>
      <c r="F370" t="n">
        <v>29.78829782862218</v>
      </c>
      <c r="G370" t="n">
        <v>30.07634229900982</v>
      </c>
      <c r="H370" t="n">
        <v>106.248326939142</v>
      </c>
      <c r="I370" t="n">
        <v>57.89281026316218</v>
      </c>
      <c r="J370" t="n">
        <v>52.67076811306368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49.58509790322319</v>
      </c>
      <c r="F371" t="n">
        <v>28.906691425971</v>
      </c>
      <c r="G371" t="n">
        <v>28.81467986102763</v>
      </c>
      <c r="H371" t="n">
        <v>102.1759965259816</v>
      </c>
      <c r="I371" t="n">
        <v>51.80607812307662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52.15745880669278</v>
      </c>
      <c r="F372" t="n">
        <v>27.55086822053185</v>
      </c>
      <c r="G372" t="n">
        <v>32.82854070411183</v>
      </c>
      <c r="H372" t="n">
        <v>102.3433067481136</v>
      </c>
      <c r="I372" t="n">
        <v>54.63831667841432</v>
      </c>
      <c r="J372" t="n">
        <v>57.56085830138255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51.15924417399973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50.63810386269212</v>
      </c>
      <c r="F374" t="n">
        <v>22.93936645433261</v>
      </c>
      <c r="G374" t="n">
        <v>30.11261561342151</v>
      </c>
      <c r="H374" t="n">
        <v>107.4153072026548</v>
      </c>
      <c r="I374" t="n">
        <v>53.05588933135046</v>
      </c>
      <c r="J374" t="n">
        <v>59.39534985359032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48.72649959399234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24.35225085544734</v>
      </c>
      <c r="C376" t="n">
        <v>79.27861493301241</v>
      </c>
      <c r="D376" t="n">
        <v>32.1774182032955</v>
      </c>
      <c r="E376" t="n">
        <v>46.72492549720679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56.50918323974117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33.15860755383586</v>
      </c>
      <c r="H377" t="n">
        <v>102.1469718675592</v>
      </c>
      <c r="I377" t="n">
        <v>53.79185120772077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63.34776536484578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84.9809946411284</v>
      </c>
      <c r="D379" t="n">
        <v>34.47126565992251</v>
      </c>
      <c r="E379" t="n">
        <v>48.27762232743014</v>
      </c>
      <c r="F379" t="n">
        <v>26.27909915754309</v>
      </c>
      <c r="G379" t="n">
        <v>32.21310865414555</v>
      </c>
      <c r="H379" t="n">
        <v>94.73484036593402</v>
      </c>
      <c r="I379" t="n">
        <v>51.99305339022003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48.15478926708812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61.50182582715502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47.53111021851208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68.24738542476992</v>
      </c>
      <c r="K386" t="n">
        <v>106.2460475274636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64.89754208064795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46.4696858349737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69.48954609905795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36.14464746533139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35.51795913538655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72.13395281006775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54.09660083010992</v>
      </c>
      <c r="J395" t="n">
        <v>69.51863887414289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26.97861434794324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65.94358809696506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63.84036509747797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26.1289645849712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38.07163688042407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39.27096078698149</v>
      </c>
      <c r="E405" t="n">
        <v>34.98315932983487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36.5452470934583</v>
      </c>
      <c r="F407" t="n">
        <v>39.52215390754674</v>
      </c>
      <c r="G407" t="n">
        <v>16.35101565683508</v>
      </c>
      <c r="H407" t="n">
        <v>106.2204808809502</v>
      </c>
      <c r="I407" t="n">
        <v>60.66138153886087</v>
      </c>
      <c r="J407" t="n">
        <v>75.1476973628797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45.92883988280163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84.77183281860854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76.74182515815471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34.39637108797881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18.32954204917028</v>
      </c>
      <c r="H418" t="n">
        <v>96.19018551289659</v>
      </c>
      <c r="I418" t="n">
        <v>62.15009071200021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79.06379085712365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32.77712581267198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86.57060429402348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64.56728430964272</v>
      </c>
      <c r="J422" t="n">
        <v>88.81492913943177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85.38113526413954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35.79439470767094</v>
      </c>
      <c r="E424" t="n">
        <v>32.56750050769482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36.08703463230751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71.0054418390168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37.34880803145506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37.62042804206396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83.17671957658173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87.55418024103304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70.43300025906561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35.68562956345011</v>
      </c>
      <c r="F437" t="n">
        <v>66.64596337960937</v>
      </c>
      <c r="G437" t="n">
        <v>24.84426812072791</v>
      </c>
      <c r="H437" t="n">
        <v>91.86606086214211</v>
      </c>
      <c r="I437" t="n">
        <v>71.15336972280382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81.21012713079598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84.36058615220566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29.38909241098777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78.24591129644121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81.38886822845528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65.20687681589341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88.98416347279343</v>
      </c>
      <c r="I449" t="n">
        <v>67.03824382309824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70.26886922680416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68.87537328181766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19.07694284117121</v>
      </c>
      <c r="H456" t="n">
        <v>79.54700753334379</v>
      </c>
      <c r="I456" t="n">
        <v>60.37948166536972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25.60970407474139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37.48582791659585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57.03127765532805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34.07115132485416</v>
      </c>
      <c r="D460" t="n">
        <v>44.36993792982322</v>
      </c>
      <c r="E460" t="n">
        <v>19.58317246948731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27.58524947363812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31.70457371342577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59.76760693196839</v>
      </c>
      <c r="K463" t="n">
        <v>55.86542562097352</v>
      </c>
    </row>
    <row r="464">
      <c r="A464" s="2" t="n">
        <v>45622</v>
      </c>
      <c r="B464" t="n">
        <v>35.7681825018066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55.42450799388317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51.87507029404781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60.81980248501524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56.33038911459393</v>
      </c>
      <c r="E473" t="n">
        <v>23.29538963530506</v>
      </c>
      <c r="F473" t="n">
        <v>60.76756141797328</v>
      </c>
      <c r="G473" t="n">
        <v>10.45541747142074</v>
      </c>
      <c r="H473" t="n">
        <v>69.17507944801255</v>
      </c>
      <c r="I473" t="n">
        <v>51.61461064630528</v>
      </c>
      <c r="J473" t="n">
        <v>61.13116998616188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57.60640773179284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21.20239858656581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63.3331738505216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62.4361027180212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26.36813025767037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68.66597846836075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63.30891437746298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65.15008986712726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56.86239345312261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58.13455287388556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54.58056198927181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45.71611376551381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46.2079173862132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12.59982289006873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38.23705754733091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29.17815429127986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33.99224443976434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36.01769934081589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37.82016211483652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36.09832529396628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32.78952526955345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31.38824609622233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2.80761464074768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4.536870044351859</v>
      </c>
      <c r="F521" t="n">
        <v>64.13501504964016</v>
      </c>
      <c r="G521" t="n">
        <v>-0.09449366051951236</v>
      </c>
      <c r="H521" t="n">
        <v>28.50227102707345</v>
      </c>
      <c r="I521" t="n">
        <v>18.19768370756965</v>
      </c>
      <c r="J521" t="n">
        <v>18.32168595970687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18.66248555854744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21.28981112630557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10.391580040815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-10.79320928558741</v>
      </c>
      <c r="H535" t="n">
        <v>25.4276322593453</v>
      </c>
      <c r="I535" t="n">
        <v>3.49626282602109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16.43598197048344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0.2891102982982119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14.77014061459645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14.68393214467485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27.62211682397864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-1.671161680606725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33.55818840887168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29.46757037940166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22.72565958942005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18.81532333504894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19.56802882553952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10.1388250986215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22.45877165566499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5.325770559975518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19.5961743379838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22.72303900058381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18.7275541494754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19.95221369935374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2.515276776505981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1.383380958368297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15.45978692522199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12.6324822337806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14.23352149139425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20.60682198059109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16.08378082610134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17.65981833840795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20.01746176958865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19.60282782044327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14.65351486545849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8.244483815605408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6.476953889195647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4.079446724466362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4.337562108758264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21.28087687023259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20.8955701970321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13.35733224695583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24.89522032005627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27.87897602859266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19.88608239104486</v>
      </c>
      <c r="C853" t="n">
        <v>31.40638126098694</v>
      </c>
      <c r="D853" t="n">
        <v>16.57272762187705</v>
      </c>
      <c r="E853" t="n">
        <v>-9.715147708346827</v>
      </c>
      <c r="F853" t="n">
        <v>1.334091833756679</v>
      </c>
      <c r="G853" t="n">
        <v>-4.827894566803492</v>
      </c>
      <c r="H853" t="n">
        <v>17.79008238111788</v>
      </c>
      <c r="I853" t="n">
        <v>10.31023554202899</v>
      </c>
      <c r="J853" t="n">
        <v>36.77760242266275</v>
      </c>
      <c r="K853" t="n">
        <v>11.19364318848701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2026-06-19T09:58:38Z</dcterms:created>
  <dcterms:modified xsi:type="dcterms:W3CDTF">2026-06-19T09:58:38Z</dcterms:modified>
</cp:coreProperties>
</file>