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556.237060546875</v>
      </c>
      <c r="E2" t="n">
        <v>919.209716796875</v>
      </c>
      <c r="F2" t="n">
        <v>2200.6171875</v>
      </c>
      <c r="G2" t="n">
        <v>177.2171478271484</v>
      </c>
      <c r="H2" t="n">
        <v>486.5713195800781</v>
      </c>
      <c r="I2" t="n">
        <v>940.828125</v>
      </c>
      <c r="J2" t="n">
        <v>723.7275390625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178.1472930908203</v>
      </c>
      <c r="H3" t="n">
        <v>475.1665344238281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1339.386352539062</v>
      </c>
      <c r="D4" t="n">
        <v>557.529296875</v>
      </c>
      <c r="E4" t="n">
        <v>916.2820434570312</v>
      </c>
      <c r="F4" t="n">
        <v>2251.408447265625</v>
      </c>
      <c r="G4" t="n">
        <v>178.3899688720703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911.00244140625</v>
      </c>
      <c r="F5" t="n">
        <v>2228.6689453125</v>
      </c>
      <c r="G5" t="n">
        <v>176.8936004638672</v>
      </c>
      <c r="H5" t="n">
        <v>475.4031982421875</v>
      </c>
      <c r="I5" t="n">
        <v>939.3746337890625</v>
      </c>
      <c r="J5" t="n">
        <v>701.9093017578125</v>
      </c>
    </row>
    <row r="6">
      <c r="A6" s="2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919.1617431640625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893.72412109375</v>
      </c>
      <c r="F7" t="n">
        <v>2243.25390625</v>
      </c>
      <c r="G7" t="n">
        <v>180.6142578125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878.3656005859375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714.6809692382812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887.8687133789062</v>
      </c>
      <c r="F9" t="n">
        <v>2248.938720703125</v>
      </c>
      <c r="G9" t="n">
        <v>180.1694030761719</v>
      </c>
      <c r="H9" t="n">
        <v>477.1068420410156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2249.91748046875</v>
      </c>
      <c r="G10" t="n">
        <v>181.1400146484375</v>
      </c>
      <c r="H10" t="n">
        <v>473.9362182617188</v>
      </c>
      <c r="I10" t="n">
        <v>942.5708618164062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881.917236328125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181.6657562255859</v>
      </c>
      <c r="H12" t="n">
        <v>474.2201232910156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539.7266235351562</v>
      </c>
      <c r="E13" t="n">
        <v>891.1802978515625</v>
      </c>
      <c r="F13" t="n">
        <v>2208.2587890625</v>
      </c>
      <c r="G13" t="n">
        <v>178.5517120361328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899.9634399414062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866.5587158203125</v>
      </c>
      <c r="F15" t="n">
        <v>2107.887939453125</v>
      </c>
      <c r="G15" t="n">
        <v>176.9340515136719</v>
      </c>
      <c r="H15" t="n">
        <v>461.6322937011719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1319.973388671875</v>
      </c>
      <c r="D16" t="n">
        <v>527.9059448242188</v>
      </c>
      <c r="E16" t="n">
        <v>855.4717407226562</v>
      </c>
      <c r="F16" t="n">
        <v>2167.159912109375</v>
      </c>
      <c r="G16" t="n">
        <v>175.5589904785156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826.2904052734375</v>
      </c>
      <c r="F17" t="n">
        <v>2129.13623046875</v>
      </c>
      <c r="G17" t="n">
        <v>171.3125610351562</v>
      </c>
      <c r="H17" t="n">
        <v>446.1577758789062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519.5310668945312</v>
      </c>
      <c r="E18" t="n">
        <v>858.5914306640625</v>
      </c>
      <c r="F18" t="n">
        <v>2168.8837890625</v>
      </c>
      <c r="G18" t="n">
        <v>173.3347015380859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506.3704223632812</v>
      </c>
      <c r="E19" t="n">
        <v>844.1448364257812</v>
      </c>
      <c r="F19" t="n">
        <v>2139.1552734375</v>
      </c>
      <c r="G19" t="n">
        <v>173.5773468017578</v>
      </c>
      <c r="H19" t="n">
        <v>438.4442443847656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1280.325805664062</v>
      </c>
      <c r="D20" t="n">
        <v>511.0605163574219</v>
      </c>
      <c r="E20" t="n">
        <v>845.632568359375</v>
      </c>
      <c r="F20" t="n">
        <v>2128.158203125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2148.754150390625</v>
      </c>
      <c r="G22" t="n">
        <v>184.213623046875</v>
      </c>
      <c r="H22" t="n">
        <v>471.0021667480469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533.55322265625</v>
      </c>
      <c r="E23" t="n">
        <v>873.8060302734375</v>
      </c>
      <c r="F23" t="n">
        <v>2169.489501953125</v>
      </c>
      <c r="G23" t="n">
        <v>187.7725219726562</v>
      </c>
      <c r="H23" t="n">
        <v>478.2425537109375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886.2847900390625</v>
      </c>
      <c r="F24" t="n">
        <v>2141.764892578125</v>
      </c>
      <c r="G24" t="n">
        <v>189.6328430175781</v>
      </c>
      <c r="H24" t="n">
        <v>474.4567565917969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1329.291259765625</v>
      </c>
      <c r="D25" t="n">
        <v>544.6079711914062</v>
      </c>
      <c r="E25" t="n">
        <v>875.7737426757812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709.9882202148438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542.4065551757812</v>
      </c>
      <c r="E26" t="n">
        <v>853.743896484375</v>
      </c>
      <c r="F26" t="n">
        <v>2103.9736328125</v>
      </c>
      <c r="G26" t="n">
        <v>186.1952514648438</v>
      </c>
      <c r="H26" t="n">
        <v>490.1265869140625</v>
      </c>
      <c r="I26" t="n">
        <v>864.08154296875</v>
      </c>
      <c r="J26" t="n">
        <v>681.9293823242188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842.7529907226562</v>
      </c>
      <c r="F27" t="n">
        <v>2110.264892578125</v>
      </c>
      <c r="G27" t="n">
        <v>187.0445556640625</v>
      </c>
      <c r="H27" t="n">
        <v>484.7595825195312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1338.289916992188</v>
      </c>
      <c r="D28" t="n">
        <v>546.043701171875</v>
      </c>
      <c r="E28" t="n">
        <v>825.5225219726562</v>
      </c>
      <c r="F28" t="n">
        <v>2122.659423828125</v>
      </c>
      <c r="G28" t="n">
        <v>186.1548156738281</v>
      </c>
      <c r="H28" t="n">
        <v>490.893310546875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540.3966064453125</v>
      </c>
      <c r="E29" t="n">
        <v>818.8990478515625</v>
      </c>
      <c r="F29" t="n">
        <v>2127.784912109375</v>
      </c>
      <c r="G29" t="n">
        <v>187.8534088134766</v>
      </c>
      <c r="H29" t="n">
        <v>486.436767578125</v>
      </c>
      <c r="I29" t="n">
        <v>867.2897338867188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791.9255981445312</v>
      </c>
      <c r="F30" t="n">
        <v>2104.346923828125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767.6878662109375</v>
      </c>
      <c r="F31" t="n">
        <v>2076.900634765625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538.3388671875</v>
      </c>
      <c r="E32" t="n">
        <v>781.1265869140625</v>
      </c>
      <c r="F32" t="n">
        <v>2134.262451171875</v>
      </c>
      <c r="G32" t="n">
        <v>184.7039031982422</v>
      </c>
      <c r="H32" t="n">
        <v>482.2197570800781</v>
      </c>
      <c r="I32" t="n">
        <v>869.5486450195312</v>
      </c>
      <c r="J32" t="n">
        <v>679.22021484375</v>
      </c>
    </row>
    <row r="33">
      <c r="A33" s="2" t="n">
        <v>44608</v>
      </c>
      <c r="B33" t="n">
        <v>3260.212646484375</v>
      </c>
      <c r="C33" t="n">
        <v>1304.89990234375</v>
      </c>
      <c r="D33" t="n">
        <v>537.7644653320312</v>
      </c>
      <c r="E33" t="n">
        <v>796.9651489257812</v>
      </c>
      <c r="F33" t="n">
        <v>2130.906982421875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799.556884765625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776.5671997070312</v>
      </c>
      <c r="F36" t="n">
        <v>2138.642578125</v>
      </c>
      <c r="G36" t="n">
        <v>180.5625762939453</v>
      </c>
      <c r="H36" t="n">
        <v>486.1492309570312</v>
      </c>
      <c r="I36" t="n">
        <v>865.6759643554688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749.59375</v>
      </c>
      <c r="F37" t="n">
        <v>2115.483642578125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3306.49755859375</v>
      </c>
      <c r="C38" t="n">
        <v>1308.417236328125</v>
      </c>
      <c r="D38" t="n">
        <v>519.9619140625</v>
      </c>
      <c r="E38" t="n">
        <v>771.2396240234375</v>
      </c>
      <c r="F38" t="n">
        <v>2106.583251953125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510.8211975097656</v>
      </c>
      <c r="E39" t="n">
        <v>740.2345581054688</v>
      </c>
      <c r="F39" t="n">
        <v>2023.639404296875</v>
      </c>
      <c r="G39" t="n">
        <v>172.6939697265625</v>
      </c>
      <c r="H39" t="n">
        <v>463.3392639160156</v>
      </c>
      <c r="I39" t="n">
        <v>848.3994140625</v>
      </c>
      <c r="J39" t="n">
        <v>655.7086791992188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521.4931640625</v>
      </c>
      <c r="E40" t="n">
        <v>747.1458740234375</v>
      </c>
      <c r="F40" t="n">
        <v>2022.987182617188</v>
      </c>
      <c r="G40" t="n">
        <v>177.2080688476562</v>
      </c>
      <c r="H40" t="n">
        <v>474.2650756835938</v>
      </c>
      <c r="I40" t="n">
        <v>846.9818115234375</v>
      </c>
      <c r="J40" t="n">
        <v>686.4768676757812</v>
      </c>
    </row>
    <row r="41">
      <c r="A41" s="2" t="n">
        <v>44620</v>
      </c>
      <c r="B41" t="n">
        <v>3227.676025390625</v>
      </c>
      <c r="C41" t="n">
        <v>1324.997802734375</v>
      </c>
      <c r="D41" t="n">
        <v>539.2001342773438</v>
      </c>
      <c r="E41" t="n">
        <v>737.1627197265625</v>
      </c>
      <c r="F41" t="n">
        <v>2024.292114257812</v>
      </c>
      <c r="G41" t="n">
        <v>178.7817993164062</v>
      </c>
      <c r="H41" t="n">
        <v>493.2893371582031</v>
      </c>
      <c r="I41" t="n">
        <v>843.3505249023438</v>
      </c>
      <c r="J41" t="n">
        <v>695.2814331054688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541.018798828125</v>
      </c>
      <c r="E42" t="n">
        <v>722.1402587890625</v>
      </c>
      <c r="F42" t="n">
        <v>2002.857299804688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1316.730102539062</v>
      </c>
      <c r="D43" t="n">
        <v>538.7694702148438</v>
      </c>
      <c r="E43" t="n">
        <v>704.3818359375</v>
      </c>
      <c r="F43" t="n">
        <v>1948.710693359375</v>
      </c>
      <c r="G43" t="n">
        <v>181.7221374511719</v>
      </c>
      <c r="H43" t="n">
        <v>489.7911071777344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693.1029052734375</v>
      </c>
      <c r="F44" t="n">
        <v>1882.076049804688</v>
      </c>
      <c r="G44" t="n">
        <v>186.7745819091797</v>
      </c>
      <c r="H44" t="n">
        <v>480.2071228027344</v>
      </c>
      <c r="I44" t="n">
        <v>831.5267944335938</v>
      </c>
      <c r="J44" t="n">
        <v>648.2101440429688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1811.667114257812</v>
      </c>
      <c r="G45" t="n">
        <v>186.3190155029297</v>
      </c>
      <c r="H45" t="n">
        <v>461.8058471679688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1306.727294921875</v>
      </c>
      <c r="D46" t="n">
        <v>499.1920776367188</v>
      </c>
      <c r="E46" t="n">
        <v>672.9447631835938</v>
      </c>
      <c r="F46" t="n">
        <v>1816.37353515625</v>
      </c>
      <c r="G46" t="n">
        <v>187.9341430664062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1323.764526367188</v>
      </c>
      <c r="D47" t="n">
        <v>505.4613037109375</v>
      </c>
      <c r="E47" t="n">
        <v>673.856689453125</v>
      </c>
      <c r="F47" t="n">
        <v>1861.946044921875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1958.915405273438</v>
      </c>
      <c r="G48" t="n">
        <v>192.1583251953125</v>
      </c>
      <c r="H48" t="n">
        <v>479.9675598144531</v>
      </c>
      <c r="I48" t="n">
        <v>843.8262329101562</v>
      </c>
      <c r="J48" t="n">
        <v>700.6997680664062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524.0775146484375</v>
      </c>
      <c r="E49" t="n">
        <v>681.0081176757812</v>
      </c>
      <c r="F49" t="n">
        <v>1951.879028320312</v>
      </c>
      <c r="G49" t="n">
        <v>195.7613067626953</v>
      </c>
      <c r="H49" t="n">
        <v>486.436767578125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3000.158203125</v>
      </c>
      <c r="C50" t="n">
        <v>1387.575439453125</v>
      </c>
      <c r="D50" t="n">
        <v>517.4254150390625</v>
      </c>
      <c r="E50" t="n">
        <v>681.5360717773438</v>
      </c>
      <c r="F50" t="n">
        <v>1919.167846679688</v>
      </c>
      <c r="G50" t="n">
        <v>197.9562072753906</v>
      </c>
      <c r="H50" t="n">
        <v>486.0054626464844</v>
      </c>
      <c r="I50" t="n">
        <v>830.3483276367188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1899.503540039062</v>
      </c>
      <c r="G51" t="n">
        <v>197.0036926269531</v>
      </c>
      <c r="H51" t="n">
        <v>490.174560546875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540.4923706054688</v>
      </c>
      <c r="E52" t="n">
        <v>717.2926635742188</v>
      </c>
      <c r="F52" t="n">
        <v>1931.143188476562</v>
      </c>
      <c r="G52" t="n">
        <v>200.9379730224609</v>
      </c>
      <c r="H52" t="n">
        <v>503.5921020507812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536.233154296875</v>
      </c>
      <c r="E53" t="n">
        <v>716.5726928710938</v>
      </c>
      <c r="F53" t="n">
        <v>1959.0087890625</v>
      </c>
      <c r="G53" t="n">
        <v>202.8429870605469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525.9918212890625</v>
      </c>
      <c r="E54" t="n">
        <v>693.2948608398438</v>
      </c>
      <c r="F54" t="n">
        <v>1911.619140625</v>
      </c>
      <c r="G54" t="n">
        <v>202.5116729736328</v>
      </c>
      <c r="H54" t="n">
        <v>483.369873046875</v>
      </c>
      <c r="I54" t="n">
        <v>854.6962890625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511.1082763671875</v>
      </c>
      <c r="E55" t="n">
        <v>671.2650146484375</v>
      </c>
      <c r="F55" t="n">
        <v>1857.845336914062</v>
      </c>
      <c r="G55" t="n">
        <v>206.8600921630859</v>
      </c>
      <c r="H55" t="n">
        <v>471.6294860839844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666.513427734375</v>
      </c>
      <c r="F56" t="n">
        <v>1843.912963867188</v>
      </c>
      <c r="G56" t="n">
        <v>208.7237091064453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667.1373901367188</v>
      </c>
      <c r="F57" t="n">
        <v>1832.12353515625</v>
      </c>
      <c r="G57" t="n">
        <v>211.0842437744141</v>
      </c>
      <c r="H57" t="n">
        <v>462.3329162597656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497.51708984375</v>
      </c>
      <c r="E58" t="n">
        <v>657.394287109375</v>
      </c>
      <c r="F58" t="n">
        <v>1820.101318359375</v>
      </c>
      <c r="G58" t="n">
        <v>209.8418426513672</v>
      </c>
      <c r="H58" t="n">
        <v>458.2118530273438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661.137939453125</v>
      </c>
      <c r="F59" t="n">
        <v>1840.697509765625</v>
      </c>
      <c r="G59" t="n">
        <v>212.9064331054688</v>
      </c>
      <c r="H59" t="n">
        <v>454.9532775878906</v>
      </c>
      <c r="I59" t="n">
        <v>806.1008911132812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493.6885070800781</v>
      </c>
      <c r="E60" t="n">
        <v>667.473388671875</v>
      </c>
      <c r="F60" t="n">
        <v>1851.834350585938</v>
      </c>
      <c r="G60" t="n">
        <v>210.8771820068359</v>
      </c>
      <c r="H60" t="n">
        <v>462.4288024902344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2964.891357421875</v>
      </c>
      <c r="C61" t="n">
        <v>1398.172119140625</v>
      </c>
      <c r="D61" t="n">
        <v>505.0784912109375</v>
      </c>
      <c r="E61" t="n">
        <v>698.6224365234375</v>
      </c>
      <c r="F61" t="n">
        <v>1878.721069335938</v>
      </c>
      <c r="G61" t="n">
        <v>206.404541015625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513.2140502929688</v>
      </c>
      <c r="E62" t="n">
        <v>717.3407592773438</v>
      </c>
      <c r="F62" t="n">
        <v>1909.242431640625</v>
      </c>
      <c r="G62" t="n">
        <v>207.6055145263672</v>
      </c>
      <c r="H62" t="n">
        <v>482.7469177246094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739.7545776367188</v>
      </c>
      <c r="F64" t="n">
        <v>1983.612060546875</v>
      </c>
      <c r="G64" t="n">
        <v>211.5812377929688</v>
      </c>
      <c r="H64" t="n">
        <v>508.0486755371094</v>
      </c>
      <c r="I64" t="n">
        <v>852.0043334960938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739.9945678710938</v>
      </c>
      <c r="F65" t="n">
        <v>1994.18994140625</v>
      </c>
      <c r="G65" t="n">
        <v>214.8943023681641</v>
      </c>
      <c r="H65" t="n">
        <v>521.2745971679688</v>
      </c>
      <c r="I65" t="n">
        <v>861.7125244140625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518.2390747070312</v>
      </c>
      <c r="E66" t="n">
        <v>722.2842407226562</v>
      </c>
      <c r="F66" t="n">
        <v>1996.28662109375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1449.741455078125</v>
      </c>
      <c r="D67" t="n">
        <v>526.9488525390625</v>
      </c>
      <c r="E67" t="n">
        <v>750.2175903320312</v>
      </c>
      <c r="F67" t="n">
        <v>2017.488647460938</v>
      </c>
      <c r="G67" t="n">
        <v>212.5751647949219</v>
      </c>
      <c r="H67" t="n">
        <v>490.70166015625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779.1109008789062</v>
      </c>
      <c r="F68" t="n">
        <v>2034.496826171875</v>
      </c>
      <c r="G68" t="n">
        <v>221.8103332519531</v>
      </c>
      <c r="H68" t="n">
        <v>496.2603454589844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779.686767578125</v>
      </c>
      <c r="F69" t="n">
        <v>2015.85791015625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530.0116577148438</v>
      </c>
      <c r="E70" t="n">
        <v>773.7833251953125</v>
      </c>
      <c r="F70" t="n">
        <v>1987.153686523438</v>
      </c>
      <c r="G70" t="n">
        <v>219.3255157470703</v>
      </c>
      <c r="H70" t="n">
        <v>496.356201171875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532.0696411132812</v>
      </c>
      <c r="E71" t="n">
        <v>754.8251342773438</v>
      </c>
      <c r="F71" t="n">
        <v>2005.699584960938</v>
      </c>
      <c r="G71" t="n">
        <v>223.2598114013672</v>
      </c>
      <c r="H71" t="n">
        <v>498.081298828125</v>
      </c>
      <c r="I71" t="n">
        <v>878.88623046875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764.4241333007812</v>
      </c>
      <c r="F72" t="n">
        <v>2029.46435546875</v>
      </c>
      <c r="G72" t="n">
        <v>223.7153625488281</v>
      </c>
      <c r="H72" t="n">
        <v>496.3082580566406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743.9781494140625</v>
      </c>
      <c r="F73" t="n">
        <v>1969.260375976562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1394.289672851562</v>
      </c>
      <c r="D74" t="n">
        <v>526.7095947265625</v>
      </c>
      <c r="E74" t="n">
        <v>768.3118896484375</v>
      </c>
      <c r="F74" t="n">
        <v>2017.62841796875</v>
      </c>
      <c r="G74" t="n">
        <v>214.9771270751953</v>
      </c>
      <c r="H74" t="n">
        <v>489.4078063964844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766.0081787109375</v>
      </c>
      <c r="F75" t="n">
        <v>2048.382568359375</v>
      </c>
      <c r="G75" t="n">
        <v>215.6811676025391</v>
      </c>
      <c r="H75" t="n">
        <v>496.6437683105469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765.0962524414062</v>
      </c>
      <c r="F76" t="n">
        <v>1982.21435546875</v>
      </c>
      <c r="G76" t="n">
        <v>216.2609710693359</v>
      </c>
      <c r="H76" t="n">
        <v>501.435791015625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730.6354370117188</v>
      </c>
      <c r="F77" t="n">
        <v>1957.797241210938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535.898193359375</v>
      </c>
      <c r="E78" t="n">
        <v>761.9764404296875</v>
      </c>
      <c r="F78" t="n">
        <v>2002.158325195312</v>
      </c>
      <c r="G78" t="n">
        <v>214.4801635742188</v>
      </c>
      <c r="H78" t="n">
        <v>508.2403564453125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760.2487182617188</v>
      </c>
      <c r="F79" t="n">
        <v>1999.129272460938</v>
      </c>
      <c r="G79" t="n">
        <v>213.2791900634766</v>
      </c>
      <c r="H79" t="n">
        <v>507.8570251464844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770.8076171875</v>
      </c>
      <c r="F80" t="n">
        <v>2089.29541015625</v>
      </c>
      <c r="G80" t="n">
        <v>216.2609710693359</v>
      </c>
      <c r="H80" t="n">
        <v>520.0287475585938</v>
      </c>
      <c r="I80" t="n">
        <v>885.4053955078125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532.8353271484375</v>
      </c>
      <c r="E81" t="n">
        <v>751.033447265625</v>
      </c>
      <c r="F81" t="n">
        <v>2082.77197265625</v>
      </c>
      <c r="G81" t="n">
        <v>214.9771270751953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740.9064331054688</v>
      </c>
      <c r="F82" t="n">
        <v>2078.718017578125</v>
      </c>
      <c r="G82" t="n">
        <v>217.9588775634766</v>
      </c>
      <c r="H82" t="n">
        <v>501.1482238769531</v>
      </c>
      <c r="I82" t="n">
        <v>886.022705078125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514.984619140625</v>
      </c>
      <c r="E83" t="n">
        <v>725.2600708007812</v>
      </c>
      <c r="F83" t="n">
        <v>2023.779296875</v>
      </c>
      <c r="G83" t="n">
        <v>215.1428070068359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506.3704223632812</v>
      </c>
      <c r="E84" t="n">
        <v>731.4993286132812</v>
      </c>
      <c r="F84" t="n">
        <v>2019.166381835938</v>
      </c>
      <c r="G84" t="n">
        <v>217.0478057861328</v>
      </c>
      <c r="H84" t="n">
        <v>498.1292419433594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725.7877807617188</v>
      </c>
      <c r="F85" t="n">
        <v>2002.9501953125</v>
      </c>
      <c r="G85" t="n">
        <v>220.8578338623047</v>
      </c>
      <c r="H85" t="n">
        <v>482.698974609375</v>
      </c>
      <c r="I85" t="n">
        <v>816.5892333984375</v>
      </c>
      <c r="J85" t="n">
        <v>740.1275024414062</v>
      </c>
    </row>
    <row r="86">
      <c r="A86" s="2" t="n">
        <v>44690</v>
      </c>
      <c r="B86" t="n">
        <v>3062.5</v>
      </c>
      <c r="C86" t="n">
        <v>1463.49755859375</v>
      </c>
      <c r="D86" t="n">
        <v>482.9208374023438</v>
      </c>
      <c r="E86" t="n">
        <v>726.9877319335938</v>
      </c>
      <c r="F86" t="n">
        <v>1972.615112304688</v>
      </c>
      <c r="G86" t="n">
        <v>217.7932434082031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740.3784790039062</v>
      </c>
      <c r="F87" t="n">
        <v>2032.02734375</v>
      </c>
      <c r="G87" t="n">
        <v>215.1428070068359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749.44970703125</v>
      </c>
      <c r="F88" t="n">
        <v>2016.277221679688</v>
      </c>
      <c r="G88" t="n">
        <v>211.7468566894531</v>
      </c>
      <c r="H88" t="n">
        <v>480.8780517578125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740.3304443359375</v>
      </c>
      <c r="F89" t="n">
        <v>1993.25830078125</v>
      </c>
      <c r="G89" t="n">
        <v>209.4691467285156</v>
      </c>
      <c r="H89" t="n">
        <v>479.3445739746094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765.2401123046875</v>
      </c>
      <c r="F90" t="n">
        <v>2044.795043945312</v>
      </c>
      <c r="G90" t="n">
        <v>214.1902923583984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475.5030212402344</v>
      </c>
      <c r="E91" t="n">
        <v>765.3841552734375</v>
      </c>
      <c r="F91" t="n">
        <v>2066.36962890625</v>
      </c>
      <c r="G91" t="n">
        <v>210.4630432128906</v>
      </c>
      <c r="H91" t="n">
        <v>474.98388671875</v>
      </c>
      <c r="I91" t="n">
        <v>779.2754516601562</v>
      </c>
      <c r="J91" t="n">
        <v>711.633056640625</v>
      </c>
    </row>
    <row r="92">
      <c r="A92" s="2" t="n">
        <v>44698</v>
      </c>
      <c r="B92" t="n">
        <v>3172.4921875</v>
      </c>
      <c r="C92" t="n">
        <v>1458.0830078125</v>
      </c>
      <c r="D92" t="n">
        <v>480.3365783691406</v>
      </c>
      <c r="E92" t="n">
        <v>786.7421875</v>
      </c>
      <c r="F92" t="n">
        <v>2092.2314453125</v>
      </c>
      <c r="G92" t="n">
        <v>219.2426910400391</v>
      </c>
      <c r="H92" t="n">
        <v>482.1239929199219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487.9457092285156</v>
      </c>
      <c r="E93" t="n">
        <v>797.1092529296875</v>
      </c>
      <c r="F93" t="n">
        <v>2135.4736328125</v>
      </c>
      <c r="G93" t="n">
        <v>220.9820709228516</v>
      </c>
      <c r="H93" t="n">
        <v>501.962890625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2110.45068359375</v>
      </c>
      <c r="G94" t="n">
        <v>228.3122100830078</v>
      </c>
      <c r="H94" t="n">
        <v>489.2640075683594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481.7723083496094</v>
      </c>
      <c r="E95" t="n">
        <v>727.9957275390625</v>
      </c>
      <c r="F95" t="n">
        <v>2167.6728515625</v>
      </c>
      <c r="G95" t="n">
        <v>231.9152069091797</v>
      </c>
      <c r="H95" t="n">
        <v>506.563232421875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484.5958251953125</v>
      </c>
      <c r="E96" t="n">
        <v>722.3802490234375</v>
      </c>
      <c r="F96" t="n">
        <v>2217.858154296875</v>
      </c>
      <c r="G96" t="n">
        <v>227.3597259521484</v>
      </c>
      <c r="H96" t="n">
        <v>509.5342712402344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732.3632202148438</v>
      </c>
      <c r="F97" t="n">
        <v>2152.4814453125</v>
      </c>
      <c r="G97" t="n">
        <v>224.3365631103516</v>
      </c>
      <c r="H97" t="n">
        <v>506.7069702148438</v>
      </c>
      <c r="I97" t="n">
        <v>825.7975463867188</v>
      </c>
      <c r="J97" t="n">
        <v>691.9434204101562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473.2537841796875</v>
      </c>
      <c r="E98" t="n">
        <v>724.587890625</v>
      </c>
      <c r="F98" t="n">
        <v>2142.27685546875</v>
      </c>
      <c r="G98" t="n">
        <v>225.8688354492188</v>
      </c>
      <c r="H98" t="n">
        <v>500.0939331054688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748.6817626953125</v>
      </c>
      <c r="F99" t="n">
        <v>2125.035888671875</v>
      </c>
      <c r="G99" t="n">
        <v>226.2852020263672</v>
      </c>
      <c r="H99" t="n">
        <v>508.0966186523438</v>
      </c>
      <c r="I99" t="n">
        <v>848.1588134765625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752.665283203125</v>
      </c>
      <c r="F100" t="n">
        <v>2172.006103515625</v>
      </c>
      <c r="G100" t="n">
        <v>228.4063568115234</v>
      </c>
      <c r="H100" t="n">
        <v>504.2150268554688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488.2329406738281</v>
      </c>
      <c r="E101" t="n">
        <v>764.5681762695312</v>
      </c>
      <c r="F101" t="n">
        <v>2189.107421875</v>
      </c>
      <c r="G101" t="n">
        <v>228.2790985107422</v>
      </c>
      <c r="H101" t="n">
        <v>513.5595092773438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736.202880859375</v>
      </c>
      <c r="F102" t="n">
        <v>2193.115234375</v>
      </c>
      <c r="G102" t="n">
        <v>229.6366119384766</v>
      </c>
      <c r="H102" t="n">
        <v>511.4510498046875</v>
      </c>
      <c r="I102" t="n">
        <v>850.0326538085938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735.0989379882812</v>
      </c>
      <c r="F103" t="n">
        <v>2151.364013671875</v>
      </c>
      <c r="G103" t="n">
        <v>230.65478515625</v>
      </c>
      <c r="H103" t="n">
        <v>498.6084899902344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738.2667236328125</v>
      </c>
      <c r="F104" t="n">
        <v>2129.322998046875</v>
      </c>
      <c r="G104" t="n">
        <v>232.0547485351562</v>
      </c>
      <c r="H104" t="n">
        <v>496.2124328613281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732.7472534179688</v>
      </c>
      <c r="F105" t="n">
        <v>2135.986328125</v>
      </c>
      <c r="G105" t="n">
        <v>231.3759613037109</v>
      </c>
      <c r="H105" t="n">
        <v>492.09130859375</v>
      </c>
      <c r="I105" t="n">
        <v>825.0239868164062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729.6754760742188</v>
      </c>
      <c r="F106" t="n">
        <v>2125.315673828125</v>
      </c>
      <c r="G106" t="n">
        <v>233.1577453613281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719.740478515625</v>
      </c>
      <c r="F107" t="n">
        <v>2061.10400390625</v>
      </c>
      <c r="G107" t="n">
        <v>232.3941497802734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1402.1328125</v>
      </c>
      <c r="D108" t="n">
        <v>473.5888061523438</v>
      </c>
      <c r="E108" t="n">
        <v>718.1085815429688</v>
      </c>
      <c r="F108" t="n">
        <v>2047.544067382812</v>
      </c>
      <c r="G108" t="n">
        <v>227.3033447265625</v>
      </c>
      <c r="H108" t="n">
        <v>470.8627014160156</v>
      </c>
      <c r="I108" t="n">
        <v>803.5348510742188</v>
      </c>
      <c r="J108" t="n">
        <v>732.5806274414062</v>
      </c>
    </row>
    <row r="109">
      <c r="A109" s="2" t="n">
        <v>44721</v>
      </c>
      <c r="B109" t="n">
        <v>3152.151123046875</v>
      </c>
      <c r="C109" t="n">
        <v>1405.187133789062</v>
      </c>
      <c r="D109" t="n">
        <v>476.3165893554688</v>
      </c>
      <c r="E109" t="n">
        <v>732.3632202148438</v>
      </c>
      <c r="F109" t="n">
        <v>2048.14990234375</v>
      </c>
      <c r="G109" t="n">
        <v>229.8063354492188</v>
      </c>
      <c r="H109" t="n">
        <v>475.9902038574219</v>
      </c>
      <c r="I109" t="n">
        <v>805.6679077148438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480.7194519042969</v>
      </c>
      <c r="E110" t="n">
        <v>719.8844604492188</v>
      </c>
      <c r="F110" t="n">
        <v>2050.2001953125</v>
      </c>
      <c r="G110" t="n">
        <v>229.2123870849609</v>
      </c>
      <c r="H110" t="n">
        <v>472.0607299804688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476.4601745605469</v>
      </c>
      <c r="E111" t="n">
        <v>708.7014770507812</v>
      </c>
      <c r="F111" t="n">
        <v>2047.404418945312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474.4023742675781</v>
      </c>
      <c r="E112" t="n">
        <v>707.5496215820312</v>
      </c>
      <c r="F112" t="n">
        <v>2023.266723632812</v>
      </c>
      <c r="G112" t="n">
        <v>225.2246246337891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712.0611572265625</v>
      </c>
      <c r="F113" t="n">
        <v>2018.142700195312</v>
      </c>
      <c r="G113" t="n">
        <v>223.4852905273438</v>
      </c>
      <c r="H113" t="n">
        <v>473.2586975097656</v>
      </c>
      <c r="I113" t="n">
        <v>807.3087768554688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712.1572265625</v>
      </c>
      <c r="F114" t="n">
        <v>2018.284057617188</v>
      </c>
      <c r="G114" t="n">
        <v>221.1944122314453</v>
      </c>
      <c r="H114" t="n">
        <v>464.6330871582031</v>
      </c>
      <c r="I114" t="n">
        <v>810.7537841796875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696.22265625</v>
      </c>
      <c r="F115" t="n">
        <v>1984.202392578125</v>
      </c>
      <c r="G115" t="n">
        <v>223.4004058837891</v>
      </c>
      <c r="H115" t="n">
        <v>453.7073059082031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728.5716552734375</v>
      </c>
      <c r="F116" t="n">
        <v>2064.540283203125</v>
      </c>
      <c r="G116" t="n">
        <v>224.0791931152344</v>
      </c>
      <c r="H116" t="n">
        <v>464.7289123535156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484.212890625</v>
      </c>
      <c r="E117" t="n">
        <v>731.4512939453125</v>
      </c>
      <c r="F117" t="n">
        <v>2073.096435546875</v>
      </c>
      <c r="G117" t="n">
        <v>229.0002899169922</v>
      </c>
      <c r="H117" t="n">
        <v>464.7289123535156</v>
      </c>
      <c r="I117" t="n">
        <v>815.4530029296875</v>
      </c>
      <c r="J117" t="n">
        <v>709.24853515625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477.5609436035156</v>
      </c>
      <c r="E118" t="n">
        <v>731.4993286132812</v>
      </c>
      <c r="F118" t="n">
        <v>2071.074951171875</v>
      </c>
      <c r="G118" t="n">
        <v>225.0973510742188</v>
      </c>
      <c r="H118" t="n">
        <v>461.1349792480469</v>
      </c>
      <c r="I118" t="n">
        <v>806.00439453125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743.7382202148438</v>
      </c>
      <c r="F119" t="n">
        <v>2117.848876953125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762.6963500976562</v>
      </c>
      <c r="F120" t="n">
        <v>2166.080078125</v>
      </c>
      <c r="G120" t="n">
        <v>225.5639953613281</v>
      </c>
      <c r="H120" t="n">
        <v>462.1412658691406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765.2881469726562</v>
      </c>
      <c r="F121" t="n">
        <v>2181.828125</v>
      </c>
      <c r="G121" t="n">
        <v>229.0426940917969</v>
      </c>
      <c r="H121" t="n">
        <v>462.6205139160156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762.2645263671875</v>
      </c>
      <c r="F122" t="n">
        <v>2179.0078125</v>
      </c>
      <c r="G122" t="n">
        <v>230.65478515625</v>
      </c>
      <c r="H122" t="n">
        <v>468.2749938964844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479.7143859863281</v>
      </c>
      <c r="E123" t="n">
        <v>736.1549682617188</v>
      </c>
      <c r="F123" t="n">
        <v>2099.84423828125</v>
      </c>
      <c r="G123" t="n">
        <v>232.5214080810547</v>
      </c>
      <c r="H123" t="n">
        <v>456.0074768066406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727.1798095703125</v>
      </c>
      <c r="F124" t="n">
        <v>2097.164794921875</v>
      </c>
      <c r="G124" t="n">
        <v>232.0547485351562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750.1696166992188</v>
      </c>
      <c r="F125" t="n">
        <v>2145.819580078125</v>
      </c>
      <c r="G125" t="n">
        <v>241.2605895996094</v>
      </c>
      <c r="H125" t="n">
        <v>470.7669067382812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2233.114990234375</v>
      </c>
      <c r="G126" t="n">
        <v>247.6664276123047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507.9498596191406</v>
      </c>
      <c r="E127" t="n">
        <v>798.8850708007812</v>
      </c>
      <c r="F127" t="n">
        <v>2257.841796875</v>
      </c>
      <c r="G127" t="n">
        <v>243.4241485595703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844.6727294921875</v>
      </c>
      <c r="F128" t="n">
        <v>2348.94482421875</v>
      </c>
      <c r="G128" t="n">
        <v>245.4604797363281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820.9149169921875</v>
      </c>
      <c r="F129" t="n">
        <v>2325.017333984375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520.1531982421875</v>
      </c>
      <c r="E132" t="n">
        <v>822.1148071289062</v>
      </c>
      <c r="F132" t="n">
        <v>2303.017333984375</v>
      </c>
      <c r="G132" t="n">
        <v>248.3452911376953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2348.333740234375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2348.381103515625</v>
      </c>
      <c r="G134" t="n">
        <v>246.7755889892578</v>
      </c>
      <c r="H134" t="n">
        <v>486.1971435546875</v>
      </c>
      <c r="I134" t="n">
        <v>882.3110961914062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839.1532592773438</v>
      </c>
      <c r="F135" t="n">
        <v>2414.85205078125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824.610595703125</v>
      </c>
      <c r="F136" t="n">
        <v>2400.749267578125</v>
      </c>
      <c r="G136" t="n">
        <v>250.5512542724609</v>
      </c>
      <c r="H136" t="n">
        <v>486.8201599121094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1447.115356445312</v>
      </c>
      <c r="D137" t="n">
        <v>525.89599609375</v>
      </c>
      <c r="E137" t="n">
        <v>831.18603515625</v>
      </c>
      <c r="F137" t="n">
        <v>2414.334228515625</v>
      </c>
      <c r="G137" t="n">
        <v>249.9573516845703</v>
      </c>
      <c r="H137" t="n">
        <v>486.3409423828125</v>
      </c>
      <c r="I137" t="n">
        <v>883.0029907226562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838.4813232421875</v>
      </c>
      <c r="F138" t="n">
        <v>2448.698486328125</v>
      </c>
      <c r="G138" t="n">
        <v>253.0117950439453</v>
      </c>
      <c r="H138" t="n">
        <v>491.8038635253906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841.64892578125</v>
      </c>
      <c r="F139" t="n">
        <v>2451.471435546875</v>
      </c>
      <c r="G139" t="n">
        <v>254.1572265625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2482.638916015625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546.1969604492188</v>
      </c>
      <c r="E141" t="n">
        <v>833.8737182617188</v>
      </c>
      <c r="F141" t="n">
        <v>2466.656005859375</v>
      </c>
      <c r="G141" t="n">
        <v>255.4723815917969</v>
      </c>
      <c r="H141" t="n">
        <v>500.1419067382812</v>
      </c>
      <c r="I141" t="n">
        <v>901.2538452148438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2394.731689453125</v>
      </c>
      <c r="G142" t="n">
        <v>256.6177368164062</v>
      </c>
      <c r="H142" t="n">
        <v>486.7721862792969</v>
      </c>
      <c r="I142" t="n">
        <v>889.335693359375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812.3717651367188</v>
      </c>
      <c r="F143" t="n">
        <v>2427.496826171875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817.7952270507812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786.63427734375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257.1268615722656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826.7703247070312</v>
      </c>
      <c r="F146" t="n">
        <v>2437.885986328125</v>
      </c>
      <c r="G146" t="n">
        <v>260.9025268554688</v>
      </c>
      <c r="H146" t="n">
        <v>501.3398742675781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556.1513671875</v>
      </c>
      <c r="E147" t="n">
        <v>830.130126953125</v>
      </c>
      <c r="F147" t="n">
        <v>2477.608642578125</v>
      </c>
      <c r="G147" t="n">
        <v>262.9812622070312</v>
      </c>
      <c r="H147" t="n">
        <v>500.7169494628906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827.29833984375</v>
      </c>
      <c r="F148" t="n">
        <v>2469.241455078125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820.1950073242188</v>
      </c>
      <c r="F149" t="n">
        <v>2470.745361328125</v>
      </c>
      <c r="G149" t="n">
        <v>262.5994567871094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1493.948364257812</v>
      </c>
      <c r="D150" t="n">
        <v>557.0170288085938</v>
      </c>
      <c r="E150" t="n">
        <v>838.0973510742188</v>
      </c>
      <c r="F150" t="n">
        <v>2487.151611328125</v>
      </c>
      <c r="G150" t="n">
        <v>263.7448425292969</v>
      </c>
      <c r="H150" t="n">
        <v>498.081298828125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1478.352783203125</v>
      </c>
      <c r="D151" t="n">
        <v>564.0859985351562</v>
      </c>
      <c r="E151" t="n">
        <v>833.729736328125</v>
      </c>
      <c r="F151" t="n">
        <v>2491.805419921875</v>
      </c>
      <c r="G151" t="n">
        <v>265.6962890625</v>
      </c>
      <c r="H151" t="n">
        <v>501.6275024414062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1467.662841796875</v>
      </c>
      <c r="D152" t="n">
        <v>562.59521484375</v>
      </c>
      <c r="E152" t="n">
        <v>821.9227905273438</v>
      </c>
      <c r="F152" t="n">
        <v>2484.70703125</v>
      </c>
      <c r="G152" t="n">
        <v>264.0418395996094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840.0172119140625</v>
      </c>
      <c r="F153" t="n">
        <v>2457.347900390625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1445.819580078125</v>
      </c>
      <c r="D154" t="n">
        <v>559.373291015625</v>
      </c>
      <c r="E154" t="n">
        <v>830.130126953125</v>
      </c>
      <c r="F154" t="n">
        <v>2439.719482421875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854.1758422851562</v>
      </c>
      <c r="F155" t="n">
        <v>2486.3056640625</v>
      </c>
      <c r="G155" t="n">
        <v>263.4903259277344</v>
      </c>
      <c r="H155" t="n">
        <v>490.3182678222656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3549.42236328125</v>
      </c>
      <c r="C156" t="n">
        <v>1450.493774414062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1449.521850585938</v>
      </c>
      <c r="D157" t="n">
        <v>571.8763427734375</v>
      </c>
      <c r="E157" t="n">
        <v>881.4852905273438</v>
      </c>
      <c r="F157" t="n">
        <v>2521.609130859375</v>
      </c>
      <c r="G157" t="n">
        <v>267.8174743652344</v>
      </c>
      <c r="H157" t="n">
        <v>491.9475402832031</v>
      </c>
      <c r="I157" t="n">
        <v>939.6967163085938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869.5823364257812</v>
      </c>
      <c r="F158" t="n">
        <v>2476.950927734375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561.8738403320312</v>
      </c>
      <c r="E159" t="n">
        <v>851.8240356445312</v>
      </c>
      <c r="F159" t="n">
        <v>2469.570068359375</v>
      </c>
      <c r="G159" t="n">
        <v>266.7568969726562</v>
      </c>
      <c r="H159" t="n">
        <v>493.4809875488281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565.6248168945312</v>
      </c>
      <c r="E160" t="n">
        <v>854.8956909179688</v>
      </c>
      <c r="F160" t="n">
        <v>2437.650634765625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866.7506713867188</v>
      </c>
      <c r="F161" t="n">
        <v>2433.42041015625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871.022216796875</v>
      </c>
      <c r="F162" t="n">
        <v>2420.2109375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550.1400146484375</v>
      </c>
      <c r="E163" t="n">
        <v>861.80712890625</v>
      </c>
      <c r="F163" t="n">
        <v>2417.719482421875</v>
      </c>
      <c r="G163" t="n">
        <v>265.4842224121094</v>
      </c>
      <c r="H163" t="n">
        <v>494.1518249511719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501.2919006347656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503.7359313964844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885.5167846679688</v>
      </c>
      <c r="F166" t="n">
        <v>2450.1083984375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878.9415283203125</v>
      </c>
      <c r="F167" t="n">
        <v>2447.851806640625</v>
      </c>
      <c r="G167" t="n">
        <v>274.180908203125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279.0171508789062</v>
      </c>
      <c r="H168" t="n">
        <v>499.1834716796875</v>
      </c>
      <c r="I168" t="n">
        <v>925.3809814453125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873.2780151367188</v>
      </c>
      <c r="F169" t="n">
        <v>2419.1767578125</v>
      </c>
      <c r="G169" t="n">
        <v>277.5747985839844</v>
      </c>
      <c r="H169" t="n">
        <v>498.8480224609375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550.476806640625</v>
      </c>
      <c r="E170" t="n">
        <v>907.978759765625</v>
      </c>
      <c r="F170" t="n">
        <v>2411.18505859375</v>
      </c>
      <c r="G170" t="n">
        <v>276.6839294433594</v>
      </c>
      <c r="H170" t="n">
        <v>501.0044860839844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901.3553466796875</v>
      </c>
      <c r="F171" t="n">
        <v>2422.98388671875</v>
      </c>
      <c r="G171" t="n">
        <v>279.9081115722656</v>
      </c>
      <c r="H171" t="n">
        <v>499.9502563476562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900.3954467773438</v>
      </c>
      <c r="F172" t="n">
        <v>2433.84326171875</v>
      </c>
      <c r="G172" t="n">
        <v>280.4172058105469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1509.498291015625</v>
      </c>
      <c r="D173" t="n">
        <v>548.601318359375</v>
      </c>
      <c r="E173" t="n">
        <v>909.9945068359375</v>
      </c>
      <c r="F173" t="n">
        <v>2426.0400390625</v>
      </c>
      <c r="G173" t="n">
        <v>280.7565307617188</v>
      </c>
      <c r="H173" t="n">
        <v>500.5731811523438</v>
      </c>
      <c r="I173" t="n">
        <v>911.3749389648438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549.1782836914062</v>
      </c>
      <c r="E174" t="n">
        <v>904.8590698242188</v>
      </c>
      <c r="F174" t="n">
        <v>2431.869384765625</v>
      </c>
      <c r="G174" t="n">
        <v>283.7261962890625</v>
      </c>
      <c r="H174" t="n">
        <v>501.5794677734375</v>
      </c>
      <c r="I174" t="n">
        <v>915.9610595703125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1505.333251953125</v>
      </c>
      <c r="D175" t="n">
        <v>545.3312377929688</v>
      </c>
      <c r="E175" t="n">
        <v>891.9002685546875</v>
      </c>
      <c r="F175" t="n">
        <v>2417.578125</v>
      </c>
      <c r="G175" t="n">
        <v>284.5321655273438</v>
      </c>
      <c r="H175" t="n">
        <v>511.9781188964844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541.9169921875</v>
      </c>
      <c r="E176" t="n">
        <v>891.7562255859375</v>
      </c>
      <c r="F176" t="n">
        <v>2407.236328125</v>
      </c>
      <c r="G176" t="n">
        <v>283.4716186523438</v>
      </c>
      <c r="H176" t="n">
        <v>501.9149169921875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854.4638671875</v>
      </c>
      <c r="F177" t="n">
        <v>2376.91552734375</v>
      </c>
      <c r="G177" t="n">
        <v>281.0959167480469</v>
      </c>
      <c r="H177" t="n">
        <v>487.4909973144531</v>
      </c>
      <c r="I177" t="n">
        <v>884.2761840820312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886.5728149414062</v>
      </c>
      <c r="F179" t="n">
        <v>2429.001708984375</v>
      </c>
      <c r="G179" t="n">
        <v>285.0837097167969</v>
      </c>
      <c r="H179" t="n">
        <v>505.3173217773438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889.596435546875</v>
      </c>
      <c r="F180" t="n">
        <v>2466.656005859375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2531.6689453125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854.7518310546875</v>
      </c>
      <c r="F182" t="n">
        <v>2521.609130859375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1447.022583007812</v>
      </c>
      <c r="D183" t="n">
        <v>534.9439697265625</v>
      </c>
      <c r="E183" t="n">
        <v>836.8014526367188</v>
      </c>
      <c r="F183" t="n">
        <v>2501.395263671875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847.8403930664062</v>
      </c>
      <c r="F184" t="n">
        <v>2518.976806640625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2535.14794921875</v>
      </c>
      <c r="G187" t="n">
        <v>281.8595886230469</v>
      </c>
      <c r="H187" t="n">
        <v>515.4762573242188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860.6552124023438</v>
      </c>
      <c r="F189" t="n">
        <v>2508.3525390625</v>
      </c>
      <c r="G189" t="n">
        <v>282.4110717773438</v>
      </c>
      <c r="H189" t="n">
        <v>504.2150268554688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819.4270629882812</v>
      </c>
      <c r="F190" t="n">
        <v>2457.6298828125</v>
      </c>
      <c r="G190" t="n">
        <v>285.6352233886719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796.5811157226562</v>
      </c>
      <c r="F191" t="n">
        <v>2444.185546875</v>
      </c>
      <c r="G191" t="n">
        <v>283.4716186523438</v>
      </c>
      <c r="H191" t="n">
        <v>499.6147766113281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798.8850708007812</v>
      </c>
      <c r="F192" t="n">
        <v>2449.732421875</v>
      </c>
      <c r="G192" t="n">
        <v>278.1687622070312</v>
      </c>
      <c r="H192" t="n">
        <v>493.4330749511719</v>
      </c>
      <c r="I192" t="n">
        <v>918.623046875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485.7658996582031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806.0362548828125</v>
      </c>
      <c r="F194" t="n">
        <v>2436.3349609375</v>
      </c>
      <c r="G194" t="n">
        <v>280.0777893066406</v>
      </c>
      <c r="H194" t="n">
        <v>487.2514038085938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2412.877197265625</v>
      </c>
      <c r="G195" t="n">
        <v>278.8475341796875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511.0435485839844</v>
      </c>
      <c r="E196" t="n">
        <v>799.9889526367188</v>
      </c>
      <c r="F196" t="n">
        <v>2421.715087890625</v>
      </c>
      <c r="G196" t="n">
        <v>281.7747497558594</v>
      </c>
      <c r="H196" t="n">
        <v>490.2223815917969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1453.408935546875</v>
      </c>
      <c r="D197" t="n">
        <v>509.6971435546875</v>
      </c>
      <c r="E197" t="n">
        <v>800.180908203125</v>
      </c>
      <c r="F197" t="n">
        <v>2435.582763671875</v>
      </c>
      <c r="G197" t="n">
        <v>281.9020080566406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800.1329956054688</v>
      </c>
      <c r="F198" t="n">
        <v>2446.582763671875</v>
      </c>
      <c r="G198" t="n">
        <v>288.7320556640625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793.5096435546875</v>
      </c>
      <c r="F199" t="n">
        <v>2428.484619140625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795.0933227539062</v>
      </c>
      <c r="F200" t="n">
        <v>2445.3134765625</v>
      </c>
      <c r="G200" t="n">
        <v>296.7077026367188</v>
      </c>
      <c r="H200" t="n">
        <v>502.0586853027344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787.3662109375</v>
      </c>
      <c r="F201" t="n">
        <v>2495.143310546875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787.4140625</v>
      </c>
      <c r="F202" t="n">
        <v>2419.1767578125</v>
      </c>
      <c r="G202" t="n">
        <v>295.0107727050781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788.0859985351562</v>
      </c>
      <c r="F203" t="n">
        <v>2355.526611328125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528.0671997070312</v>
      </c>
      <c r="E204" t="n">
        <v>802.1007080078125</v>
      </c>
      <c r="F204" t="n">
        <v>2368.31298828125</v>
      </c>
      <c r="G204" t="n">
        <v>293.398681640625</v>
      </c>
      <c r="H204" t="n">
        <v>497.8417358398438</v>
      </c>
      <c r="I204" t="n">
        <v>967.3526000976562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1503.57470703125</v>
      </c>
      <c r="D205" t="n">
        <v>529.9907836914062</v>
      </c>
      <c r="E205" t="n">
        <v>796.5811157226562</v>
      </c>
      <c r="F205" t="n">
        <v>2373.248779296875</v>
      </c>
      <c r="G205" t="n">
        <v>293.398681640625</v>
      </c>
      <c r="H205" t="n">
        <v>497.3625793457031</v>
      </c>
      <c r="I205" t="n">
        <v>974.5215454101562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796.0532836914062</v>
      </c>
      <c r="F206" t="n">
        <v>2398.1162109375</v>
      </c>
      <c r="G206" t="n">
        <v>295.8592224121094</v>
      </c>
      <c r="H206" t="n">
        <v>502.7294921875</v>
      </c>
      <c r="I206" t="n">
        <v>984.234130859375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542.2535400390625</v>
      </c>
      <c r="E207" t="n">
        <v>804.78857421875</v>
      </c>
      <c r="F207" t="n">
        <v>2415.247802734375</v>
      </c>
      <c r="G207" t="n">
        <v>296.5379943847656</v>
      </c>
      <c r="H207" t="n">
        <v>509.2946166992188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798.405029296875</v>
      </c>
      <c r="F209" t="n">
        <v>2410.089111328125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795.9092407226562</v>
      </c>
      <c r="F210" t="n">
        <v>2385.481201171875</v>
      </c>
      <c r="G210" t="n">
        <v>300.0166931152344</v>
      </c>
      <c r="H210" t="n">
        <v>516.7701416015625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793.7013549804688</v>
      </c>
      <c r="F211" t="n">
        <v>2397.264404296875</v>
      </c>
      <c r="G211" t="n">
        <v>299.9317932128906</v>
      </c>
      <c r="H211" t="n">
        <v>483.8970031738281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535.1112670898438</v>
      </c>
      <c r="E213" t="n">
        <v>787.318115234375</v>
      </c>
      <c r="F213" t="n">
        <v>2379.091796875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302.3499755859375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811.02783203125</v>
      </c>
      <c r="F215" t="n">
        <v>2326.278076171875</v>
      </c>
      <c r="G215" t="n">
        <v>294.5865478515625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1479.755249023438</v>
      </c>
      <c r="D216" t="n">
        <v>532.0680541992188</v>
      </c>
      <c r="E216" t="n">
        <v>814.7235717773438</v>
      </c>
      <c r="F216" t="n">
        <v>2325.993896484375</v>
      </c>
      <c r="G216" t="n">
        <v>292.9320373535156</v>
      </c>
      <c r="H216" t="n">
        <v>477.2361450195312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533.1790161132812</v>
      </c>
      <c r="E218" t="n">
        <v>805.2203369140625</v>
      </c>
      <c r="F218" t="n">
        <v>2328.360107421875</v>
      </c>
      <c r="G218" t="n">
        <v>291.6168823242188</v>
      </c>
      <c r="H218" t="n">
        <v>467.987548828125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808.2920532226562</v>
      </c>
      <c r="F221" t="n">
        <v>2381.079833984375</v>
      </c>
      <c r="G221" t="n">
        <v>288.6896362304688</v>
      </c>
      <c r="H221" t="n">
        <v>465.7831726074219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814.0995483398438</v>
      </c>
      <c r="F222" t="n">
        <v>2373.17626953125</v>
      </c>
      <c r="G222" t="n">
        <v>288.307861328125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1478.772216796875</v>
      </c>
      <c r="D224" t="n">
        <v>537.6713256835938</v>
      </c>
      <c r="E224" t="n">
        <v>824.8984375</v>
      </c>
      <c r="F224" t="n">
        <v>2401.665771484375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466.2144775390625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830.9459838867188</v>
      </c>
      <c r="F226" t="n">
        <v>2493.23876953125</v>
      </c>
      <c r="G226" t="n">
        <v>290.4290466308594</v>
      </c>
      <c r="H226" t="n">
        <v>481.5010070800781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846.3045043945312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847.1204833984375</v>
      </c>
      <c r="F230" t="n">
        <v>2479.656494140625</v>
      </c>
      <c r="G230" t="n">
        <v>285.7200927734375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286.1867370605469</v>
      </c>
      <c r="H231" t="n">
        <v>481.2613830566406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865.3108520507812</v>
      </c>
      <c r="F233" t="n">
        <v>2560.676025390625</v>
      </c>
      <c r="G233" t="n">
        <v>287.1200561523438</v>
      </c>
      <c r="H233" t="n">
        <v>489.2640075683594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886.5728149414062</v>
      </c>
      <c r="F234" t="n">
        <v>2576.576904296875</v>
      </c>
      <c r="G234" t="n">
        <v>289.6653747558594</v>
      </c>
      <c r="H234" t="n">
        <v>501.962890625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511.546875</v>
      </c>
      <c r="I235" t="n">
        <v>990.22509765625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841.64892578125</v>
      </c>
      <c r="F236" t="n">
        <v>2565.266357421875</v>
      </c>
      <c r="G236" t="n">
        <v>293.2289733886719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2540.98876953125</v>
      </c>
      <c r="G237" t="n">
        <v>293.0592346191406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866.9906005859375</v>
      </c>
      <c r="F238" t="n">
        <v>2520.734130859375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860.8473510742188</v>
      </c>
      <c r="F239" t="n">
        <v>2528.353271484375</v>
      </c>
      <c r="G239" t="n">
        <v>284.3200988769531</v>
      </c>
      <c r="H239" t="n">
        <v>492.8101501464844</v>
      </c>
      <c r="I239" t="n">
        <v>954.0402221679688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1498.661010742188</v>
      </c>
      <c r="D240" t="n">
        <v>569.06884765625</v>
      </c>
      <c r="E240" t="n">
        <v>870.1582641601562</v>
      </c>
      <c r="F240" t="n">
        <v>2572.648681640625</v>
      </c>
      <c r="G240" t="n">
        <v>288.9017944335938</v>
      </c>
      <c r="H240" t="n">
        <v>503.5921020507812</v>
      </c>
      <c r="I240" t="n">
        <v>970.6160278320312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2531.42919921875</v>
      </c>
      <c r="G241" t="n">
        <v>288.6047973632812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848.8963012695312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282.0717163085938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1467.16650390625</v>
      </c>
      <c r="D244" t="n">
        <v>546.6558837890625</v>
      </c>
      <c r="E244" t="n">
        <v>838.3853149414062</v>
      </c>
      <c r="F244" t="n">
        <v>2480.83984375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1465.482299804688</v>
      </c>
      <c r="D245" t="n">
        <v>546.8974609375</v>
      </c>
      <c r="E245" t="n">
        <v>847.6004638671875</v>
      </c>
      <c r="F245" t="n">
        <v>2477.384765625</v>
      </c>
      <c r="G245" t="n">
        <v>283.8959045410156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554.0462646484375</v>
      </c>
      <c r="E246" t="n">
        <v>853.3599243164062</v>
      </c>
      <c r="F246" t="n">
        <v>2454.47998046875</v>
      </c>
      <c r="G246" t="n">
        <v>282.6655883789062</v>
      </c>
      <c r="H246" t="n">
        <v>497.3146667480469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2445.34619140625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2430.6279296875</v>
      </c>
      <c r="G248" t="n">
        <v>284.5321655273438</v>
      </c>
      <c r="H248" t="n">
        <v>493.960205078125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281.3080139160156</v>
      </c>
      <c r="H249" t="n">
        <v>488.6410522460938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748.1608276367188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853.072021484375</v>
      </c>
      <c r="F252" t="n">
        <v>2400.388427734375</v>
      </c>
      <c r="G252" t="n">
        <v>277.447509765625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2445.440673828125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284.2777099609375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1436.561889648438</v>
      </c>
      <c r="D255" t="n">
        <v>530.9088134765625</v>
      </c>
      <c r="E255" t="n">
        <v>871.6941528320312</v>
      </c>
      <c r="F255" t="n">
        <v>2483.631591796875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535.7874145507812</v>
      </c>
      <c r="E256" t="n">
        <v>875.1019287109375</v>
      </c>
      <c r="F256" t="n">
        <v>2502.372314453125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479.4883422851562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878.461669921875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880.4293823242188</v>
      </c>
      <c r="F259" t="n">
        <v>2483.58447265625</v>
      </c>
      <c r="G259" t="n">
        <v>278.9323120117188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2458.12353515625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2524.803955078125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2542.455810546875</v>
      </c>
      <c r="G262" t="n">
        <v>283.9383239746094</v>
      </c>
      <c r="H262" t="n">
        <v>486.9159545898438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4188.5712890625</v>
      </c>
      <c r="C263" t="n">
        <v>1404.038330078125</v>
      </c>
      <c r="D263" t="n">
        <v>536.1256103515625</v>
      </c>
      <c r="E263" t="n">
        <v>891.996337890625</v>
      </c>
      <c r="F263" t="n">
        <v>2507.956298828125</v>
      </c>
      <c r="G263" t="n">
        <v>281.8171691894531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895.02001953125</v>
      </c>
      <c r="F264" t="n">
        <v>2412.361083984375</v>
      </c>
      <c r="G264" t="n">
        <v>283.8959045410156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545.2550048828125</v>
      </c>
      <c r="E265" t="n">
        <v>889.6924438476562</v>
      </c>
      <c r="F265" t="n">
        <v>2457.4609375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892.1403198242188</v>
      </c>
      <c r="F266" t="n">
        <v>2461.34228515625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877.549560546875</v>
      </c>
      <c r="F267" t="n">
        <v>2482.02294921875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542.98486328125</v>
      </c>
      <c r="E268" t="n">
        <v>870.7341918945312</v>
      </c>
      <c r="F268" t="n">
        <v>2472.3681640625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867.5664672851562</v>
      </c>
      <c r="F269" t="n">
        <v>2430.72265625</v>
      </c>
      <c r="G269" t="n">
        <v>292.5501708984375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538.83056640625</v>
      </c>
      <c r="E270" t="n">
        <v>876.6376342773438</v>
      </c>
      <c r="F270" t="n">
        <v>2438.863037109375</v>
      </c>
      <c r="G270" t="n">
        <v>298.9560546875</v>
      </c>
      <c r="H270" t="n">
        <v>477.3798522949219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2436.496826171875</v>
      </c>
      <c r="G271" t="n">
        <v>306.6346740722656</v>
      </c>
      <c r="H271" t="n">
        <v>484.3282775878906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4380.78466796875</v>
      </c>
      <c r="C272" t="n">
        <v>1367.817626953125</v>
      </c>
      <c r="D272" t="n">
        <v>535.642578125</v>
      </c>
      <c r="E272" t="n">
        <v>902.0272827148438</v>
      </c>
      <c r="F272" t="n">
        <v>2493.85400390625</v>
      </c>
      <c r="G272" t="n">
        <v>321.2282409667969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515.596435546875</v>
      </c>
      <c r="E273" t="n">
        <v>897.515625</v>
      </c>
      <c r="F273" t="n">
        <v>2507.009765625</v>
      </c>
      <c r="G273" t="n">
        <v>322.9675903320312</v>
      </c>
      <c r="H273" t="n">
        <v>473.3545532226562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526.223388671875</v>
      </c>
      <c r="E274" t="n">
        <v>899.7235717773438</v>
      </c>
      <c r="F274" t="n">
        <v>2496.45654296875</v>
      </c>
      <c r="G274" t="n">
        <v>325.3008728027344</v>
      </c>
      <c r="H274" t="n">
        <v>483.7053527832031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517.480224609375</v>
      </c>
      <c r="E275" t="n">
        <v>902.89111328125</v>
      </c>
      <c r="F275" t="n">
        <v>2462.00439453125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1364.588745117188</v>
      </c>
      <c r="D276" t="n">
        <v>515.8379516601562</v>
      </c>
      <c r="E276" t="n">
        <v>902.9871826171875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903.131103515625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902.6993408203125</v>
      </c>
      <c r="F278" t="n">
        <v>2439.57275390625</v>
      </c>
      <c r="G278" t="n">
        <v>315.076904296875</v>
      </c>
      <c r="H278" t="n">
        <v>474.5525817871094</v>
      </c>
      <c r="I278" t="n">
        <v>919.4888305664062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516.3209228515625</v>
      </c>
      <c r="E279" t="n">
        <v>886.812744140625</v>
      </c>
      <c r="F279" t="n">
        <v>2442.885009765625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897.9957885742188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1356.445922851562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948.7307739257812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904.3311157226562</v>
      </c>
      <c r="F283" t="n">
        <v>2380.89013671875</v>
      </c>
      <c r="G283" t="n">
        <v>330.6319274902344</v>
      </c>
      <c r="H283" t="n">
        <v>469.1376037597656</v>
      </c>
      <c r="I283" t="n">
        <v>919.3656005859375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890.5083618164062</v>
      </c>
      <c r="F284" t="n">
        <v>2377.056884765625</v>
      </c>
      <c r="G284" t="n">
        <v>331.1925048828125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892.6203002929688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896.8919067382812</v>
      </c>
      <c r="F287" t="n">
        <v>2357.370361328125</v>
      </c>
      <c r="G287" t="n">
        <v>334.25390625</v>
      </c>
      <c r="H287" t="n">
        <v>480.1592407226562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890.6044921875</v>
      </c>
      <c r="F288" t="n">
        <v>2351.26513671875</v>
      </c>
      <c r="G288" t="n">
        <v>332.0979919433594</v>
      </c>
      <c r="H288" t="n">
        <v>478.0507202148438</v>
      </c>
      <c r="I288" t="n">
        <v>902.9130249023438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877.3577270507812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886.2847900390625</v>
      </c>
      <c r="F290" t="n">
        <v>2328.975341796875</v>
      </c>
      <c r="G290" t="n">
        <v>324.8540954589844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509.365234375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2323.95947265625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888.6365356445312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879.0374145507812</v>
      </c>
      <c r="F294" t="n">
        <v>2351.880615234375</v>
      </c>
      <c r="G294" t="n">
        <v>334.7282409667969</v>
      </c>
      <c r="H294" t="n">
        <v>480.1112976074219</v>
      </c>
      <c r="I294" t="n">
        <v>894.8870849609375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883.6449584960938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1393.462036132812</v>
      </c>
      <c r="D296" t="n">
        <v>508.7855834960938</v>
      </c>
      <c r="E296" t="n">
        <v>868.2864990234375</v>
      </c>
      <c r="F296" t="n">
        <v>2329.68505859375</v>
      </c>
      <c r="G296" t="n">
        <v>334.1676940917969</v>
      </c>
      <c r="H296" t="n">
        <v>476.6298217773438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879.6133422851562</v>
      </c>
      <c r="F297" t="n">
        <v>2333.5185546875</v>
      </c>
      <c r="G297" t="n">
        <v>334.5989074707031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505.790771484375</v>
      </c>
      <c r="E298" t="n">
        <v>878.6535034179688</v>
      </c>
      <c r="F298" t="n">
        <v>2323.722900390625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508.6405944824219</v>
      </c>
      <c r="E299" t="n">
        <v>878.1255493164062</v>
      </c>
      <c r="F299" t="n">
        <v>2311.74951171875</v>
      </c>
      <c r="G299" t="n">
        <v>327.4411926269531</v>
      </c>
      <c r="H299" t="n">
        <v>469.2799377441406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871.022216796875</v>
      </c>
      <c r="F300" t="n">
        <v>2277.344482421875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4129.94482421875</v>
      </c>
      <c r="C301" t="n">
        <v>1404.038330078125</v>
      </c>
      <c r="D301" t="n">
        <v>516.3692626953125</v>
      </c>
      <c r="E301" t="n">
        <v>894.9719848632812</v>
      </c>
      <c r="F301" t="n">
        <v>2327.7451171875</v>
      </c>
      <c r="G301" t="n">
        <v>328.9503173828125</v>
      </c>
      <c r="H301" t="n">
        <v>472.5196228027344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517.9633178710938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921.5133666992188</v>
      </c>
      <c r="F303" t="n">
        <v>2376.820068359375</v>
      </c>
      <c r="G303" t="n">
        <v>326.6650085449219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913.3063354492188</v>
      </c>
      <c r="F305" t="n">
        <v>2343.835693359375</v>
      </c>
      <c r="G305" t="n">
        <v>325.7595825195312</v>
      </c>
      <c r="H305" t="n">
        <v>467.926025390625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518.2048950195312</v>
      </c>
      <c r="E307" t="n">
        <v>913.06640625</v>
      </c>
      <c r="F307" t="n">
        <v>2348.047607421875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1404.318969726562</v>
      </c>
      <c r="D308" t="n">
        <v>523.0835571289062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515.6930541992188</v>
      </c>
      <c r="E309" t="n">
        <v>920.1696166992188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517.480224609375</v>
      </c>
      <c r="E310" t="n">
        <v>927.5608520507812</v>
      </c>
      <c r="F310" t="n">
        <v>2395.419189453125</v>
      </c>
      <c r="G310" t="n">
        <v>330.0714416503906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929.3367919921875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529.0248413085938</v>
      </c>
      <c r="E312" t="n">
        <v>925.8331298828125</v>
      </c>
      <c r="F312" t="n">
        <v>2400.388427734375</v>
      </c>
      <c r="G312" t="n">
        <v>326.7512817382812</v>
      </c>
      <c r="H312" t="n">
        <v>463.91259765625</v>
      </c>
      <c r="I312" t="n">
        <v>952.4330444335938</v>
      </c>
      <c r="J312" t="n">
        <v>699.3009033203125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930.6807250976562</v>
      </c>
      <c r="F313" t="n">
        <v>2444.541748046875</v>
      </c>
      <c r="G313" t="n">
        <v>333.2190856933594</v>
      </c>
      <c r="H313" t="n">
        <v>466.523681640625</v>
      </c>
      <c r="I313" t="n">
        <v>958.0687255859375</v>
      </c>
      <c r="J313" t="n">
        <v>709.3948364257812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334.038330078125</v>
      </c>
      <c r="H314" t="n">
        <v>463.5257568359375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505.4525451660156</v>
      </c>
      <c r="E315" t="n">
        <v>926.841064453125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339.3849792480469</v>
      </c>
      <c r="H317" t="n">
        <v>461.5915222167969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930.584716796875</v>
      </c>
      <c r="F320" t="n">
        <v>2405.072998046875</v>
      </c>
      <c r="G320" t="n">
        <v>343.6536865234375</v>
      </c>
      <c r="H320" t="n">
        <v>464.2993774414062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2396.129150390625</v>
      </c>
      <c r="G321" t="n">
        <v>343.8693237304688</v>
      </c>
      <c r="H321" t="n">
        <v>452.7427062988281</v>
      </c>
      <c r="I321" t="n">
        <v>996.57373046875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2359.21630859375</v>
      </c>
      <c r="G322" t="n">
        <v>345.2059631347656</v>
      </c>
      <c r="H322" t="n">
        <v>456.2242126464844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947.5751342773438</v>
      </c>
      <c r="F323" t="n">
        <v>2364.27978515625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352.4498596191406</v>
      </c>
      <c r="H324" t="n">
        <v>459.3189392089844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1466.745849609375</v>
      </c>
      <c r="D325" t="n">
        <v>508.5440368652344</v>
      </c>
      <c r="E325" t="n">
        <v>924.585205078125</v>
      </c>
      <c r="F325" t="n">
        <v>2357.180419921875</v>
      </c>
      <c r="G325" t="n">
        <v>354.9076538085938</v>
      </c>
      <c r="H325" t="n">
        <v>473.6318054199219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915.3701171875</v>
      </c>
      <c r="F327" t="n">
        <v>2336.83154296875</v>
      </c>
      <c r="G327" t="n">
        <v>358.7452087402344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518.2530517578125</v>
      </c>
      <c r="E329" t="n">
        <v>886.3327026367188</v>
      </c>
      <c r="F329" t="n">
        <v>2320.504150390625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1483.031005859375</v>
      </c>
      <c r="D330" t="n">
        <v>519.7022705078125</v>
      </c>
      <c r="E330" t="n">
        <v>901.5474243164062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899.099609375</v>
      </c>
      <c r="F332" t="n">
        <v>2366.9296875</v>
      </c>
      <c r="G332" t="n">
        <v>369.7403564453125</v>
      </c>
      <c r="H332" t="n">
        <v>477.3550720214844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905.675048828125</v>
      </c>
      <c r="F333" t="n">
        <v>2381.647705078125</v>
      </c>
      <c r="G333" t="n">
        <v>372.0687561035156</v>
      </c>
      <c r="H333" t="n">
        <v>513.234130859375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496.8544921875</v>
      </c>
      <c r="E335" t="n">
        <v>923.8653564453125</v>
      </c>
      <c r="F335" t="n">
        <v>2387.704833984375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1521.965698242188</v>
      </c>
      <c r="D336" t="n">
        <v>502.5543823242188</v>
      </c>
      <c r="E336" t="n">
        <v>943.2073974609375</v>
      </c>
      <c r="F336" t="n">
        <v>2453.675048828125</v>
      </c>
      <c r="G336" t="n">
        <v>362.5395812988281</v>
      </c>
      <c r="H336" t="n">
        <v>524.7424926757812</v>
      </c>
      <c r="I336" t="n">
        <v>1069.622802734375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500.7671203613281</v>
      </c>
      <c r="E337" t="n">
        <v>959.1419067382812</v>
      </c>
      <c r="F337" t="n">
        <v>2483.01611328125</v>
      </c>
      <c r="G337" t="n">
        <v>362.5827026367188</v>
      </c>
      <c r="H337" t="n">
        <v>523.6787109375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969.2211303710938</v>
      </c>
      <c r="F338" t="n">
        <v>2519.787841796875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506.1772155761719</v>
      </c>
      <c r="E340" t="n">
        <v>977.524169921875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968.3570556640625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969.2689208984375</v>
      </c>
      <c r="F342" t="n">
        <v>2500.100341796875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976.1322631835938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507.9160766601562</v>
      </c>
      <c r="E344" t="n">
        <v>974.9804077148438</v>
      </c>
      <c r="F344" t="n">
        <v>2487.654296875</v>
      </c>
      <c r="G344" t="n">
        <v>370.0852661132812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981.747802734375</v>
      </c>
      <c r="F345" t="n">
        <v>2475.018798828125</v>
      </c>
      <c r="G345" t="n">
        <v>373.8365783691406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2458.265625</v>
      </c>
      <c r="G346" t="n">
        <v>380.4337158203125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2510.41748046875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1005.361450195312</v>
      </c>
      <c r="F348" t="n">
        <v>2508.477294921875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1005.169677734375</v>
      </c>
      <c r="F349" t="n">
        <v>2514.392822265625</v>
      </c>
      <c r="G349" t="n">
        <v>396.6940612792969</v>
      </c>
      <c r="H349" t="n">
        <v>523.7752685546875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1015.920654296875</v>
      </c>
      <c r="F350" t="n">
        <v>2524.803955078125</v>
      </c>
      <c r="G350" t="n">
        <v>392.8143920898438</v>
      </c>
      <c r="H350" t="n">
        <v>525.177734375</v>
      </c>
      <c r="I350" t="n">
        <v>1052.781372070312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1011.936950683594</v>
      </c>
      <c r="F351" t="n">
        <v>2553.52978515625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1018.416198730469</v>
      </c>
      <c r="F352" t="n">
        <v>2571.323974609375</v>
      </c>
      <c r="G352" t="n">
        <v>390.9627075195312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1010.017272949219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528.9283447265625</v>
      </c>
      <c r="E354" t="n">
        <v>1012.849060058594</v>
      </c>
      <c r="F354" t="n">
        <v>2547.14111328125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1015.536560058594</v>
      </c>
      <c r="F356" t="n">
        <v>2536.492919921875</v>
      </c>
      <c r="G356" t="n">
        <v>390.5218811035156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1541.903198242188</v>
      </c>
      <c r="D358" t="n">
        <v>534.8213500976562</v>
      </c>
      <c r="E358" t="n">
        <v>1002.241943359375</v>
      </c>
      <c r="F358" t="n">
        <v>2501.993408203125</v>
      </c>
      <c r="G358" t="n">
        <v>385.2755737304688</v>
      </c>
      <c r="H358" t="n">
        <v>520.2939453125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1013.13671875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2554.334228515625</v>
      </c>
      <c r="G360" t="n">
        <v>391.9327087402344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2545.768310546875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1027.103637695312</v>
      </c>
      <c r="F362" t="n">
        <v>2570.330078125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1023.984008789062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1028.927612304688</v>
      </c>
      <c r="F364" t="n">
        <v>2553.583251953125</v>
      </c>
      <c r="G364" t="n">
        <v>399.2951965332031</v>
      </c>
      <c r="H364" t="n">
        <v>518.456298828125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1020.960266113281</v>
      </c>
      <c r="F365" t="n">
        <v>2554.060302734375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999.170166015625</v>
      </c>
      <c r="F366" t="n">
        <v>2532.829345703125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994.4185791015625</v>
      </c>
      <c r="F367" t="n">
        <v>2520.66259765625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995.7625732421875</v>
      </c>
      <c r="F369" t="n">
        <v>2529.966552734375</v>
      </c>
      <c r="G369" t="n">
        <v>392.4617309570312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2539.41357421875</v>
      </c>
      <c r="G370" t="n">
        <v>396.2091064453125</v>
      </c>
      <c r="H370" t="n">
        <v>505.7875671386719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2555.539306640625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1018.416198730469</v>
      </c>
      <c r="F372" t="n">
        <v>2577.391357421875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1019.328491210938</v>
      </c>
      <c r="F373" t="n">
        <v>2576.38916015625</v>
      </c>
      <c r="G373" t="n">
        <v>411.1986389160156</v>
      </c>
      <c r="H373" t="n">
        <v>509.1239929199219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2629.68212890625</v>
      </c>
      <c r="G374" t="n">
        <v>418.913818359375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1012.560791015625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1019.280517578125</v>
      </c>
      <c r="F378" t="n">
        <v>2561.598876953125</v>
      </c>
      <c r="G378" t="n">
        <v>417.1945190429688</v>
      </c>
      <c r="H378" t="n">
        <v>514.05615234375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1025.519775390625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1011.361145019531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1020.336120605469</v>
      </c>
      <c r="F381" t="n">
        <v>2554.346435546875</v>
      </c>
      <c r="G381" t="n">
        <v>416.9740905761719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1018.560302734375</v>
      </c>
      <c r="F382" t="n">
        <v>2558.9267578125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1733.941650390625</v>
      </c>
      <c r="D384" t="n">
        <v>555.0607299804688</v>
      </c>
      <c r="E384" t="n">
        <v>1002.049987792969</v>
      </c>
      <c r="F384" t="n">
        <v>2549.289306640625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1017.888732910156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2484.784423828125</v>
      </c>
      <c r="G386" t="n">
        <v>432.4485473632812</v>
      </c>
      <c r="H386" t="n">
        <v>520.9224853515625</v>
      </c>
      <c r="I386" t="n">
        <v>1116.388793945312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2462.121337890625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993.36279296875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558.100341796875</v>
      </c>
      <c r="E389" t="n">
        <v>996.9144897460938</v>
      </c>
      <c r="F389" t="n">
        <v>2465.031982421875</v>
      </c>
      <c r="G389" t="n">
        <v>416.4009094238281</v>
      </c>
      <c r="H389" t="n">
        <v>515.1682739257812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988.6592407226562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994.4185791015625</v>
      </c>
      <c r="F391" t="n">
        <v>2466.272216796875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2434.306396484375</v>
      </c>
      <c r="G393" t="n">
        <v>409.8320007324219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2451.3388671875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553.513427734375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976.7562255859375</v>
      </c>
      <c r="F396" t="n">
        <v>2429.43994140625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989.3790893554688</v>
      </c>
      <c r="F397" t="n">
        <v>2451.5771484375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398.8542785644531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2435.355712890625</v>
      </c>
      <c r="G399" t="n">
        <v>404.4092407226562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2387.263427734375</v>
      </c>
      <c r="G401" t="n">
        <v>395.6800842285156</v>
      </c>
      <c r="H401" t="n">
        <v>557.9619750976562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999.7460327148438</v>
      </c>
      <c r="F403" t="n">
        <v>2435.7373046875</v>
      </c>
      <c r="G403" t="n">
        <v>397.0026245117188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1901.708618164062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2437.7890625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557.857666015625</v>
      </c>
      <c r="E407" t="n">
        <v>995.8585205078125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982.4678344726562</v>
      </c>
      <c r="F408" t="n">
        <v>2456.20556640625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541.6483764648438</v>
      </c>
      <c r="E410" t="n">
        <v>989.0430908203125</v>
      </c>
      <c r="F410" t="n">
        <v>2446.185791015625</v>
      </c>
      <c r="G410" t="n">
        <v>390.918701171875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2410.49853515625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965.0454711914062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961.0618286132812</v>
      </c>
      <c r="F416" t="n">
        <v>2386.88134765625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968.6451416015625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394.5337524414062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2392.654052734375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2384.448486328125</v>
      </c>
      <c r="G422" t="n">
        <v>397.7962646484375</v>
      </c>
      <c r="H422" t="n">
        <v>562.1204833984375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961.8777465820312</v>
      </c>
      <c r="F425" t="n">
        <v>2356.632568359375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2374.71533203125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947.9109497070312</v>
      </c>
      <c r="F428" t="n">
        <v>2360.11572265625</v>
      </c>
      <c r="G428" t="n">
        <v>394.5779113769531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946.6151733398438</v>
      </c>
      <c r="F429" t="n">
        <v>2368.799072265625</v>
      </c>
      <c r="G429" t="n">
        <v>390.6982727050781</v>
      </c>
      <c r="H429" t="n">
        <v>555.0123901367188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937.6878662109375</v>
      </c>
      <c r="F430" t="n">
        <v>2362.501220703125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939.4638671875</v>
      </c>
      <c r="F431" t="n">
        <v>2365.45947265625</v>
      </c>
      <c r="G431" t="n">
        <v>390.1251220703125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950.8388061523438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2404.20068359375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1889.146240234375</v>
      </c>
      <c r="D438" t="n">
        <v>531.06884765625</v>
      </c>
      <c r="E438" t="n">
        <v>932.696533203125</v>
      </c>
      <c r="F438" t="n">
        <v>2384.972900390625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525.8274536132812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518.456298828125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525.0994873046875</v>
      </c>
      <c r="E442" t="n">
        <v>937.8319702148438</v>
      </c>
      <c r="F442" t="n">
        <v>2439.93603515625</v>
      </c>
      <c r="G442" t="n">
        <v>397.3994445800781</v>
      </c>
      <c r="H442" t="n">
        <v>521.7928466796875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946.9990234375</v>
      </c>
      <c r="F444" t="n">
        <v>2441.176513671875</v>
      </c>
      <c r="G444" t="n">
        <v>395.8564453125</v>
      </c>
      <c r="H444" t="n">
        <v>524.9842529296875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1962.813842773438</v>
      </c>
      <c r="D445" t="n">
        <v>524.37158203125</v>
      </c>
      <c r="E445" t="n">
        <v>957.1741943359375</v>
      </c>
      <c r="F445" t="n">
        <v>2439.124755859375</v>
      </c>
      <c r="G445" t="n">
        <v>399.8242492675781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944.4553833007812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948.5349731445312</v>
      </c>
      <c r="F448" t="n">
        <v>2380.917236328125</v>
      </c>
      <c r="G448" t="n">
        <v>386.4658813476562</v>
      </c>
      <c r="H448" t="n">
        <v>523.7752685546875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502.6784362792969</v>
      </c>
      <c r="E450" t="n">
        <v>935.9122314453125</v>
      </c>
      <c r="F450" t="n">
        <v>2363.884765625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938.9838256835938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2370.27783203125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2359.066162109375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951.4148559570312</v>
      </c>
      <c r="F456" t="n">
        <v>2390.353515625</v>
      </c>
      <c r="G456" t="n">
        <v>380.1614685058594</v>
      </c>
      <c r="H456" t="n">
        <v>516.618896484375</v>
      </c>
      <c r="I456" t="n">
        <v>1178.048095703125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519.7612915039062</v>
      </c>
      <c r="E457" t="n">
        <v>979.7801513671875</v>
      </c>
      <c r="F457" t="n">
        <v>2411.93310546875</v>
      </c>
      <c r="G457" t="n">
        <v>382.0131225585938</v>
      </c>
      <c r="H457" t="n">
        <v>510.6712646484375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2028.145874023438</v>
      </c>
      <c r="D459" t="n">
        <v>520.3435668945312</v>
      </c>
      <c r="E459" t="n">
        <v>980.4039916992188</v>
      </c>
      <c r="F459" t="n">
        <v>2399.62939453125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2421.641357421875</v>
      </c>
      <c r="G460" t="n">
        <v>385.2755737304688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506.699951171875</v>
      </c>
      <c r="I463" t="n">
        <v>1176.780029296875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2047.163940429688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2039.69140625</v>
      </c>
      <c r="D465" t="n">
        <v>521.8619995117188</v>
      </c>
      <c r="E465" t="n">
        <v>945.1734008789062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2089.991943359375</v>
      </c>
      <c r="D467" t="n">
        <v>529.9598388671875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965.09375</v>
      </c>
      <c r="F468" t="n">
        <v>2408.088134765625</v>
      </c>
      <c r="G468" t="n">
        <v>384.6583251953125</v>
      </c>
      <c r="H468" t="n">
        <v>512.146240234375</v>
      </c>
      <c r="I468" t="n">
        <v>1190.831420898438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524.2522583007812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2413.182373046875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989.161865234375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400.3532409667969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1009.082153320312</v>
      </c>
      <c r="F477" t="n">
        <v>2463.8388671875</v>
      </c>
      <c r="G477" t="n">
        <v>398.3252868652344</v>
      </c>
      <c r="H477" t="n">
        <v>521.8717651367188</v>
      </c>
      <c r="I477" t="n">
        <v>1202.335327148438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1001.991882324219</v>
      </c>
      <c r="F478" t="n">
        <v>2468.06787109375</v>
      </c>
      <c r="G478" t="n">
        <v>408.4652404785156</v>
      </c>
      <c r="H478" t="n">
        <v>524.6922607421875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1006.236267089844</v>
      </c>
      <c r="F481" t="n">
        <v>2406.55029296875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1007.587036132812</v>
      </c>
      <c r="F484" t="n">
        <v>2418.7578125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1005.320068359375</v>
      </c>
      <c r="F485" t="n">
        <v>2425.0537109375</v>
      </c>
      <c r="G485" t="n">
        <v>404.0124816894531</v>
      </c>
      <c r="H485" t="n">
        <v>520.51025390625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532.8130493164062</v>
      </c>
      <c r="I487" t="n">
        <v>1245.368896484375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512.4381103515625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401.3673095703125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2484.5048828125</v>
      </c>
      <c r="G491" t="n">
        <v>402.469482421875</v>
      </c>
      <c r="H491" t="n">
        <v>514.9180908203125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2507.141357421875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1091.223022460938</v>
      </c>
      <c r="F494" t="n">
        <v>2560.633056640625</v>
      </c>
      <c r="G494" t="n">
        <v>407.4512329101562</v>
      </c>
      <c r="H494" t="n">
        <v>533.4451293945312</v>
      </c>
      <c r="I494" t="n">
        <v>1298.653442382812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1104.342163085938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509.3745422363281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2477.439453125</v>
      </c>
      <c r="G502" t="n">
        <v>408.5093688964844</v>
      </c>
      <c r="H502" t="n">
        <v>516.7172241210938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1114.663940429688</v>
      </c>
      <c r="F504" t="n">
        <v>2445.33544921875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2473.40283203125</v>
      </c>
      <c r="G505" t="n">
        <v>412.3008117675781</v>
      </c>
      <c r="H505" t="n">
        <v>515.404296875</v>
      </c>
      <c r="I505" t="n">
        <v>1244.675048828125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1061.608032226562</v>
      </c>
      <c r="F507" t="n">
        <v>2463.502197265625</v>
      </c>
      <c r="G507" t="n">
        <v>411.4191284179688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2465.905029296875</v>
      </c>
      <c r="G509" t="n">
        <v>415.7396240234375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2336.27685546875</v>
      </c>
      <c r="D510" t="n">
        <v>512.0081787109375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1116.400390625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1130.388305664062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1210.213623046875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2457.71826171875</v>
      </c>
      <c r="D519" t="n">
        <v>519.7156982421875</v>
      </c>
      <c r="E519" t="n">
        <v>1193.332397460938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380.7345581054688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1157.012939453125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2301.15283203125</v>
      </c>
      <c r="G524" t="n">
        <v>364.1204223632812</v>
      </c>
      <c r="H524" t="n">
        <v>510.7361145019531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1158.17041015625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2259.67626953125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531.2280883789062</v>
      </c>
      <c r="E527" t="n">
        <v>1197.480102539062</v>
      </c>
      <c r="F527" t="n">
        <v>2283.130126953125</v>
      </c>
      <c r="G527" t="n">
        <v>362.1957702636719</v>
      </c>
      <c r="H527" t="n">
        <v>509.4230651855469</v>
      </c>
      <c r="I527" t="n">
        <v>1218.840209960938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2294.568359375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2301.24853515625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2312.0146484375</v>
      </c>
      <c r="G534" t="n">
        <v>368.0592346191406</v>
      </c>
      <c r="H534" t="n">
        <v>508.88818359375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2420.9267578125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509.666259765625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2448.568359375</v>
      </c>
      <c r="D540" t="n">
        <v>518.544921875</v>
      </c>
      <c r="E540" t="n">
        <v>1196.322631835938</v>
      </c>
      <c r="F540" t="n">
        <v>2307.688720703125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2619.44873046875</v>
      </c>
      <c r="D547" t="n">
        <v>510.8374328613281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2155.384033203125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2594.633056640625</v>
      </c>
      <c r="D551" t="n">
        <v>508.1057434082031</v>
      </c>
      <c r="E551" t="n">
        <v>1178.4765625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508.3984375</v>
      </c>
      <c r="E552" t="n">
        <v>1156.67529296875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2547.4462890625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1207.56103515625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1135.934814453125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1157.350341796875</v>
      </c>
      <c r="F563" t="n">
        <v>2145.724365234375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1135.790405273438</v>
      </c>
      <c r="F564" t="n">
        <v>2108.95751953125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2154.5673828125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1136.706787109375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1203.382202148438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2250.256103515625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1258.736206054688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1282.985473632812</v>
      </c>
      <c r="F589" t="n">
        <v>2290.098876953125</v>
      </c>
      <c r="G589" t="n">
        <v>395.0941162109375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390.4839172363281</v>
      </c>
      <c r="H590" t="n">
        <v>594.8793334960938</v>
      </c>
      <c r="I590" t="n">
        <v>1209.08984375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1293.6279296875</v>
      </c>
      <c r="F592" t="n">
        <v>2303.02685546875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1263.10986328125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1234.680908203125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1386.738403320312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1362.780395507812</v>
      </c>
      <c r="F599" t="n">
        <v>2450.71826171875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2477.82470703125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2436.49951171875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1270.55517578125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1411.95947265625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2663.32373046875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1353.498291015625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1226.512939453125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1455.464111328125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1387.424072265625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1272.561401367188</v>
      </c>
      <c r="F683" t="n">
        <v>2735.874755859375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1160.699829101562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434.6507873535156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1061.0751953125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1021.968811035156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998.662841796875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974.865234375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1177.341430664062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5457</v>
      </c>
      <c r="C1052" t="n">
        <v>1824.199951171875</v>
      </c>
      <c r="D1052" t="n">
        <v>409.75</v>
      </c>
      <c r="E1052" t="n">
        <v>994.25</v>
      </c>
      <c r="F1052" t="n">
        <v>2043.300048828125</v>
      </c>
      <c r="G1052" t="n">
        <v>293.3500061035156</v>
      </c>
      <c r="H1052" t="n">
        <v>744.4000244140625</v>
      </c>
      <c r="I1052" t="n">
        <v>1192</v>
      </c>
      <c r="J1052" t="n">
        <v>1046.199951171875</v>
      </c>
      <c r="K1052" t="n">
        <v>1222.800048828125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0.6269592476489061</v>
      </c>
      <c r="C2" t="n">
        <v>1.984681666522214</v>
      </c>
      <c r="D2" t="n">
        <v>-0.1705474932908957</v>
      </c>
      <c r="E2" t="n">
        <v>0.9595869541194402</v>
      </c>
      <c r="F2" t="n">
        <v>-0.5790143356593891</v>
      </c>
      <c r="G2" t="n">
        <v>1.963849029112508</v>
      </c>
      <c r="H2" t="n">
        <v>1.14817746679432</v>
      </c>
      <c r="I2" t="n">
        <v>1.464074775025082</v>
      </c>
      <c r="J2" t="n">
        <v>3.094202183348105</v>
      </c>
      <c r="K2" t="n">
        <v>0.3281916507835714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15.33105313954774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-9.976815091292101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3.622758140324711</v>
      </c>
      <c r="F17" t="n">
        <v>6.100525431100356</v>
      </c>
      <c r="G17" t="n">
        <v>-3.910969854940582</v>
      </c>
      <c r="H17" t="n">
        <v>4.871003528128504</v>
      </c>
      <c r="I17" t="n">
        <v>6.596628895456158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-13.06390720467763</v>
      </c>
      <c r="F18" t="n">
        <v>-6.782437500952543</v>
      </c>
      <c r="G18" t="n">
        <v>1.447288167212291</v>
      </c>
      <c r="H18" t="n">
        <v>-0.8450416236760017</v>
      </c>
      <c r="I18" t="n">
        <v>-2.890843065981896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-3.000446013820701</v>
      </c>
      <c r="F19" t="n">
        <v>-0.120872799312155</v>
      </c>
      <c r="G19" t="n">
        <v>-2.465214639862989</v>
      </c>
      <c r="H19" t="n">
        <v>0.773445761531355</v>
      </c>
      <c r="I19" t="n">
        <v>-1.250568938708962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-7.556753198408417</v>
      </c>
      <c r="F20" t="n">
        <v>-14.53706900942433</v>
      </c>
      <c r="G20" t="n">
        <v>-5.664385231556857</v>
      </c>
      <c r="H20" t="n">
        <v>-7.966642988671014</v>
      </c>
      <c r="I20" t="n">
        <v>-15.87390133905521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-1.875543165454618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7.565719643538071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3.183852401516862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4.717086025682971</v>
      </c>
      <c r="F23" t="n">
        <v>9.405383490442155</v>
      </c>
      <c r="G23" t="n">
        <v>16.580364965246</v>
      </c>
      <c r="H23" t="n">
        <v>9.967363656095451</v>
      </c>
      <c r="I23" t="n">
        <v>-3.317327722760965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10.19998324387168</v>
      </c>
      <c r="E24" t="n">
        <v>8.304804999868498</v>
      </c>
      <c r="F24" t="n">
        <v>7.217263616838099</v>
      </c>
      <c r="G24" t="n">
        <v>1.473095531894009</v>
      </c>
      <c r="H24" t="n">
        <v>2.930069034309457</v>
      </c>
      <c r="I24" t="n">
        <v>8.354930365441259</v>
      </c>
      <c r="J24" t="n">
        <v>3.508601408845546</v>
      </c>
      <c r="K24" t="n">
        <v>10.10003829293831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7.355962546534989</v>
      </c>
      <c r="E25" t="n">
        <v>4.953954456579157</v>
      </c>
      <c r="F25" t="n">
        <v>4.420651769534967</v>
      </c>
      <c r="G25" t="n">
        <v>-2.111791754801129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4.224556166399851</v>
      </c>
      <c r="D26" t="n">
        <v>-2.943705482483816</v>
      </c>
      <c r="E26" t="n">
        <v>-2.580289395633384</v>
      </c>
      <c r="F26" t="n">
        <v>-1.497127728988357</v>
      </c>
      <c r="G26" t="n">
        <v>1.704203417909333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7.266232061020661</v>
      </c>
      <c r="D27" t="n">
        <v>-2.787324500025457</v>
      </c>
      <c r="E27" t="n">
        <v>-0.4690932041904183</v>
      </c>
      <c r="F27" t="n">
        <v>-6.133156979489074</v>
      </c>
      <c r="G27" t="n">
        <v>5.427042135298366</v>
      </c>
      <c r="H27" t="n">
        <v>-3.652476857052855</v>
      </c>
      <c r="I27" t="n">
        <v>1.007242696749122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-1.648421022354485</v>
      </c>
      <c r="D28" t="n">
        <v>-0.2687090268587267</v>
      </c>
      <c r="E28" t="n">
        <v>8.031267119416352</v>
      </c>
      <c r="F28" t="n">
        <v>-2.790592513842316</v>
      </c>
      <c r="G28" t="n">
        <v>-6.578971605747375</v>
      </c>
      <c r="H28" t="n">
        <v>-0.9946114118509986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-3.15865289342957</v>
      </c>
      <c r="E29" t="n">
        <v>2.917242168541412</v>
      </c>
      <c r="F29" t="n">
        <v>-6.846966344477535</v>
      </c>
      <c r="G29" t="n">
        <v>-4.447074388365769</v>
      </c>
      <c r="H29" t="n">
        <v>-3.764797685116583</v>
      </c>
      <c r="I29" t="n">
        <v>-5.719660228739409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3.559149025427355</v>
      </c>
      <c r="E30" t="n">
        <v>12.19996706534667</v>
      </c>
      <c r="F30" t="n">
        <v>4.651246094169381</v>
      </c>
      <c r="G30" t="n">
        <v>6.034873416806685</v>
      </c>
      <c r="H30" t="n">
        <v>1.828635235668408</v>
      </c>
      <c r="I30" t="n">
        <v>9.672124894591327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2.255751287747243</v>
      </c>
      <c r="E31" t="n">
        <v>2.151395975174797</v>
      </c>
      <c r="F31" t="n">
        <v>3.229467965603483</v>
      </c>
      <c r="G31" t="n">
        <v>1.727351725800541</v>
      </c>
      <c r="H31" t="n">
        <v>0.9585816369992228</v>
      </c>
      <c r="I31" t="n">
        <v>0.5866589020635526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5.397520526606914</v>
      </c>
      <c r="D32" t="n">
        <v>-4.115291313741077</v>
      </c>
      <c r="E32" t="n">
        <v>0.02521311882432986</v>
      </c>
      <c r="F32" t="n">
        <v>0.7462583572063641</v>
      </c>
      <c r="G32" t="n">
        <v>-3.600353895183472</v>
      </c>
      <c r="H32" t="n">
        <v>-4.468985160953364</v>
      </c>
      <c r="I32" t="n">
        <v>7.677213686774231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-0.2711908727609624</v>
      </c>
      <c r="E33" t="n">
        <v>-1.348057038140871</v>
      </c>
      <c r="F33" t="n">
        <v>-1.574814328196739</v>
      </c>
      <c r="G33" t="n">
        <v>1.068909374910465</v>
      </c>
      <c r="H33" t="n">
        <v>-1.473563660990351</v>
      </c>
      <c r="I33" t="n">
        <v>2.367352005210166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-3.908961151827373</v>
      </c>
      <c r="E34" t="n">
        <v>-2.973106610541232</v>
      </c>
      <c r="F34" t="n">
        <v>-2.177057658087911</v>
      </c>
      <c r="G34" t="n">
        <v>-5.582994813151654</v>
      </c>
      <c r="H34" t="n">
        <v>1.694781482209562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0.9335865093358597</v>
      </c>
      <c r="E35" t="n">
        <v>-4.167433775607665</v>
      </c>
      <c r="F35" t="n">
        <v>-4.381748096415484</v>
      </c>
      <c r="G35" t="n">
        <v>3.122228260615478</v>
      </c>
      <c r="H35" t="n">
        <v>5.574905064182634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3.159877624913188</v>
      </c>
      <c r="E36" t="n">
        <v>2.140110174658294</v>
      </c>
      <c r="F36" t="n">
        <v>1.217336161909999</v>
      </c>
      <c r="G36" t="n">
        <v>1.369255225904942</v>
      </c>
      <c r="H36" t="n">
        <v>-2.228168198266212</v>
      </c>
      <c r="I36" t="n">
        <v>5.634639455451018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4.222175326946354</v>
      </c>
      <c r="E37" t="n">
        <v>16.62259209224852</v>
      </c>
      <c r="F37" t="n">
        <v>8.556135586879421</v>
      </c>
      <c r="G37" t="n">
        <v>7.039501793978764</v>
      </c>
      <c r="H37" t="n">
        <v>9.397686129964189</v>
      </c>
      <c r="I37" t="n">
        <v>-0.405772927677428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5.821477113084916</v>
      </c>
      <c r="D38" t="n">
        <v>-2.202240072794659</v>
      </c>
      <c r="E38" t="n">
        <v>-6.264528360028676</v>
      </c>
      <c r="F38" t="n">
        <v>-4.024842627994374</v>
      </c>
      <c r="G38" t="n">
        <v>10.96480539353564</v>
      </c>
      <c r="H38" t="n">
        <v>3.459775969924994</v>
      </c>
      <c r="I38" t="n">
        <v>10.99170656585433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2.297241030623276</v>
      </c>
      <c r="D39" t="n">
        <v>2.309445179902547</v>
      </c>
      <c r="E39" t="n">
        <v>4.857581043586179</v>
      </c>
      <c r="F39" t="n">
        <v>4.051791905284596</v>
      </c>
      <c r="G39" t="n">
        <v>1.805141073793748</v>
      </c>
      <c r="H39" t="n">
        <v>-1.575717566844748</v>
      </c>
      <c r="I39" t="n">
        <v>5.540980796828188</v>
      </c>
      <c r="J39" t="n">
        <v>-0.9017108883558334</v>
      </c>
    </row>
    <row r="40">
      <c r="A40" s="2" t="n">
        <v>44985</v>
      </c>
      <c r="B40" t="n">
        <v>3.338668992493043</v>
      </c>
      <c r="C40" t="n">
        <v>1.407390771794881</v>
      </c>
      <c r="D40" t="n">
        <v>-4.509186470628213</v>
      </c>
      <c r="E40" t="n">
        <v>1.100472462566748</v>
      </c>
      <c r="F40" t="n">
        <v>-4.505693581003333</v>
      </c>
      <c r="G40" t="n">
        <v>8.662825310079668</v>
      </c>
      <c r="H40" t="n">
        <v>-1.244727360853881</v>
      </c>
      <c r="I40" t="n">
        <v>-1.828556630694067</v>
      </c>
      <c r="J40" t="n">
        <v>-1.946547435935597</v>
      </c>
    </row>
    <row r="41">
      <c r="A41" s="2" t="n">
        <v>44957</v>
      </c>
      <c r="B41" t="n">
        <v>0.2356235272789942</v>
      </c>
      <c r="C41" t="n">
        <v>-5.418858977397834</v>
      </c>
      <c r="D41" t="n">
        <v>-0.6590137130890739</v>
      </c>
      <c r="E41" t="n">
        <v>4.484863483896473</v>
      </c>
      <c r="F41" t="n">
        <v>0.6130399942953391</v>
      </c>
      <c r="G41" t="n">
        <v>6.273564882070226</v>
      </c>
      <c r="H41" t="n">
        <v>-2.304595551153243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-4.572112134760154</v>
      </c>
      <c r="E42" t="n">
        <v>-0.8395328791796719</v>
      </c>
      <c r="F42" t="n">
        <v>-4.593297720474676</v>
      </c>
      <c r="G42" t="n">
        <v>-2.485307843690876</v>
      </c>
      <c r="H42" t="n">
        <v>0.4927485422178357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6.540082215940624</v>
      </c>
      <c r="E43" t="n">
        <v>6.288439128062273</v>
      </c>
      <c r="F43" t="n">
        <v>5.945869784673929</v>
      </c>
      <c r="G43" t="n">
        <v>-2.494988248752028</v>
      </c>
      <c r="H43" t="n">
        <v>-3.278981196398567</v>
      </c>
      <c r="I43" t="n">
        <v>-0.8817358039580614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-3.185280866096185</v>
      </c>
      <c r="E44" t="n">
        <v>-8.913172587974572</v>
      </c>
      <c r="F44" t="n">
        <v>-5.405275787690367</v>
      </c>
      <c r="G44" t="n">
        <v>4.966882218715396</v>
      </c>
      <c r="H44" t="n">
        <v>-2.472813239330518</v>
      </c>
      <c r="I44" t="n">
        <v>6.998233493501993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-1.824877801225644</v>
      </c>
      <c r="E45" t="n">
        <v>-1.493103490264847</v>
      </c>
      <c r="F45" t="n">
        <v>1.376019962862518</v>
      </c>
      <c r="G45" t="n">
        <v>3.650561096032456</v>
      </c>
      <c r="H45" t="n">
        <v>2.330650881938712</v>
      </c>
      <c r="I45" t="n">
        <v>-3.919789828291642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5.571826615452724</v>
      </c>
      <c r="D46" t="n">
        <v>-0.08560254128402445</v>
      </c>
      <c r="E46" t="n">
        <v>8.257686377649453</v>
      </c>
      <c r="F46" t="n">
        <v>0.8512327594253355</v>
      </c>
      <c r="G46" t="n">
        <v>5.758116430141569</v>
      </c>
      <c r="H46" t="n">
        <v>1.467185886473121</v>
      </c>
      <c r="I46" t="n">
        <v>2.927566304010543</v>
      </c>
      <c r="J46" t="n">
        <v>-0.24641240061134</v>
      </c>
    </row>
    <row r="47">
      <c r="A47" s="2" t="n">
        <v>44773</v>
      </c>
      <c r="B47" t="n">
        <v>12.52019640284934</v>
      </c>
      <c r="C47" t="n">
        <v>6.705448742029274</v>
      </c>
      <c r="D47" t="n">
        <v>18.34634918255187</v>
      </c>
      <c r="E47" t="n">
        <v>12.69882091106398</v>
      </c>
      <c r="F47" t="n">
        <v>18.23724529501616</v>
      </c>
      <c r="G47" t="n">
        <v>10.80439559861492</v>
      </c>
      <c r="H47" t="n">
        <v>8.390878870264951</v>
      </c>
      <c r="I47" t="n">
        <v>10.81340590353743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-8.625233460258119</v>
      </c>
      <c r="D48" t="n">
        <v>-4.441227607424192</v>
      </c>
      <c r="E48" t="n">
        <v>-1.225622925915448</v>
      </c>
      <c r="F48" t="n">
        <v>-4.37507514193477</v>
      </c>
      <c r="G48" t="n">
        <v>1.053027466424883</v>
      </c>
      <c r="H48" t="n">
        <v>-10.44692512089459</v>
      </c>
      <c r="I48" t="n">
        <v>-1.252012736470731</v>
      </c>
      <c r="J48" t="n">
        <v>-6.28903610873529</v>
      </c>
    </row>
    <row r="49">
      <c r="A49" s="2" t="n">
        <v>44712</v>
      </c>
      <c r="B49" t="n">
        <v>11.23884361008931</v>
      </c>
      <c r="C49" t="n">
        <v>-0.358830073919103</v>
      </c>
      <c r="D49" t="n">
        <v>-6.772064842346614</v>
      </c>
      <c r="E49" t="n">
        <v>-1.974687873122749</v>
      </c>
      <c r="F49" t="n">
        <v>5.29790409931552</v>
      </c>
      <c r="G49" t="n">
        <v>6.819090506383785</v>
      </c>
      <c r="H49" t="n">
        <v>2.2905845602462</v>
      </c>
      <c r="I49" t="n">
        <v>-3.48494636726232</v>
      </c>
      <c r="J49" t="n">
        <v>-7.769341125834583</v>
      </c>
    </row>
    <row r="50">
      <c r="A50" s="2" t="n">
        <v>44681</v>
      </c>
      <c r="B50" t="n">
        <v>2.272024023450991</v>
      </c>
      <c r="C50" t="n">
        <v>7.281565216683106</v>
      </c>
      <c r="D50" t="n">
        <v>3.823215058954044</v>
      </c>
      <c r="E50" t="n">
        <v>4.696887434951225</v>
      </c>
      <c r="F50" t="n">
        <v>9.088921246450088</v>
      </c>
      <c r="G50" t="n">
        <v>3.550778776587782</v>
      </c>
      <c r="H50" t="n">
        <v>3.573560096875528</v>
      </c>
      <c r="I50" t="n">
        <v>5.985530687263352</v>
      </c>
      <c r="J50" t="n">
        <v>5.962172937785848</v>
      </c>
    </row>
    <row r="51">
      <c r="A51" s="2" t="n">
        <v>44651</v>
      </c>
      <c r="B51" t="n">
        <v>-6.449393486403487</v>
      </c>
      <c r="C51" t="n">
        <v>6.332751141428417</v>
      </c>
      <c r="D51" t="n">
        <v>-4.819376393368769</v>
      </c>
      <c r="E51" t="n">
        <v>-2.688953187509446</v>
      </c>
      <c r="F51" t="n">
        <v>-5.683452590999661</v>
      </c>
      <c r="G51" t="n">
        <v>16.12228723515028</v>
      </c>
      <c r="H51" t="n">
        <v>-2.137167507882431</v>
      </c>
      <c r="I51" t="n">
        <v>-1.46605869170553</v>
      </c>
      <c r="J51" t="n">
        <v>8.182598748486924</v>
      </c>
    </row>
    <row r="52">
      <c r="A52" s="2" t="n">
        <v>44620</v>
      </c>
      <c r="B52" t="n">
        <v>-3.050672280591427</v>
      </c>
      <c r="C52" t="n">
        <v>1.818169879523168</v>
      </c>
      <c r="D52" t="n">
        <v>4.955755072130952</v>
      </c>
      <c r="E52" t="n">
        <v>-13.54835735655837</v>
      </c>
      <c r="F52" t="n">
        <v>-4.470572986424948</v>
      </c>
      <c r="G52" t="n">
        <v>0.3789534141660944</v>
      </c>
      <c r="H52" t="n">
        <v>8.00913541266719</v>
      </c>
      <c r="I52" t="n">
        <v>-4.764184186357467</v>
      </c>
      <c r="J52" t="n">
        <v>-1.196227837870956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0.6269592476489061</v>
      </c>
      <c r="C2" t="n">
        <v>1.984681666522214</v>
      </c>
      <c r="D2" t="n">
        <v>-0.1705474932908957</v>
      </c>
      <c r="E2" t="n">
        <v>0.9595869541194402</v>
      </c>
      <c r="F2" t="n">
        <v>-0.5790143356593891</v>
      </c>
      <c r="G2" t="n">
        <v>1.963849029112508</v>
      </c>
      <c r="H2" t="n">
        <v>1.14817746679432</v>
      </c>
      <c r="I2" t="n">
        <v>1.464074775025082</v>
      </c>
      <c r="J2" t="n">
        <v>3.094202183348105</v>
      </c>
      <c r="K2" t="n">
        <v>0.3281916507835714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-22.04480802813872</v>
      </c>
      <c r="F8" t="n">
        <v>-20.4298339719985</v>
      </c>
      <c r="G8" t="n">
        <v>-6.658310204802009</v>
      </c>
      <c r="H8" t="n">
        <v>-8.038550307809489</v>
      </c>
      <c r="I8" t="n">
        <v>-19.3274964331301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1.646255564838395</v>
      </c>
      <c r="F9" t="n">
        <v>19.62152907955905</v>
      </c>
      <c r="G9" t="n">
        <v>21.94634055917895</v>
      </c>
      <c r="H9" t="n">
        <v>13.44209351384635</v>
      </c>
      <c r="I9" t="n">
        <v>5.877235987246943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6.31120116457784</v>
      </c>
      <c r="D10" t="n">
        <v>14.82366508962143</v>
      </c>
      <c r="E10" t="n">
        <v>10.73715622390658</v>
      </c>
      <c r="F10" t="n">
        <v>10.28082670345531</v>
      </c>
      <c r="G10" t="n">
        <v>1.022983646459696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7.141156272777205</v>
      </c>
      <c r="D11" t="n">
        <v>-6.110903712901994</v>
      </c>
      <c r="E11" t="n">
        <v>10.66124983625674</v>
      </c>
      <c r="F11" t="n">
        <v>-15.00027697389666</v>
      </c>
      <c r="G11" t="n">
        <v>-5.888942266714059</v>
      </c>
      <c r="H11" t="n">
        <v>-8.201972204694187</v>
      </c>
      <c r="I11" t="n">
        <v>-1.063883685860378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27.46721161189396</v>
      </c>
      <c r="D12" t="n">
        <v>1.537290477652409</v>
      </c>
      <c r="E12" t="n">
        <v>14.64273036275086</v>
      </c>
      <c r="F12" t="n">
        <v>8.83711436529957</v>
      </c>
      <c r="G12" t="n">
        <v>3.982894027707262</v>
      </c>
      <c r="H12" t="n">
        <v>-1.789583001843753</v>
      </c>
      <c r="I12" t="n">
        <v>18.78468485277036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-3.274891137626956</v>
      </c>
      <c r="E13" t="n">
        <v>-8.270106890969519</v>
      </c>
      <c r="F13" t="n">
        <v>-7.936440152934477</v>
      </c>
      <c r="G13" t="n">
        <v>-1.59433764084258</v>
      </c>
      <c r="H13" t="n">
        <v>5.782089625687759</v>
      </c>
      <c r="I13" t="n">
        <v>-1.692132608032759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5.147719792983252</v>
      </c>
      <c r="E14" t="n">
        <v>11.65623534192981</v>
      </c>
      <c r="F14" t="n">
        <v>5.455227043554189</v>
      </c>
      <c r="G14" t="n">
        <v>20.40252384129775</v>
      </c>
      <c r="H14" t="n">
        <v>10.66070226519444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-2.947709318295244</v>
      </c>
      <c r="E15" t="n">
        <v>10.76598134177951</v>
      </c>
      <c r="F15" t="n">
        <v>-0.02732478197583488</v>
      </c>
      <c r="G15" t="n">
        <v>17.56443251017774</v>
      </c>
      <c r="H15" t="n">
        <v>-5.040879252101105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-1.56949142855497</v>
      </c>
      <c r="E16" t="n">
        <v>-3.99802469425502</v>
      </c>
      <c r="F16" t="n">
        <v>-4.384163045217981</v>
      </c>
      <c r="G16" t="n">
        <v>-0.1956913049244946</v>
      </c>
      <c r="H16" t="n">
        <v>-5.205905159904678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16.08721418309898</v>
      </c>
      <c r="E17" t="n">
        <v>20.18347314789837</v>
      </c>
      <c r="F17" t="n">
        <v>20.88453684504994</v>
      </c>
      <c r="G17" t="n">
        <v>21.46253864757488</v>
      </c>
      <c r="H17" t="n">
        <v>12.54445176182624</v>
      </c>
      <c r="I17" t="n">
        <v>9.58672591184424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-2.323475191788293</v>
      </c>
      <c r="D18" t="n">
        <v>-7.506524053817454</v>
      </c>
      <c r="E18" t="n">
        <v>1.371600618774371</v>
      </c>
      <c r="F18" t="n">
        <v>9.842771151894357</v>
      </c>
      <c r="G18" t="n">
        <v>11.77677484365853</v>
      </c>
      <c r="H18" t="n">
        <v>-5.122099223252352</v>
      </c>
      <c r="I18" t="n">
        <v>1.011283020206633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-3.245477337202629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38.35599579045461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-12.8794389445713</v>
      </c>
      <c r="F6" t="n">
        <v>-6.734322195452291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-12.78938707514051</v>
      </c>
      <c r="F7" t="n">
        <v>-6.540901692763457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-8.106189964302501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-14.21450568855747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-11.54393512392194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-13.53637812273609</v>
      </c>
      <c r="F22" t="n">
        <v>-4.371967817288192</v>
      </c>
      <c r="G22" t="n">
        <v>4.513824907845643</v>
      </c>
      <c r="H22" t="n">
        <v>16.98924748575401</v>
      </c>
      <c r="I22" t="n">
        <v>-5.389842248543375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-2.563592307820262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14.07280451272994</v>
      </c>
      <c r="I31" t="n">
        <v>-3.711794756306164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-13.39385785420513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-13.87621848850423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-6.178995384900543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-13.21565445733522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-1.002850037749059</v>
      </c>
      <c r="G63" t="n">
        <v>-12.12776447837335</v>
      </c>
      <c r="H63" t="n">
        <v>13.80492419490205</v>
      </c>
      <c r="I63" t="n">
        <v>-2.614068601896136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-14.88195832615543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-11.14402988401769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-17.93141657350689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-13.46844929645328</v>
      </c>
      <c r="F91" t="n">
        <v>-9.595388886256407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-5.323669543184096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-1.822441568570621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-9.173891042789339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20.80603265528291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23.9056839431046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9.293915908643235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7.943130160218459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13.99703051131267</v>
      </c>
      <c r="C208" t="n">
        <v>-22.1031145626663</v>
      </c>
      <c r="D208" t="n">
        <v>-18.23831536446573</v>
      </c>
      <c r="E208" t="n">
        <v>-10.54918122626832</v>
      </c>
      <c r="F208" t="n">
        <v>-7.343477326579773</v>
      </c>
      <c r="G208" t="n">
        <v>-25.12183825027778</v>
      </c>
      <c r="H208" t="n">
        <v>17.51690595776145</v>
      </c>
      <c r="I208" t="n">
        <v>7.287852758363522</v>
      </c>
      <c r="J208" t="n">
        <v>9.82689181183547</v>
      </c>
      <c r="K208" t="n">
        <v>-8.985630760983632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2026-04-06T07:08:10Z</dcterms:created>
  <dcterms:modified xsi:type="dcterms:W3CDTF">2026-04-06T07:08:10Z</dcterms:modified>
</cp:coreProperties>
</file>