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121.870002746582</v>
      </c>
      <c r="C1051" t="n">
        <v>219.1699981689453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0.5611026417006171</v>
      </c>
      <c r="C2" t="n">
        <v>1.430024209416003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0.5611026417006171</v>
      </c>
      <c r="C2" t="n">
        <v>1.430024209416003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66.42086188712852</v>
      </c>
      <c r="C776" t="n">
        <v>131.754254918265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2026-04-06T07:07:56Z</dcterms:created>
  <dcterms:modified xsi:type="dcterms:W3CDTF">2026-04-06T07:07:56Z</dcterms:modified>
</cp:coreProperties>
</file>