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1131.81982421875</v>
      </c>
      <c r="C2" t="n">
        <v>1118.99169921875</v>
      </c>
      <c r="D2" t="n">
        <v>1704.24951171875</v>
      </c>
      <c r="E2" t="n">
        <v>7174.3583984375</v>
      </c>
      <c r="F2" t="n">
        <v>3132.869873046875</v>
      </c>
      <c r="G2" t="n">
        <v>3303.978515625</v>
      </c>
      <c r="H2" t="n">
        <v>2353.86083984375</v>
      </c>
      <c r="I2" t="n">
        <v>3386.357666015625</v>
      </c>
      <c r="J2" t="n">
        <v>1553.549560546875</v>
      </c>
      <c r="K2" t="n">
        <v>332.0032043457031</v>
      </c>
    </row>
    <row r="3">
      <c r="A3" s="2" t="n">
        <v>44565</v>
      </c>
      <c r="B3" t="n">
        <v>1156.87939453125</v>
      </c>
      <c r="C3" t="n">
        <v>1125.151245117188</v>
      </c>
      <c r="D3" t="n">
        <v>1704.877807617188</v>
      </c>
      <c r="E3" t="n">
        <v>7201.8828125</v>
      </c>
      <c r="F3" t="n">
        <v>3108.384521484375</v>
      </c>
      <c r="G3" t="n">
        <v>3357.060791015625</v>
      </c>
      <c r="H3" t="n">
        <v>2336.5166015625</v>
      </c>
      <c r="I3" t="n">
        <v>3445.787353515625</v>
      </c>
      <c r="J3" t="n">
        <v>1557.90185546875</v>
      </c>
      <c r="K3" t="n">
        <v>333.296630859375</v>
      </c>
    </row>
    <row r="4">
      <c r="A4" s="2" t="n">
        <v>44566</v>
      </c>
      <c r="B4" t="n">
        <v>1125.443969726562</v>
      </c>
      <c r="C4" t="n">
        <v>1105.997436523438</v>
      </c>
      <c r="D4" t="n">
        <v>1655.952880859375</v>
      </c>
      <c r="E4" t="n">
        <v>6968.876953125</v>
      </c>
      <c r="F4" t="n">
        <v>3033.007080078125</v>
      </c>
      <c r="G4" t="n">
        <v>3322.7548828125</v>
      </c>
      <c r="H4" t="n">
        <v>2260.544189453125</v>
      </c>
      <c r="I4" t="n">
        <v>3424.676025390625</v>
      </c>
      <c r="J4" t="n">
        <v>1512.421630859375</v>
      </c>
      <c r="K4" t="n">
        <v>329.6010131835938</v>
      </c>
    </row>
    <row r="5">
      <c r="A5" s="2" t="n">
        <v>44567</v>
      </c>
      <c r="B5" t="n">
        <v>1123.862060546875</v>
      </c>
      <c r="C5" t="n">
        <v>1084.185180664062</v>
      </c>
      <c r="D5" t="n">
        <v>1631.849487304688</v>
      </c>
      <c r="E5" t="n">
        <v>6849.01513671875</v>
      </c>
      <c r="F5" t="n">
        <v>2981.3818359375</v>
      </c>
      <c r="G5" t="n">
        <v>3295.720458984375</v>
      </c>
      <c r="H5" t="n">
        <v>2190.586669921875</v>
      </c>
      <c r="I5" t="n">
        <v>3377.221435546875</v>
      </c>
      <c r="J5" t="n">
        <v>1472.8603515625</v>
      </c>
      <c r="K5" t="n">
        <v>326.0209350585938</v>
      </c>
    </row>
    <row r="6">
      <c r="A6" s="2" t="n">
        <v>44568</v>
      </c>
      <c r="B6" t="n">
        <v>1090.711181640625</v>
      </c>
      <c r="C6" t="n">
        <v>1088.952758789062</v>
      </c>
      <c r="D6" t="n">
        <v>1628.707641601562</v>
      </c>
      <c r="E6" t="n">
        <v>6862.53955078125</v>
      </c>
      <c r="F6" t="n">
        <v>2965.866943359375</v>
      </c>
      <c r="G6" t="n">
        <v>3287.092529296875</v>
      </c>
      <c r="H6" t="n">
        <v>2195.87744140625</v>
      </c>
      <c r="I6" t="n">
        <v>3418.068115234375</v>
      </c>
      <c r="J6" t="n">
        <v>1483.088012695312</v>
      </c>
      <c r="K6" t="n">
        <v>328.6771545410156</v>
      </c>
    </row>
    <row r="7">
      <c r="A7" s="2" t="n">
        <v>44571</v>
      </c>
      <c r="B7" t="n">
        <v>1057.428344726562</v>
      </c>
      <c r="C7" t="n">
        <v>1086.885498046875</v>
      </c>
      <c r="D7" t="n">
        <v>1661.428833007812</v>
      </c>
      <c r="E7" t="n">
        <v>6765.48876953125</v>
      </c>
      <c r="F7" t="n">
        <v>2929.9404296875</v>
      </c>
      <c r="G7" t="n">
        <v>3356.486083984375</v>
      </c>
      <c r="H7" t="n">
        <v>2171.11669921875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1092.786254882812</v>
      </c>
      <c r="C8" t="n">
        <v>1133.757934570312</v>
      </c>
      <c r="D8" t="n">
        <v>1665.78271484375</v>
      </c>
      <c r="E8" t="n">
        <v>6832.72900390625</v>
      </c>
      <c r="F8" t="n">
        <v>2935.89013671875</v>
      </c>
      <c r="G8" t="n">
        <v>3403.93994140625</v>
      </c>
      <c r="H8" t="n">
        <v>2170.198974609375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1096.80322265625</v>
      </c>
      <c r="C9" t="n">
        <v>1140.93017578125</v>
      </c>
      <c r="D9" t="n">
        <v>1685.397827148438</v>
      </c>
      <c r="E9" t="n">
        <v>6829.49072265625</v>
      </c>
      <c r="F9" t="n">
        <v>2945.043212890625</v>
      </c>
      <c r="G9" t="n">
        <v>3449.66796875</v>
      </c>
      <c r="H9" t="n">
        <v>2167.08251953125</v>
      </c>
      <c r="I9" t="n">
        <v>3423.744873046875</v>
      </c>
      <c r="J9" t="n">
        <v>1506.241577148438</v>
      </c>
      <c r="K9" t="n">
        <v>319.3688659667969</v>
      </c>
    </row>
    <row r="10">
      <c r="A10" s="2" t="n">
        <v>44574</v>
      </c>
      <c r="B10" t="n">
        <v>1085.112182617188</v>
      </c>
      <c r="C10" t="n">
        <v>1125.826416015625</v>
      </c>
      <c r="D10" t="n">
        <v>1702.768310546875</v>
      </c>
      <c r="E10" t="n">
        <v>6793.15771484375</v>
      </c>
      <c r="F10" t="n">
        <v>3026.0048828125</v>
      </c>
      <c r="G10" t="n">
        <v>3414.6220703125</v>
      </c>
      <c r="H10" t="n">
        <v>2182.95361328125</v>
      </c>
      <c r="I10" t="n">
        <v>3457.451416015625</v>
      </c>
      <c r="J10" t="n">
        <v>1496.100830078125</v>
      </c>
      <c r="K10" t="n">
        <v>300.1517639160156</v>
      </c>
    </row>
    <row r="11">
      <c r="A11" s="2" t="n">
        <v>44575</v>
      </c>
      <c r="B11" t="n">
        <v>1077.892700195312</v>
      </c>
      <c r="C11" t="n">
        <v>1128.315551757812</v>
      </c>
      <c r="D11" t="n">
        <v>1731.988403320312</v>
      </c>
      <c r="E11" t="n">
        <v>6741.48828125</v>
      </c>
      <c r="F11" t="n">
        <v>2987.377685546875</v>
      </c>
      <c r="G11" t="n">
        <v>3367.37353515625</v>
      </c>
      <c r="H11" t="n">
        <v>2147.78125</v>
      </c>
      <c r="I11" t="n">
        <v>3519.763427734375</v>
      </c>
      <c r="J11" t="n">
        <v>1512.595581054688</v>
      </c>
      <c r="K11" t="n">
        <v>295.5553894042969</v>
      </c>
    </row>
    <row r="12">
      <c r="A12" s="2" t="n">
        <v>44578</v>
      </c>
      <c r="B12" t="n">
        <v>1066.419189453125</v>
      </c>
      <c r="C12" t="n">
        <v>1062.120483398438</v>
      </c>
      <c r="D12" t="n">
        <v>1741.100341796875</v>
      </c>
      <c r="E12" t="n">
        <v>6764.9658203125</v>
      </c>
      <c r="F12" t="n">
        <v>3006.5537109375</v>
      </c>
      <c r="G12" t="n">
        <v>3347.364990234375</v>
      </c>
      <c r="H12" t="n">
        <v>2115.073486328125</v>
      </c>
      <c r="I12" t="n">
        <v>3565.00048828125</v>
      </c>
      <c r="J12" t="n">
        <v>1499.234741210938</v>
      </c>
      <c r="K12" t="n">
        <v>298.7197265625</v>
      </c>
    </row>
    <row r="13">
      <c r="A13" s="2" t="n">
        <v>44579</v>
      </c>
      <c r="B13" t="n">
        <v>1025.149658203125</v>
      </c>
      <c r="C13" t="n">
        <v>1029.212524414062</v>
      </c>
      <c r="D13" t="n">
        <v>1724.268310546875</v>
      </c>
      <c r="E13" t="n">
        <v>6542.57861328125</v>
      </c>
      <c r="F13" t="n">
        <v>2930.443603515625</v>
      </c>
      <c r="G13" t="n">
        <v>3269.631103515625</v>
      </c>
      <c r="H13" t="n">
        <v>2101.13525390625</v>
      </c>
      <c r="I13" t="n">
        <v>3539.676513671875</v>
      </c>
      <c r="J13" t="n">
        <v>1445.572387695312</v>
      </c>
      <c r="K13" t="n">
        <v>292.5526733398438</v>
      </c>
    </row>
    <row r="14">
      <c r="A14" s="2" t="n">
        <v>44580</v>
      </c>
      <c r="B14" t="n">
        <v>1024.780395507812</v>
      </c>
      <c r="C14" t="n">
        <v>1011.872680664062</v>
      </c>
      <c r="D14" t="n">
        <v>1676.0615234375</v>
      </c>
      <c r="E14" t="n">
        <v>6378.3349609375</v>
      </c>
      <c r="F14" t="n">
        <v>2826.781982421875</v>
      </c>
      <c r="G14" t="n">
        <v>3283.68212890625</v>
      </c>
      <c r="H14" t="n">
        <v>2061.639404296875</v>
      </c>
      <c r="I14" t="n">
        <v>3478.4091796875</v>
      </c>
      <c r="J14" t="n">
        <v>1453.710815429688</v>
      </c>
      <c r="K14" t="n">
        <v>286.9400329589844</v>
      </c>
    </row>
    <row r="15">
      <c r="A15" s="2" t="n">
        <v>44581</v>
      </c>
      <c r="B15" t="n">
        <v>1006.324401855469</v>
      </c>
      <c r="C15" t="n">
        <v>1000.087585449219</v>
      </c>
      <c r="D15" t="n">
        <v>1637.145751953125</v>
      </c>
      <c r="E15" t="n">
        <v>6292.04638671875</v>
      </c>
      <c r="F15" t="n">
        <v>2792.7314453125</v>
      </c>
      <c r="G15" t="n">
        <v>3039.222900390625</v>
      </c>
      <c r="H15" t="n">
        <v>2051.7109375</v>
      </c>
      <c r="I15" t="n">
        <v>3400.12744140625</v>
      </c>
      <c r="J15" t="n">
        <v>1450.92529296875</v>
      </c>
      <c r="K15" t="n">
        <v>284.1914367675781</v>
      </c>
    </row>
    <row r="16">
      <c r="A16" s="2" t="n">
        <v>44582</v>
      </c>
      <c r="B16" t="n">
        <v>985.38623046875</v>
      </c>
      <c r="C16" t="n">
        <v>993.791259765625</v>
      </c>
      <c r="D16" t="n">
        <v>1603.033203125</v>
      </c>
      <c r="E16" t="n">
        <v>6089.5166015625</v>
      </c>
      <c r="F16" t="n">
        <v>2768.521240234375</v>
      </c>
      <c r="G16" t="n">
        <v>3019.091552734375</v>
      </c>
      <c r="H16" t="n">
        <v>2078.23486328125</v>
      </c>
      <c r="I16" t="n">
        <v>3406.303466796875</v>
      </c>
      <c r="J16" t="n">
        <v>1387.079345703125</v>
      </c>
      <c r="K16" t="n">
        <v>279.9576721191406</v>
      </c>
    </row>
    <row r="17">
      <c r="A17" s="2" t="n">
        <v>44585</v>
      </c>
      <c r="B17" t="n">
        <v>914.2538452148438</v>
      </c>
      <c r="C17" t="n">
        <v>957.1607055664062</v>
      </c>
      <c r="D17" t="n">
        <v>1559.135375976562</v>
      </c>
      <c r="E17" t="n">
        <v>5685.0283203125</v>
      </c>
      <c r="F17" t="n">
        <v>2697.811767578125</v>
      </c>
      <c r="G17" t="n">
        <v>2883.097900390625</v>
      </c>
      <c r="H17" t="n">
        <v>1964.481689453125</v>
      </c>
      <c r="I17" t="n">
        <v>3351.07861328125</v>
      </c>
      <c r="J17" t="n">
        <v>1317.096435546875</v>
      </c>
      <c r="K17" t="n">
        <v>265.0123901367188</v>
      </c>
    </row>
    <row r="18">
      <c r="A18" s="2" t="n">
        <v>44586</v>
      </c>
      <c r="B18" t="n">
        <v>906.0491333007812</v>
      </c>
      <c r="C18" t="n">
        <v>956.139404296875</v>
      </c>
      <c r="D18" t="n">
        <v>1545.98388671875</v>
      </c>
      <c r="E18" t="n">
        <v>5746.98193359375</v>
      </c>
      <c r="F18" t="n">
        <v>2802.9833984375</v>
      </c>
      <c r="G18" t="n">
        <v>2862.678466796875</v>
      </c>
      <c r="H18" t="n">
        <v>2002.117553710938</v>
      </c>
      <c r="I18" t="n">
        <v>3349.79052734375</v>
      </c>
      <c r="J18" t="n">
        <v>1306.17236328125</v>
      </c>
      <c r="K18" t="n">
        <v>260.3622436523438</v>
      </c>
    </row>
    <row r="19">
      <c r="A19" s="2" t="n">
        <v>44588</v>
      </c>
      <c r="B19" t="n">
        <v>833.8837890625</v>
      </c>
      <c r="C19" t="n">
        <v>917.0411987304688</v>
      </c>
      <c r="D19" t="n">
        <v>1506.888793945312</v>
      </c>
      <c r="E19" t="n">
        <v>5472.26025390625</v>
      </c>
      <c r="F19" t="n">
        <v>2685.591552734375</v>
      </c>
      <c r="G19" t="n">
        <v>2809.883544921875</v>
      </c>
      <c r="H19" t="n">
        <v>1974.32421875</v>
      </c>
      <c r="I19" t="n">
        <v>3242.585693359375</v>
      </c>
      <c r="J19" t="n">
        <v>1258.298583984375</v>
      </c>
      <c r="K19" t="n">
        <v>252.0567321777344</v>
      </c>
    </row>
    <row r="20">
      <c r="A20" s="2" t="n">
        <v>44589</v>
      </c>
      <c r="B20" t="n">
        <v>893.08837890625</v>
      </c>
      <c r="C20" t="n">
        <v>919.3386840820312</v>
      </c>
      <c r="D20" t="n">
        <v>1513.71142578125</v>
      </c>
      <c r="E20" t="n">
        <v>5630.21630859375</v>
      </c>
      <c r="F20" t="n">
        <v>2781.976318359375</v>
      </c>
      <c r="G20" t="n">
        <v>2805.487060546875</v>
      </c>
      <c r="H20" t="n">
        <v>2081.2255859375</v>
      </c>
      <c r="I20" t="n">
        <v>3278.838623046875</v>
      </c>
      <c r="J20" t="n">
        <v>1227.876953125</v>
      </c>
      <c r="K20" t="n">
        <v>255.4807434082031</v>
      </c>
    </row>
    <row r="21">
      <c r="A21" s="2" t="n">
        <v>44592</v>
      </c>
      <c r="B21" t="n">
        <v>912.0841064453125</v>
      </c>
      <c r="C21" t="n">
        <v>935.462890625</v>
      </c>
      <c r="D21" t="n">
        <v>1558.596923828125</v>
      </c>
      <c r="E21" t="n">
        <v>5971.9423828125</v>
      </c>
      <c r="F21" t="n">
        <v>2843.48681640625</v>
      </c>
      <c r="G21" t="n">
        <v>2888.521240234375</v>
      </c>
      <c r="H21" t="n">
        <v>2136.1328125</v>
      </c>
      <c r="I21" t="n">
        <v>3319.890625</v>
      </c>
      <c r="J21" t="n">
        <v>1287.370971679688</v>
      </c>
      <c r="K21" t="n">
        <v>264.9430236816406</v>
      </c>
    </row>
    <row r="22">
      <c r="A22" s="2" t="n">
        <v>44593</v>
      </c>
      <c r="B22" t="n">
        <v>907.8018798828125</v>
      </c>
      <c r="C22" t="n">
        <v>963.882568359375</v>
      </c>
      <c r="D22" t="n">
        <v>1590.779541015625</v>
      </c>
      <c r="E22" t="n">
        <v>5995.798828125</v>
      </c>
      <c r="F22" t="n">
        <v>2880.512451171875</v>
      </c>
      <c r="G22" t="n">
        <v>2934.742431640625</v>
      </c>
      <c r="H22" t="n">
        <v>2183.029541015625</v>
      </c>
      <c r="I22" t="n">
        <v>3377.1142578125</v>
      </c>
      <c r="J22" t="n">
        <v>1310.655151367188</v>
      </c>
      <c r="K22" t="n">
        <v>266.8169555664062</v>
      </c>
    </row>
    <row r="23">
      <c r="A23" s="2" t="n">
        <v>44594</v>
      </c>
      <c r="B23" t="n">
        <v>913.8464965820312</v>
      </c>
      <c r="C23" t="n">
        <v>996.3438110351562</v>
      </c>
      <c r="D23" t="n">
        <v>1604.290161132812</v>
      </c>
      <c r="E23" t="n">
        <v>6092.32666015625</v>
      </c>
      <c r="F23" t="n">
        <v>2862.89208984375</v>
      </c>
      <c r="G23" t="n">
        <v>3075.132080078125</v>
      </c>
      <c r="H23" t="n">
        <v>2153.6337890625</v>
      </c>
      <c r="I23" t="n">
        <v>3426.4736328125</v>
      </c>
      <c r="J23" t="n">
        <v>1290.809204101562</v>
      </c>
      <c r="K23" t="n">
        <v>272.0686340332031</v>
      </c>
    </row>
    <row r="24">
      <c r="A24" s="2" t="n">
        <v>44595</v>
      </c>
      <c r="B24" t="n">
        <v>886.5037841796875</v>
      </c>
      <c r="C24" t="n">
        <v>984.2613525390625</v>
      </c>
      <c r="D24" t="n">
        <v>1560.706420898438</v>
      </c>
      <c r="E24" t="n">
        <v>5903.3203125</v>
      </c>
      <c r="F24" t="n">
        <v>2758.589599609375</v>
      </c>
      <c r="G24" t="n">
        <v>3051.302490234375</v>
      </c>
      <c r="H24" t="n">
        <v>2108.241943359375</v>
      </c>
      <c r="I24" t="n">
        <v>3398.395263671875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990.260009765625</v>
      </c>
      <c r="D25" t="n">
        <v>1562.995483398438</v>
      </c>
      <c r="E25" t="n">
        <v>5983.03662109375</v>
      </c>
      <c r="F25" t="n">
        <v>2793.464111328125</v>
      </c>
      <c r="G25" t="n">
        <v>2978.909423828125</v>
      </c>
      <c r="H25" t="n">
        <v>2085.716064453125</v>
      </c>
      <c r="I25" t="n">
        <v>3389.775146484375</v>
      </c>
      <c r="J25" t="n">
        <v>1260.561767578125</v>
      </c>
      <c r="K25" t="n">
        <v>264.5496826171875</v>
      </c>
    </row>
    <row r="26">
      <c r="A26" s="2" t="n">
        <v>44599</v>
      </c>
      <c r="B26" t="n">
        <v>885.2314453125</v>
      </c>
      <c r="C26" t="n">
        <v>984.771728515625</v>
      </c>
      <c r="D26" t="n">
        <v>1539.565307617188</v>
      </c>
      <c r="E26" t="n">
        <v>5836.03271484375</v>
      </c>
      <c r="F26" t="n">
        <v>2766.507080078125</v>
      </c>
      <c r="G26" t="n">
        <v>2950.27294921875</v>
      </c>
      <c r="H26" t="n">
        <v>2054.8642578125</v>
      </c>
      <c r="I26" t="n">
        <v>3357.87646484375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870.5150756835938</v>
      </c>
      <c r="C27" t="n">
        <v>988.685791015625</v>
      </c>
      <c r="D27" t="n">
        <v>1541.630126953125</v>
      </c>
      <c r="E27" t="n">
        <v>5851.556640625</v>
      </c>
      <c r="F27" t="n">
        <v>2729.161865234375</v>
      </c>
      <c r="G27" t="n">
        <v>2948.095458984375</v>
      </c>
      <c r="H27" t="n">
        <v>2021.220947265625</v>
      </c>
      <c r="I27" t="n">
        <v>3326.287841796875</v>
      </c>
      <c r="J27" t="n">
        <v>1248.375610351562</v>
      </c>
      <c r="K27" t="n">
        <v>259.2286376953125</v>
      </c>
    </row>
    <row r="28">
      <c r="A28" s="2" t="n">
        <v>44601</v>
      </c>
      <c r="B28" t="n">
        <v>905.1729736328125</v>
      </c>
      <c r="C28" t="n">
        <v>1004.810302734375</v>
      </c>
      <c r="D28" t="n">
        <v>1559.584228515625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3341.48193359375</v>
      </c>
      <c r="J28" t="n">
        <v>1266.306640625</v>
      </c>
      <c r="K28" t="n">
        <v>263.2541198730469</v>
      </c>
    </row>
    <row r="29">
      <c r="A29" s="2" t="n">
        <v>44602</v>
      </c>
      <c r="B29" t="n">
        <v>898.6652221679688</v>
      </c>
      <c r="C29" t="n">
        <v>1012.851257324219</v>
      </c>
      <c r="D29" t="n">
        <v>1588.580200195312</v>
      </c>
      <c r="E29" t="n">
        <v>6016.75244140625</v>
      </c>
      <c r="F29" t="n">
        <v>2846.82763671875</v>
      </c>
      <c r="G29" t="n">
        <v>3048.179931640625</v>
      </c>
      <c r="H29" t="n">
        <v>2142.394775390625</v>
      </c>
      <c r="I29" t="n">
        <v>3350.1904296875</v>
      </c>
      <c r="J29" t="n">
        <v>1278.2314453125</v>
      </c>
      <c r="K29" t="n">
        <v>265.4288635253906</v>
      </c>
    </row>
    <row r="30">
      <c r="A30" s="2" t="n">
        <v>44603</v>
      </c>
      <c r="B30" t="n">
        <v>862.9527587890625</v>
      </c>
      <c r="C30" t="n">
        <v>990.1748657226562</v>
      </c>
      <c r="D30" t="n">
        <v>1545.265869140625</v>
      </c>
      <c r="E30" t="n">
        <v>5714.314453125</v>
      </c>
      <c r="F30" t="n">
        <v>2747.422607421875</v>
      </c>
      <c r="G30" t="n">
        <v>3017.20166015625</v>
      </c>
      <c r="H30" t="n">
        <v>2037.1689453125</v>
      </c>
      <c r="I30" t="n">
        <v>3283.19287109375</v>
      </c>
      <c r="J30" t="n">
        <v>1240.280517578125</v>
      </c>
      <c r="K30" t="n">
        <v>259.7838439941406</v>
      </c>
    </row>
    <row r="31">
      <c r="A31" s="2" t="n">
        <v>44606</v>
      </c>
      <c r="B31" t="n">
        <v>827.5442504882812</v>
      </c>
      <c r="C31" t="n">
        <v>975.4971923828125</v>
      </c>
      <c r="D31" t="n">
        <v>1510.12060546875</v>
      </c>
      <c r="E31" t="n">
        <v>5605.26416015625</v>
      </c>
      <c r="F31" t="n">
        <v>2654.4248046875</v>
      </c>
      <c r="G31" t="n">
        <v>2892.753173828125</v>
      </c>
      <c r="H31" t="n">
        <v>1914.659301757812</v>
      </c>
      <c r="I31" t="n">
        <v>3317.6689453125</v>
      </c>
      <c r="J31" t="n">
        <v>1210.033081054688</v>
      </c>
      <c r="K31" t="n">
        <v>250.6455230712891</v>
      </c>
    </row>
    <row r="32">
      <c r="A32" s="2" t="n">
        <v>44607</v>
      </c>
      <c r="B32" t="n">
        <v>855.8843383789062</v>
      </c>
      <c r="C32" t="n">
        <v>994.3020629882812</v>
      </c>
      <c r="D32" t="n">
        <v>1560.43701171875</v>
      </c>
      <c r="E32" t="n">
        <v>5812.22216796875</v>
      </c>
      <c r="F32" t="n">
        <v>2740.419921875</v>
      </c>
      <c r="G32" t="n">
        <v>3027.513916015625</v>
      </c>
      <c r="H32" t="n">
        <v>2018.526489257812</v>
      </c>
      <c r="I32" t="n">
        <v>3392.3525390625</v>
      </c>
      <c r="J32" t="n">
        <v>1253.119506835938</v>
      </c>
      <c r="K32" t="n">
        <v>260.6629638671875</v>
      </c>
    </row>
    <row r="33">
      <c r="A33" s="2" t="n">
        <v>44608</v>
      </c>
      <c r="B33" t="n">
        <v>847.808837890625</v>
      </c>
      <c r="C33" t="n">
        <v>993.6636352539062</v>
      </c>
      <c r="D33" t="n">
        <v>1555.993408203125</v>
      </c>
      <c r="E33" t="n">
        <v>5717.2197265625</v>
      </c>
      <c r="F33" t="n">
        <v>2735.88916015625</v>
      </c>
      <c r="G33" t="n">
        <v>3017.2421875</v>
      </c>
      <c r="H33" t="n">
        <v>1951.919555664062</v>
      </c>
      <c r="I33" t="n">
        <v>3388.177001953125</v>
      </c>
      <c r="J33" t="n">
        <v>1256.905883789062</v>
      </c>
      <c r="K33" t="n">
        <v>260.9175109863281</v>
      </c>
    </row>
    <row r="34">
      <c r="A34" s="2" t="n">
        <v>44609</v>
      </c>
      <c r="B34" t="n">
        <v>833.881103515625</v>
      </c>
      <c r="C34" t="n">
        <v>989.6220092773438</v>
      </c>
      <c r="D34" t="n">
        <v>1548.363037109375</v>
      </c>
      <c r="E34" t="n">
        <v>5651.78955078125</v>
      </c>
      <c r="F34" t="n">
        <v>2754.74560546875</v>
      </c>
      <c r="G34" t="n">
        <v>2966.912353515625</v>
      </c>
      <c r="H34" t="n">
        <v>1899.706909179688</v>
      </c>
      <c r="I34" t="n">
        <v>3362.496826171875</v>
      </c>
      <c r="J34" t="n">
        <v>1259.995849609375</v>
      </c>
      <c r="K34" t="n">
        <v>261.3802185058594</v>
      </c>
    </row>
    <row r="35">
      <c r="A35" s="2" t="n">
        <v>44610</v>
      </c>
      <c r="B35" t="n">
        <v>820.9319458007812</v>
      </c>
      <c r="C35" t="n">
        <v>991.2810668945312</v>
      </c>
      <c r="D35" t="n">
        <v>1532.3388671875</v>
      </c>
      <c r="E35" t="n">
        <v>5581.7392578125</v>
      </c>
      <c r="F35" t="n">
        <v>2766.09521484375</v>
      </c>
      <c r="G35" t="n">
        <v>2960.174560546875</v>
      </c>
      <c r="H35" t="n">
        <v>1873.151489257812</v>
      </c>
      <c r="I35" t="n">
        <v>3371.116455078125</v>
      </c>
      <c r="J35" t="n">
        <v>1251.639526367188</v>
      </c>
      <c r="K35" t="n">
        <v>260.24658203125</v>
      </c>
    </row>
    <row r="36">
      <c r="A36" s="2" t="n">
        <v>44613</v>
      </c>
      <c r="B36" t="n">
        <v>838.4984130859375</v>
      </c>
      <c r="C36" t="n">
        <v>991.068115234375</v>
      </c>
      <c r="D36" t="n">
        <v>1553.659423828125</v>
      </c>
      <c r="E36" t="n">
        <v>5582.3583984375</v>
      </c>
      <c r="F36" t="n">
        <v>2805.408935546875</v>
      </c>
      <c r="G36" t="n">
        <v>2897.1494140625</v>
      </c>
      <c r="H36" t="n">
        <v>1862.956420898438</v>
      </c>
      <c r="I36" t="n">
        <v>3304.918212890625</v>
      </c>
      <c r="J36" t="n">
        <v>1234.448608398438</v>
      </c>
      <c r="K36" t="n">
        <v>264.110107421875</v>
      </c>
    </row>
    <row r="37">
      <c r="A37" s="2" t="n">
        <v>44614</v>
      </c>
      <c r="B37" t="n">
        <v>839.486328125</v>
      </c>
      <c r="C37" t="n">
        <v>978.1351318359375</v>
      </c>
      <c r="D37" t="n">
        <v>1556.935791015625</v>
      </c>
      <c r="E37" t="n">
        <v>5705.93359375</v>
      </c>
      <c r="F37" t="n">
        <v>2857.9951171875</v>
      </c>
      <c r="G37" t="n">
        <v>2855.07763671875</v>
      </c>
      <c r="H37" t="n">
        <v>1906.454956054688</v>
      </c>
      <c r="I37" t="n">
        <v>3186.7392578125</v>
      </c>
      <c r="J37" t="n">
        <v>1229.530883789062</v>
      </c>
      <c r="K37" t="n">
        <v>261.0331726074219</v>
      </c>
    </row>
    <row r="38">
      <c r="A38" s="2" t="n">
        <v>44615</v>
      </c>
      <c r="B38" t="n">
        <v>843.0111083984375</v>
      </c>
      <c r="C38" t="n">
        <v>981.0703735351562</v>
      </c>
      <c r="D38" t="n">
        <v>1564.56640625</v>
      </c>
      <c r="E38" t="n">
        <v>5630.45458984375</v>
      </c>
      <c r="F38" t="n">
        <v>2845.22607421875</v>
      </c>
      <c r="G38" t="n">
        <v>2886.8779296875</v>
      </c>
      <c r="H38" t="n">
        <v>1922.3056640625</v>
      </c>
      <c r="I38" t="n">
        <v>3166.658203125</v>
      </c>
      <c r="J38" t="n">
        <v>1230.183715820312</v>
      </c>
      <c r="K38" t="n">
        <v>262.3981323242188</v>
      </c>
    </row>
    <row r="39">
      <c r="A39" s="2" t="n">
        <v>44616</v>
      </c>
      <c r="B39" t="n">
        <v>802.994873046875</v>
      </c>
      <c r="C39" t="n">
        <v>934.7399291992188</v>
      </c>
      <c r="D39" t="n">
        <v>1506.484985351562</v>
      </c>
      <c r="E39" t="n">
        <v>5334.39892578125</v>
      </c>
      <c r="F39" t="n">
        <v>2702.02197265625</v>
      </c>
      <c r="G39" t="n">
        <v>2735.970458984375</v>
      </c>
      <c r="H39" t="n">
        <v>1833.197021484375</v>
      </c>
      <c r="I39" t="n">
        <v>3022.577392578125</v>
      </c>
      <c r="J39" t="n">
        <v>1160.287719726562</v>
      </c>
      <c r="K39" t="n">
        <v>248.5402069091797</v>
      </c>
    </row>
    <row r="40">
      <c r="A40" s="2" t="n">
        <v>44617</v>
      </c>
      <c r="B40" t="n">
        <v>855.4091186523438</v>
      </c>
      <c r="C40" t="n">
        <v>961.2449951171875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1880.554809570312</v>
      </c>
      <c r="I40" t="n">
        <v>3128.4052734375</v>
      </c>
      <c r="J40" t="n">
        <v>1209.641357421875</v>
      </c>
      <c r="K40" t="n">
        <v>256.9151306152344</v>
      </c>
    </row>
    <row r="41">
      <c r="A41" s="2" t="n">
        <v>44620</v>
      </c>
      <c r="B41" t="n">
        <v>861.793701171875</v>
      </c>
      <c r="C41" t="n">
        <v>958.9049682617188</v>
      </c>
      <c r="D41" t="n">
        <v>1540.103881835938</v>
      </c>
      <c r="E41" t="n">
        <v>5571.40576171875</v>
      </c>
      <c r="F41" t="n">
        <v>2845.50048828125</v>
      </c>
      <c r="G41" t="n">
        <v>2785.232421875</v>
      </c>
      <c r="H41" t="n">
        <v>1911.6982421875</v>
      </c>
      <c r="I41" t="n">
        <v>3158.12744140625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949.2048950195312</v>
      </c>
      <c r="D42" t="n">
        <v>1528.613403320312</v>
      </c>
      <c r="E42" t="n">
        <v>5582.3583984375</v>
      </c>
      <c r="F42" t="n">
        <v>2882.983642578125</v>
      </c>
      <c r="G42" t="n">
        <v>2769.208984375</v>
      </c>
      <c r="H42" t="n">
        <v>1886.453369140625</v>
      </c>
      <c r="I42" t="n">
        <v>3150.974365234375</v>
      </c>
      <c r="J42" t="n">
        <v>1213.688720703125</v>
      </c>
      <c r="K42" t="n">
        <v>256.8920288085938</v>
      </c>
    </row>
    <row r="43">
      <c r="A43" s="2" t="n">
        <v>44623</v>
      </c>
      <c r="B43" t="n">
        <v>888.9462280273438</v>
      </c>
      <c r="C43" t="n">
        <v>969.7538452148438</v>
      </c>
      <c r="D43" t="n">
        <v>1544.817016601562</v>
      </c>
      <c r="E43" t="n">
        <v>5730.1728515625</v>
      </c>
      <c r="F43" t="n">
        <v>2879.367919921875</v>
      </c>
      <c r="G43" t="n">
        <v>2777.8369140625</v>
      </c>
      <c r="H43" t="n">
        <v>1986.970825195312</v>
      </c>
      <c r="I43" t="n">
        <v>3149.41943359375</v>
      </c>
      <c r="J43" t="n">
        <v>1241.803833007812</v>
      </c>
      <c r="K43" t="n">
        <v>263.5317993164062</v>
      </c>
    </row>
    <row r="44">
      <c r="A44" s="2" t="n">
        <v>44624</v>
      </c>
      <c r="B44" t="n">
        <v>885.91552734375</v>
      </c>
      <c r="C44" t="n">
        <v>968.6900634765625</v>
      </c>
      <c r="D44" t="n">
        <v>1547.016357421875</v>
      </c>
      <c r="E44" t="n">
        <v>5817.93701171875</v>
      </c>
      <c r="F44" t="n">
        <v>2917.30859375</v>
      </c>
      <c r="G44" t="n">
        <v>2749.529052734375</v>
      </c>
      <c r="H44" t="n">
        <v>1976.94580078125</v>
      </c>
      <c r="I44" t="n">
        <v>3131.60400390625</v>
      </c>
      <c r="J44" t="n">
        <v>1265.262084960938</v>
      </c>
      <c r="K44" t="n">
        <v>266.1923217773438</v>
      </c>
    </row>
    <row r="45">
      <c r="A45" s="2" t="n">
        <v>44627</v>
      </c>
      <c r="B45" t="n">
        <v>897.3065795898438</v>
      </c>
      <c r="C45" t="n">
        <v>982.0918579101562</v>
      </c>
      <c r="D45" t="n">
        <v>1561.873413085938</v>
      </c>
      <c r="E45" t="n">
        <v>5917.0830078125</v>
      </c>
      <c r="F45" t="n">
        <v>2861.7021484375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264.5959777832031</v>
      </c>
    </row>
    <row r="46">
      <c r="A46" s="2" t="n">
        <v>44628</v>
      </c>
      <c r="B46" t="n">
        <v>914.4931030273438</v>
      </c>
      <c r="C46" t="n">
        <v>1000.045288085938</v>
      </c>
      <c r="D46" t="n">
        <v>1596.30029296875</v>
      </c>
      <c r="E46" t="n">
        <v>6131.37451171875</v>
      </c>
      <c r="F46" t="n">
        <v>2906.462158203125</v>
      </c>
      <c r="G46" t="n">
        <v>2816.416015625</v>
      </c>
      <c r="H46" t="n">
        <v>2037.119873046875</v>
      </c>
      <c r="I46" t="n">
        <v>3198.779296875</v>
      </c>
      <c r="J46" t="n">
        <v>1272.530029296875</v>
      </c>
      <c r="K46" t="n">
        <v>271.8141174316406</v>
      </c>
    </row>
    <row r="47">
      <c r="A47" s="2" t="n">
        <v>44629</v>
      </c>
      <c r="B47" t="n">
        <v>865.7078857421875</v>
      </c>
      <c r="C47" t="n">
        <v>1006.341857910156</v>
      </c>
      <c r="D47" t="n">
        <v>1627.854858398438</v>
      </c>
      <c r="E47" t="n">
        <v>6071.18212890625</v>
      </c>
      <c r="F47" t="n">
        <v>2942.29736328125</v>
      </c>
      <c r="G47" t="n">
        <v>2811.1162109375</v>
      </c>
      <c r="H47" t="n">
        <v>2057.922607421875</v>
      </c>
      <c r="I47" t="n">
        <v>3227.79052734375</v>
      </c>
      <c r="J47" t="n">
        <v>1309.78466796875</v>
      </c>
      <c r="K47" t="n">
        <v>270.911865234375</v>
      </c>
    </row>
    <row r="48">
      <c r="A48" s="2" t="n">
        <v>44630</v>
      </c>
      <c r="B48" t="n">
        <v>809.4456176757812</v>
      </c>
      <c r="C48" t="n">
        <v>1014.382690429688</v>
      </c>
      <c r="D48" t="n">
        <v>1639.120849609375</v>
      </c>
      <c r="E48" t="n">
        <v>5986.4658203125</v>
      </c>
      <c r="F48" t="n">
        <v>2930.809814453125</v>
      </c>
      <c r="G48" t="n">
        <v>2851.996337890625</v>
      </c>
      <c r="H48" t="n">
        <v>2077.608642578125</v>
      </c>
      <c r="I48" t="n">
        <v>3217.43896484375</v>
      </c>
      <c r="J48" t="n">
        <v>1292.898193359375</v>
      </c>
      <c r="K48" t="n">
        <v>272.1842956542969</v>
      </c>
    </row>
    <row r="49">
      <c r="A49" s="2" t="n">
        <v>44631</v>
      </c>
      <c r="B49" t="n">
        <v>816.7230224609375</v>
      </c>
      <c r="C49" t="n">
        <v>1015.488647460938</v>
      </c>
      <c r="D49" t="n">
        <v>1635.619750976562</v>
      </c>
      <c r="E49" t="n">
        <v>5927.98828125</v>
      </c>
      <c r="F49" t="n">
        <v>3007.69775390625</v>
      </c>
      <c r="G49" t="n">
        <v>2850.1474609375</v>
      </c>
      <c r="H49" t="n">
        <v>2116.00927734375</v>
      </c>
      <c r="I49" t="n">
        <v>3198.068359375</v>
      </c>
      <c r="J49" t="n">
        <v>1294.160400390625</v>
      </c>
      <c r="K49" t="n">
        <v>271.2357177734375</v>
      </c>
    </row>
    <row r="50">
      <c r="A50" s="2" t="n">
        <v>44634</v>
      </c>
      <c r="B50" t="n">
        <v>831.3348999023438</v>
      </c>
      <c r="C50" t="n">
        <v>1023.487365722656</v>
      </c>
      <c r="D50" t="n">
        <v>1697.292114257812</v>
      </c>
      <c r="E50" t="n">
        <v>5973.8466796875</v>
      </c>
      <c r="F50" t="n">
        <v>3032.640869140625</v>
      </c>
      <c r="G50" t="n">
        <v>2895.464599609375</v>
      </c>
      <c r="H50" t="n">
        <v>2172.54296875</v>
      </c>
      <c r="I50" t="n">
        <v>3237.031494140625</v>
      </c>
      <c r="J50" t="n">
        <v>1308.261474609375</v>
      </c>
      <c r="K50" t="n">
        <v>276.7650756835938</v>
      </c>
    </row>
    <row r="51">
      <c r="A51" s="2" t="n">
        <v>44635</v>
      </c>
      <c r="B51" t="n">
        <v>788.8484497070312</v>
      </c>
      <c r="C51" t="n">
        <v>1001.364074707031</v>
      </c>
      <c r="D51" t="n">
        <v>1651.150024414062</v>
      </c>
      <c r="E51" t="n">
        <v>5750.458984375</v>
      </c>
      <c r="F51" t="n">
        <v>2917.3544921875</v>
      </c>
      <c r="G51" t="n">
        <v>2840.163818359375</v>
      </c>
      <c r="H51" t="n">
        <v>2100.595947265625</v>
      </c>
      <c r="I51" t="n">
        <v>3193.40380859375</v>
      </c>
      <c r="J51" t="n">
        <v>1269.614013671875</v>
      </c>
      <c r="K51" t="n">
        <v>271.9298400878906</v>
      </c>
    </row>
    <row r="52">
      <c r="A52" s="2" t="n">
        <v>44636</v>
      </c>
      <c r="B52" t="n">
        <v>826.6322631835938</v>
      </c>
      <c r="C52" t="n">
        <v>1020.636535644531</v>
      </c>
      <c r="D52" t="n">
        <v>1696.125244140625</v>
      </c>
      <c r="E52" t="n">
        <v>5738.9345703125</v>
      </c>
      <c r="F52" t="n">
        <v>2835.706787109375</v>
      </c>
      <c r="G52" t="n">
        <v>2903.353271484375</v>
      </c>
      <c r="H52" t="n">
        <v>2149.89599609375</v>
      </c>
      <c r="I52" t="n">
        <v>3248.494384765625</v>
      </c>
      <c r="J52" t="n">
        <v>1296.858642578125</v>
      </c>
      <c r="K52" t="n">
        <v>276.8113098144531</v>
      </c>
    </row>
    <row r="53">
      <c r="A53" s="2" t="n">
        <v>44637</v>
      </c>
      <c r="B53" t="n">
        <v>838.1468505859375</v>
      </c>
      <c r="C53" t="n">
        <v>1018.424255371094</v>
      </c>
      <c r="D53" t="n">
        <v>1664.885131835938</v>
      </c>
      <c r="E53" t="n">
        <v>5822.8896484375</v>
      </c>
      <c r="F53" t="n">
        <v>2843.85302734375</v>
      </c>
      <c r="G53" t="n">
        <v>2919.992919921875</v>
      </c>
      <c r="H53" t="n">
        <v>2177.3251953125</v>
      </c>
      <c r="I53" t="n">
        <v>3263.466796875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842.4885864257812</v>
      </c>
      <c r="C54" t="n">
        <v>993.8765869140625</v>
      </c>
      <c r="D54" t="n">
        <v>1663.493774414062</v>
      </c>
      <c r="E54" t="n">
        <v>5707.21923828125</v>
      </c>
      <c r="F54" t="n">
        <v>2841.107177734375</v>
      </c>
      <c r="G54" t="n">
        <v>2913.213623046875</v>
      </c>
      <c r="H54" t="n">
        <v>2150.98828125</v>
      </c>
      <c r="I54" t="n">
        <v>3222.548583984375</v>
      </c>
      <c r="J54" t="n">
        <v>1288.067504882812</v>
      </c>
      <c r="K54" t="n">
        <v>277.6210632324219</v>
      </c>
    </row>
    <row r="55">
      <c r="A55" s="2" t="n">
        <v>44642</v>
      </c>
      <c r="B55" t="n">
        <v>847.0106811523438</v>
      </c>
      <c r="C55" t="n">
        <v>1000.981384277344</v>
      </c>
      <c r="D55" t="n">
        <v>1694.329711914062</v>
      </c>
      <c r="E55" t="n">
        <v>5826.4130859375</v>
      </c>
      <c r="F55" t="n">
        <v>2916.8505859375</v>
      </c>
      <c r="G55" t="n">
        <v>2955.942626953125</v>
      </c>
      <c r="H55" t="n">
        <v>2204.92431640625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1004.639953613281</v>
      </c>
      <c r="D56" t="n">
        <v>1680.864501953125</v>
      </c>
      <c r="E56" t="n">
        <v>5783.79296875</v>
      </c>
      <c r="F56" t="n">
        <v>2966.5078125</v>
      </c>
      <c r="G56" t="n">
        <v>2924.96435546875</v>
      </c>
      <c r="H56" t="n">
        <v>2180.1650390625</v>
      </c>
      <c r="I56" t="n">
        <v>3298.697998046875</v>
      </c>
      <c r="J56" t="n">
        <v>1342.3388671875</v>
      </c>
      <c r="K56" t="n">
        <v>282.8033142089844</v>
      </c>
    </row>
    <row r="57">
      <c r="A57" s="2" t="n">
        <v>44644</v>
      </c>
      <c r="B57" t="n">
        <v>851.0486450195312</v>
      </c>
      <c r="C57" t="n">
        <v>1014.33984375</v>
      </c>
      <c r="D57" t="n">
        <v>1693.701416015625</v>
      </c>
      <c r="E57" t="n">
        <v>5883.36767578125</v>
      </c>
      <c r="F57" t="n">
        <v>3051.0390625</v>
      </c>
      <c r="G57" t="n">
        <v>2981.25146484375</v>
      </c>
      <c r="H57" t="n">
        <v>2252.47607421875</v>
      </c>
      <c r="I57" t="n">
        <v>3331.97509765625</v>
      </c>
      <c r="J57" t="n">
        <v>1365.318359375</v>
      </c>
      <c r="K57" t="n">
        <v>282.5025634765625</v>
      </c>
    </row>
    <row r="58">
      <c r="A58" s="2" t="n">
        <v>44645</v>
      </c>
      <c r="B58" t="n">
        <v>840.4268798828125</v>
      </c>
      <c r="C58" t="n">
        <v>1003.4912109375</v>
      </c>
      <c r="D58" t="n">
        <v>1684.58984375</v>
      </c>
      <c r="E58" t="n">
        <v>5888.9873046875</v>
      </c>
      <c r="F58" t="n">
        <v>3001.519287109375</v>
      </c>
      <c r="G58" t="n">
        <v>2942.466552734375</v>
      </c>
      <c r="H58" t="n">
        <v>2270.050537109375</v>
      </c>
      <c r="I58" t="n">
        <v>3294.2998046875</v>
      </c>
      <c r="J58" t="n">
        <v>1332.241943359375</v>
      </c>
      <c r="K58" t="n">
        <v>279.1711120605469</v>
      </c>
    </row>
    <row r="59">
      <c r="A59" s="2" t="n">
        <v>44648</v>
      </c>
      <c r="B59" t="n">
        <v>824.2000122070312</v>
      </c>
      <c r="C59" t="n">
        <v>990.3876953125</v>
      </c>
      <c r="D59" t="n">
        <v>1682.2109375</v>
      </c>
      <c r="E59" t="n">
        <v>5782.45947265625</v>
      </c>
      <c r="F59" t="n">
        <v>3055.524169921875</v>
      </c>
      <c r="G59" t="n">
        <v>2877.099609375</v>
      </c>
      <c r="H59" t="n">
        <v>2248.44677734375</v>
      </c>
      <c r="I59" t="n">
        <v>3294.52197265625</v>
      </c>
      <c r="J59" t="n">
        <v>1326.932250976562</v>
      </c>
      <c r="K59" t="n">
        <v>277.7135925292969</v>
      </c>
    </row>
    <row r="60">
      <c r="A60" s="2" t="n">
        <v>44649</v>
      </c>
      <c r="B60" t="n">
        <v>837.5578002929688</v>
      </c>
      <c r="C60" t="n">
        <v>993.5785522460938</v>
      </c>
      <c r="D60" t="n">
        <v>1693.072875976562</v>
      </c>
      <c r="E60" t="n">
        <v>5737.5537109375</v>
      </c>
      <c r="F60" t="n">
        <v>3092.046142578125</v>
      </c>
      <c r="G60" t="n">
        <v>2861.4873046875</v>
      </c>
      <c r="H60" t="n">
        <v>2309.883544921875</v>
      </c>
      <c r="I60" t="n">
        <v>3292.43359375</v>
      </c>
      <c r="J60" t="n">
        <v>1325.104248046875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991.450927734375</v>
      </c>
      <c r="D61" t="n">
        <v>1709.186767578125</v>
      </c>
      <c r="E61" t="n">
        <v>6010.03759765625</v>
      </c>
      <c r="F61" t="n">
        <v>3138.6826171875</v>
      </c>
      <c r="G61" t="n">
        <v>2918.513427734375</v>
      </c>
      <c r="H61" t="n">
        <v>2324.0595703125</v>
      </c>
      <c r="I61" t="n">
        <v>3315.71435546875</v>
      </c>
      <c r="J61" t="n">
        <v>1302.4296875</v>
      </c>
      <c r="K61" t="n">
        <v>277.9911499023438</v>
      </c>
    </row>
    <row r="62">
      <c r="A62" s="2" t="n">
        <v>44651</v>
      </c>
      <c r="B62" t="n">
        <v>846.9727783203125</v>
      </c>
      <c r="C62" t="n">
        <v>990.217529296875</v>
      </c>
      <c r="D62" t="n">
        <v>1711.790283203125</v>
      </c>
      <c r="E62" t="n">
        <v>5862.4619140625</v>
      </c>
      <c r="F62" t="n">
        <v>3090.94775390625</v>
      </c>
      <c r="G62" t="n">
        <v>2948.095458984375</v>
      </c>
      <c r="H62" t="n">
        <v>2313.42724609375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838.868896484375</v>
      </c>
      <c r="C63" t="n">
        <v>995.2378540039062</v>
      </c>
      <c r="D63" t="n">
        <v>1708.828002929688</v>
      </c>
      <c r="E63" t="n">
        <v>5879.701171875</v>
      </c>
      <c r="F63" t="n">
        <v>3060.9248046875</v>
      </c>
      <c r="G63" t="n">
        <v>2947.930908203125</v>
      </c>
      <c r="H63" t="n">
        <v>2292.770751953125</v>
      </c>
      <c r="I63" t="n">
        <v>3339.88330078125</v>
      </c>
      <c r="J63" t="n">
        <v>1294.42138671875</v>
      </c>
      <c r="K63" t="n">
        <v>278.4539184570312</v>
      </c>
    </row>
    <row r="64">
      <c r="A64" s="2" t="n">
        <v>44655</v>
      </c>
      <c r="B64" t="n">
        <v>857.2523193359375</v>
      </c>
      <c r="C64" t="n">
        <v>1010.043151855469</v>
      </c>
      <c r="D64" t="n">
        <v>1690.3349609375</v>
      </c>
      <c r="E64" t="n">
        <v>6000.51416015625</v>
      </c>
      <c r="F64" t="n">
        <v>3032</v>
      </c>
      <c r="G64" t="n">
        <v>3014.736328125</v>
      </c>
      <c r="H64" t="n">
        <v>2326.14697265625</v>
      </c>
      <c r="I64" t="n">
        <v>3350.1904296875</v>
      </c>
      <c r="J64" t="n">
        <v>1304.475219726562</v>
      </c>
      <c r="K64" t="n">
        <v>280.212158203125</v>
      </c>
    </row>
    <row r="65">
      <c r="A65" s="2" t="n">
        <v>44656</v>
      </c>
      <c r="B65" t="n">
        <v>865.9929809570312</v>
      </c>
      <c r="C65" t="n">
        <v>1017.190673828125</v>
      </c>
      <c r="D65" t="n">
        <v>1670.72021484375</v>
      </c>
      <c r="E65" t="n">
        <v>6035.9912109375</v>
      </c>
      <c r="F65" t="n">
        <v>3037.308837890625</v>
      </c>
      <c r="G65" t="n">
        <v>3021.0634765625</v>
      </c>
      <c r="H65" t="n">
        <v>2386.443115234375</v>
      </c>
      <c r="I65" t="n">
        <v>3389.687255859375</v>
      </c>
      <c r="J65" t="n">
        <v>1296.118896484375</v>
      </c>
      <c r="K65" t="n">
        <v>279.5356750488281</v>
      </c>
    </row>
    <row r="66">
      <c r="A66" s="2" t="n">
        <v>44657</v>
      </c>
      <c r="B66" t="n">
        <v>848.2552490234375</v>
      </c>
      <c r="C66" t="n">
        <v>995.9609375</v>
      </c>
      <c r="D66" t="n">
        <v>1641.76904296875</v>
      </c>
      <c r="E66" t="n">
        <v>6024.466796875</v>
      </c>
      <c r="F66" t="n">
        <v>2927.011474609375</v>
      </c>
      <c r="G66" t="n">
        <v>3028.048095703125</v>
      </c>
      <c r="H66" t="n">
        <v>2366.53857421875</v>
      </c>
      <c r="I66" t="n">
        <v>3336.86181640625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833.9857788085938</v>
      </c>
      <c r="C67" t="n">
        <v>998.3433837890625</v>
      </c>
      <c r="D67" t="n">
        <v>1625.745239257812</v>
      </c>
      <c r="E67" t="n">
        <v>5910.8916015625</v>
      </c>
      <c r="F67" t="n">
        <v>2897.033935546875</v>
      </c>
      <c r="G67" t="n">
        <v>3048.220947265625</v>
      </c>
      <c r="H67" t="n">
        <v>2284.59033203125</v>
      </c>
      <c r="I67" t="n">
        <v>3273.595947265625</v>
      </c>
      <c r="J67" t="n">
        <v>1278.27490234375</v>
      </c>
      <c r="K67" t="n">
        <v>270.9977111816406</v>
      </c>
    </row>
    <row r="68">
      <c r="A68" s="2" t="n">
        <v>44659</v>
      </c>
      <c r="B68" t="n">
        <v>830.9454956054688</v>
      </c>
      <c r="C68" t="n">
        <v>991.5789184570312</v>
      </c>
      <c r="D68" t="n">
        <v>1628.976806640625</v>
      </c>
      <c r="E68" t="n">
        <v>5860.36669921875</v>
      </c>
      <c r="F68" t="n">
        <v>2893.509765625</v>
      </c>
      <c r="G68" t="n">
        <v>3040.496826171875</v>
      </c>
      <c r="H68" t="n">
        <v>2287.017822265625</v>
      </c>
      <c r="I68" t="n">
        <v>3274.928955078125</v>
      </c>
      <c r="J68" t="n">
        <v>1261.040405273438</v>
      </c>
      <c r="K68" t="n">
        <v>272.3040771484375</v>
      </c>
    </row>
    <row r="69">
      <c r="A69" s="2" t="n">
        <v>44662</v>
      </c>
      <c r="B69" t="n">
        <v>819.38330078125</v>
      </c>
      <c r="C69" t="n">
        <v>964.4783935546875</v>
      </c>
      <c r="D69" t="n">
        <v>1585.842163085938</v>
      </c>
      <c r="E69" t="n">
        <v>5771.365234375</v>
      </c>
      <c r="F69" t="n">
        <v>2864.264892578125</v>
      </c>
      <c r="G69" t="n">
        <v>3033.841064453125</v>
      </c>
      <c r="H69" t="n">
        <v>2192.107421875</v>
      </c>
      <c r="I69" t="n">
        <v>3284.481201171875</v>
      </c>
      <c r="J69" t="n">
        <v>1261.431884765625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962.4786987304688</v>
      </c>
      <c r="D70" t="n">
        <v>1564.207275390625</v>
      </c>
      <c r="E70" t="n">
        <v>5629.26416015625</v>
      </c>
      <c r="F70" t="n">
        <v>2798.45263671875</v>
      </c>
      <c r="G70" t="n">
        <v>2961.037353515625</v>
      </c>
      <c r="H70" t="n">
        <v>2127.70947265625</v>
      </c>
      <c r="I70" t="n">
        <v>3279.771484375</v>
      </c>
      <c r="J70" t="n">
        <v>1231.663208007812</v>
      </c>
      <c r="K70" t="n">
        <v>260.66357421875</v>
      </c>
    </row>
    <row r="71">
      <c r="A71" s="2" t="n">
        <v>44664</v>
      </c>
      <c r="B71" t="n">
        <v>790.5966186523438</v>
      </c>
      <c r="C71" t="n">
        <v>957.330810546875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2102.07666015625</v>
      </c>
      <c r="I71" t="n">
        <v>3253.870361328125</v>
      </c>
      <c r="J71" t="n">
        <v>1227.702758789062</v>
      </c>
      <c r="K71" t="n">
        <v>260.8968505859375</v>
      </c>
    </row>
    <row r="72">
      <c r="A72" s="2" t="n">
        <v>44669</v>
      </c>
      <c r="B72" t="n">
        <v>773.6761474609375</v>
      </c>
      <c r="C72" t="n">
        <v>937.462646484375</v>
      </c>
      <c r="D72" t="n">
        <v>1455.5400390625</v>
      </c>
      <c r="E72" t="n">
        <v>5594.12060546875</v>
      </c>
      <c r="F72" t="n">
        <v>2636.072021484375</v>
      </c>
      <c r="G72" t="n">
        <v>2947.602294921875</v>
      </c>
      <c r="H72" t="n">
        <v>2046.44140625</v>
      </c>
      <c r="I72" t="n">
        <v>3134.8916015625</v>
      </c>
      <c r="J72" t="n">
        <v>1170.341430664062</v>
      </c>
      <c r="K72" t="n">
        <v>251.2858276367188</v>
      </c>
    </row>
    <row r="73">
      <c r="A73" s="2" t="n">
        <v>44670</v>
      </c>
      <c r="B73" t="n">
        <v>765.2301635742188</v>
      </c>
      <c r="C73" t="n">
        <v>910.65966796875</v>
      </c>
      <c r="D73" t="n">
        <v>1402.21630859375</v>
      </c>
      <c r="E73" t="n">
        <v>5211.91943359375</v>
      </c>
      <c r="F73" t="n">
        <v>2615.15673828125</v>
      </c>
      <c r="G73" t="n">
        <v>2929.68896484375</v>
      </c>
      <c r="H73" t="n">
        <v>2026.391235351562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926.9542236328125</v>
      </c>
      <c r="D74" t="n">
        <v>1425.287475585938</v>
      </c>
      <c r="E74" t="n">
        <v>4924.24365234375</v>
      </c>
      <c r="F74" t="n">
        <v>2641.701416015625</v>
      </c>
      <c r="G74" t="n">
        <v>2891.19189453125</v>
      </c>
      <c r="H74" t="n">
        <v>1934.976440429688</v>
      </c>
      <c r="I74" t="n">
        <v>3160.438232421875</v>
      </c>
      <c r="J74" t="n">
        <v>1139.5712890625</v>
      </c>
      <c r="K74" t="n">
        <v>250.3060455322266</v>
      </c>
    </row>
    <row r="75">
      <c r="A75" s="2" t="n">
        <v>44672</v>
      </c>
      <c r="B75" t="n">
        <v>777.723388671875</v>
      </c>
      <c r="C75" t="n">
        <v>935.292724609375</v>
      </c>
      <c r="D75" t="n">
        <v>1453.2060546875</v>
      </c>
      <c r="E75" t="n">
        <v>4835.3369140625</v>
      </c>
      <c r="F75" t="n">
        <v>2655.156982421875</v>
      </c>
      <c r="G75" t="n">
        <v>2903.065673828125</v>
      </c>
      <c r="H75" t="n">
        <v>1947.6474609375</v>
      </c>
      <c r="I75" t="n">
        <v>3224.281005859375</v>
      </c>
      <c r="J75" t="n">
        <v>1142.617919921875</v>
      </c>
      <c r="K75" t="n">
        <v>251.5657958984375</v>
      </c>
    </row>
    <row r="76">
      <c r="A76" s="2" t="n">
        <v>44673</v>
      </c>
      <c r="B76" t="n">
        <v>784.6017456054688</v>
      </c>
      <c r="C76" t="n">
        <v>937.7179565429688</v>
      </c>
      <c r="D76" t="n">
        <v>1423.267578125</v>
      </c>
      <c r="E76" t="n">
        <v>4851.431640625</v>
      </c>
      <c r="F76" t="n">
        <v>2650.671875</v>
      </c>
      <c r="G76" t="n">
        <v>2864.19873046875</v>
      </c>
      <c r="H76" t="n">
        <v>1955.196411132812</v>
      </c>
      <c r="I76" t="n">
        <v>3209.9755859375</v>
      </c>
      <c r="J76" t="n">
        <v>1137.22119140625</v>
      </c>
      <c r="K76" t="n">
        <v>250.8659210205078</v>
      </c>
    </row>
    <row r="77">
      <c r="A77" s="2" t="n">
        <v>44676</v>
      </c>
      <c r="B77" t="n">
        <v>760.3184204101562</v>
      </c>
      <c r="C77" t="n">
        <v>927.3372192382812</v>
      </c>
      <c r="D77" t="n">
        <v>1401.408447265625</v>
      </c>
      <c r="E77" t="n">
        <v>4624.9482421875</v>
      </c>
      <c r="F77" t="n">
        <v>2558.22314453125</v>
      </c>
      <c r="G77" t="n">
        <v>2862.390869140625</v>
      </c>
      <c r="H77" t="n">
        <v>1945.462890625</v>
      </c>
      <c r="I77" t="n">
        <v>3152.796142578125</v>
      </c>
      <c r="J77" t="n">
        <v>1105.798583984375</v>
      </c>
      <c r="K77" t="n">
        <v>246.9701995849609</v>
      </c>
    </row>
    <row r="78">
      <c r="A78" s="2" t="n">
        <v>44677</v>
      </c>
      <c r="B78" t="n">
        <v>768.184814453125</v>
      </c>
      <c r="C78" t="n">
        <v>931.1236572265625</v>
      </c>
      <c r="D78" t="n">
        <v>1419.272705078125</v>
      </c>
      <c r="E78" t="n">
        <v>4587.85205078125</v>
      </c>
      <c r="F78" t="n">
        <v>2533.1884765625</v>
      </c>
      <c r="G78" t="n">
        <v>2913.7890625</v>
      </c>
      <c r="H78" t="n">
        <v>1969.517944335938</v>
      </c>
      <c r="I78" t="n">
        <v>3151.107666015625</v>
      </c>
      <c r="J78" t="n">
        <v>1110.194213867188</v>
      </c>
      <c r="K78" t="n">
        <v>246.9235687255859</v>
      </c>
    </row>
    <row r="79">
      <c r="A79" s="2" t="n">
        <v>44678</v>
      </c>
      <c r="B79" t="n">
        <v>766.3037719726562</v>
      </c>
      <c r="C79" t="n">
        <v>932.2297973632812</v>
      </c>
      <c r="D79" t="n">
        <v>1393.957641601562</v>
      </c>
      <c r="E79" t="n">
        <v>4587.70947265625</v>
      </c>
      <c r="F79" t="n">
        <v>2560.83154296875</v>
      </c>
      <c r="G79" t="n">
        <v>2879.277099609375</v>
      </c>
      <c r="H79" t="n">
        <v>1979.251831054688</v>
      </c>
      <c r="I79" t="n">
        <v>3164.347412109375</v>
      </c>
      <c r="J79" t="n">
        <v>1097.833984375</v>
      </c>
      <c r="K79" t="n">
        <v>242.1180572509766</v>
      </c>
    </row>
    <row r="80">
      <c r="A80" s="2" t="n">
        <v>44679</v>
      </c>
      <c r="B80" t="n">
        <v>779.262451171875</v>
      </c>
      <c r="C80" t="n">
        <v>945.1195678710938</v>
      </c>
      <c r="D80" t="n">
        <v>1420.709228515625</v>
      </c>
      <c r="E80" t="n">
        <v>4653.52099609375</v>
      </c>
      <c r="F80" t="n">
        <v>2561.15234375</v>
      </c>
      <c r="G80" t="n">
        <v>2897.970947265625</v>
      </c>
      <c r="H80" t="n">
        <v>2091.73583984375</v>
      </c>
      <c r="I80" t="n">
        <v>3184.873291015625</v>
      </c>
      <c r="J80" t="n">
        <v>1106.582153320312</v>
      </c>
      <c r="K80" t="n">
        <v>243.797607421875</v>
      </c>
    </row>
    <row r="81">
      <c r="A81" s="2" t="n">
        <v>44680</v>
      </c>
      <c r="B81" t="n">
        <v>798.0830078125</v>
      </c>
      <c r="C81" t="n">
        <v>933.6569213867188</v>
      </c>
      <c r="D81" t="n">
        <v>1407.19873046875</v>
      </c>
      <c r="E81" t="n">
        <v>4608.7578125</v>
      </c>
      <c r="F81" t="n">
        <v>2602.479248046875</v>
      </c>
      <c r="G81" t="n">
        <v>2926.31982421875</v>
      </c>
      <c r="H81" t="n">
        <v>2097.561279296875</v>
      </c>
      <c r="I81" t="n">
        <v>3151.46337890625</v>
      </c>
      <c r="J81" t="n">
        <v>1095.875732421875</v>
      </c>
      <c r="K81" t="n">
        <v>237.3825225830078</v>
      </c>
    </row>
    <row r="82">
      <c r="A82" s="2" t="n">
        <v>44683</v>
      </c>
      <c r="B82" t="n">
        <v>782.188720703125</v>
      </c>
      <c r="C82" t="n">
        <v>922.9730834960938</v>
      </c>
      <c r="D82" t="n">
        <v>1383.364624023438</v>
      </c>
      <c r="E82" t="n">
        <v>4492.1826171875</v>
      </c>
      <c r="F82" t="n">
        <v>2508.1083984375</v>
      </c>
      <c r="G82" t="n">
        <v>2878.9072265625</v>
      </c>
      <c r="H82" t="n">
        <v>2013.404418945312</v>
      </c>
      <c r="I82" t="n">
        <v>3147.642578125</v>
      </c>
      <c r="J82" t="n">
        <v>1071.677490234375</v>
      </c>
      <c r="K82" t="n">
        <v>230.944091796875</v>
      </c>
    </row>
    <row r="83">
      <c r="A83" s="2" t="n">
        <v>44685</v>
      </c>
      <c r="B83" t="n">
        <v>771.1489868164062</v>
      </c>
      <c r="C83" t="n">
        <v>903.9841918945312</v>
      </c>
      <c r="D83" t="n">
        <v>1378.47216796875</v>
      </c>
      <c r="E83" t="n">
        <v>4512.65966796875</v>
      </c>
      <c r="F83" t="n">
        <v>2456.574951171875</v>
      </c>
      <c r="G83" t="n">
        <v>2819.49755859375</v>
      </c>
      <c r="H83" t="n">
        <v>1996.316284179688</v>
      </c>
      <c r="I83" t="n">
        <v>3091.974365234375</v>
      </c>
      <c r="J83" t="n">
        <v>1055.661743164062</v>
      </c>
      <c r="K83" t="n">
        <v>229.4277954101562</v>
      </c>
    </row>
    <row r="84">
      <c r="A84" s="2" t="n">
        <v>44686</v>
      </c>
      <c r="B84" t="n">
        <v>792.6487426757812</v>
      </c>
      <c r="C84" t="n">
        <v>927.4285888671875</v>
      </c>
      <c r="D84" t="n">
        <v>1422.998168945312</v>
      </c>
      <c r="E84" t="n">
        <v>4538.42236328125</v>
      </c>
      <c r="F84" t="n">
        <v>2465.13330078125</v>
      </c>
      <c r="G84" t="n">
        <v>2867.11572265625</v>
      </c>
      <c r="H84" t="n">
        <v>2016.657470703125</v>
      </c>
      <c r="I84" t="n">
        <v>3121.87451171875</v>
      </c>
      <c r="J84" t="n">
        <v>1099.662109375</v>
      </c>
      <c r="K84" t="n">
        <v>233.8133850097656</v>
      </c>
    </row>
    <row r="85">
      <c r="A85" s="2" t="n">
        <v>44687</v>
      </c>
      <c r="B85" t="n">
        <v>742.06787109375</v>
      </c>
      <c r="C85" t="n">
        <v>908.526123046875</v>
      </c>
      <c r="D85" t="n">
        <v>1385.025390625</v>
      </c>
      <c r="E85" t="n">
        <v>4374.41748046875</v>
      </c>
      <c r="F85" t="n">
        <v>2465.957275390625</v>
      </c>
      <c r="G85" t="n">
        <v>2890.041748046875</v>
      </c>
      <c r="H85" t="n">
        <v>1971.508422851562</v>
      </c>
      <c r="I85" t="n">
        <v>3050.078857421875</v>
      </c>
      <c r="J85" t="n">
        <v>1123.512084960938</v>
      </c>
      <c r="K85" t="n">
        <v>226.3252105712891</v>
      </c>
    </row>
    <row r="86">
      <c r="A86" s="2" t="n">
        <v>44690</v>
      </c>
      <c r="B86" t="n">
        <v>732.9760131835938</v>
      </c>
      <c r="C86" t="n">
        <v>930.93212890625</v>
      </c>
      <c r="D86" t="n">
        <v>1409.712280273438</v>
      </c>
      <c r="E86" t="n">
        <v>4237.17529296875</v>
      </c>
      <c r="F86" t="n">
        <v>2417.902099609375</v>
      </c>
      <c r="G86" t="n">
        <v>2928.53857421875</v>
      </c>
      <c r="H86" t="n">
        <v>1938.08349609375</v>
      </c>
      <c r="I86" t="n">
        <v>3061.185546875</v>
      </c>
      <c r="J86" t="n">
        <v>1097.747192382812</v>
      </c>
      <c r="K86" t="n">
        <v>225.4154357910156</v>
      </c>
    </row>
    <row r="87">
      <c r="A87" s="2" t="n">
        <v>44691</v>
      </c>
      <c r="B87" t="n">
        <v>693.4060668945312</v>
      </c>
      <c r="C87" t="n">
        <v>927.861083984375</v>
      </c>
      <c r="D87" t="n">
        <v>1394.137084960938</v>
      </c>
      <c r="E87" t="n">
        <v>4125.98095703125</v>
      </c>
      <c r="F87" t="n">
        <v>2426.094482421875</v>
      </c>
      <c r="G87" t="n">
        <v>2934.578369140625</v>
      </c>
      <c r="H87" t="n">
        <v>1918.203369140625</v>
      </c>
      <c r="I87" t="n">
        <v>3055.543212890625</v>
      </c>
      <c r="J87" t="n">
        <v>1081.339477539062</v>
      </c>
      <c r="K87" t="n">
        <v>222.8493804931641</v>
      </c>
    </row>
    <row r="88">
      <c r="A88" s="2" t="n">
        <v>44692</v>
      </c>
      <c r="B88" t="n">
        <v>707.1438598632812</v>
      </c>
      <c r="C88" t="n">
        <v>917.7826538085938</v>
      </c>
      <c r="D88" t="n">
        <v>1370.572387695312</v>
      </c>
      <c r="E88" t="n">
        <v>4048.45556640625</v>
      </c>
      <c r="F88" t="n">
        <v>2404.99609375</v>
      </c>
      <c r="G88" t="n">
        <v>2904.708740234375</v>
      </c>
      <c r="H88" t="n">
        <v>1862.81103515625</v>
      </c>
      <c r="I88" t="n">
        <v>3031.774169921875</v>
      </c>
      <c r="J88" t="n">
        <v>1065.802001953125</v>
      </c>
      <c r="K88" t="n">
        <v>220.1667022705078</v>
      </c>
    </row>
    <row r="89">
      <c r="A89" s="2" t="n">
        <v>44693</v>
      </c>
      <c r="B89" t="n">
        <v>694.2802124023438</v>
      </c>
      <c r="C89" t="n">
        <v>916.48486328125</v>
      </c>
      <c r="D89" t="n">
        <v>1354.458374023438</v>
      </c>
      <c r="E89" t="n">
        <v>3962.92919921875</v>
      </c>
      <c r="F89" t="n">
        <v>2299.91552734375</v>
      </c>
      <c r="G89" t="n">
        <v>2876.072509765625</v>
      </c>
      <c r="H89" t="n">
        <v>1796.737915039062</v>
      </c>
      <c r="I89" t="n">
        <v>3028.797607421875</v>
      </c>
      <c r="J89" t="n">
        <v>1055.661743164062</v>
      </c>
      <c r="K89" t="n">
        <v>221.0531311035156</v>
      </c>
    </row>
    <row r="90">
      <c r="A90" s="2" t="n">
        <v>44694</v>
      </c>
      <c r="B90" t="n">
        <v>711.257568359375</v>
      </c>
      <c r="C90" t="n">
        <v>910.2129516601562</v>
      </c>
      <c r="D90" t="n">
        <v>1350.508544921875</v>
      </c>
      <c r="E90" t="n">
        <v>3915.0703125</v>
      </c>
      <c r="F90" t="n">
        <v>2236.80322265625</v>
      </c>
      <c r="G90" t="n">
        <v>2807.08349609375</v>
      </c>
      <c r="H90" t="n">
        <v>1744.913696289062</v>
      </c>
      <c r="I90" t="n">
        <v>3034.35107421875</v>
      </c>
      <c r="J90" t="n">
        <v>1047.000854492188</v>
      </c>
      <c r="K90" t="n">
        <v>218.650390625</v>
      </c>
    </row>
    <row r="91">
      <c r="A91" s="2" t="n">
        <v>44697</v>
      </c>
      <c r="B91" t="n">
        <v>721.2237548828125</v>
      </c>
      <c r="C91" t="n">
        <v>903.63818359375</v>
      </c>
      <c r="D91" t="n">
        <v>1336.7734375</v>
      </c>
      <c r="E91" t="n">
        <v>3899.9267578125</v>
      </c>
      <c r="F91" t="n">
        <v>2268.107666015625</v>
      </c>
      <c r="G91" t="n">
        <v>2738.659423828125</v>
      </c>
      <c r="H91" t="n">
        <v>1749.015869140625</v>
      </c>
      <c r="I91" t="n">
        <v>3000.4970703125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748.7657470703125</v>
      </c>
      <c r="C92" t="n">
        <v>936.8147583007812</v>
      </c>
      <c r="D92" t="n">
        <v>1363.121337890625</v>
      </c>
      <c r="E92" t="n">
        <v>4078.075439453125</v>
      </c>
      <c r="F92" t="n">
        <v>2356.7119140625</v>
      </c>
      <c r="G92" t="n">
        <v>2838.62353515625</v>
      </c>
      <c r="H92" t="n">
        <v>1808.850708007812</v>
      </c>
      <c r="I92" t="n">
        <v>3066.96142578125</v>
      </c>
      <c r="J92" t="n">
        <v>1042.953369140625</v>
      </c>
      <c r="K92" t="n">
        <v>227.0483703613281</v>
      </c>
    </row>
    <row r="93">
      <c r="A93" s="2" t="n">
        <v>44699</v>
      </c>
      <c r="B93" t="n">
        <v>750.60888671875</v>
      </c>
      <c r="C93" t="n">
        <v>928.8556518554688</v>
      </c>
      <c r="D93" t="n">
        <v>1354.817504882812</v>
      </c>
      <c r="E93" t="n">
        <v>4013.453857421875</v>
      </c>
      <c r="F93" t="n">
        <v>2419.36669921875</v>
      </c>
      <c r="G93" t="n">
        <v>2800.82763671875</v>
      </c>
      <c r="H93" t="n">
        <v>1872.787231445312</v>
      </c>
      <c r="I93" t="n">
        <v>3064.47265625</v>
      </c>
      <c r="J93" t="n">
        <v>1020.191589355469</v>
      </c>
      <c r="K93" t="n">
        <v>224.5289611816406</v>
      </c>
    </row>
    <row r="94">
      <c r="A94" s="2" t="n">
        <v>44700</v>
      </c>
      <c r="B94" t="n">
        <v>696.3513793945312</v>
      </c>
      <c r="C94" t="n">
        <v>873.2300415039062</v>
      </c>
      <c r="D94" t="n">
        <v>1281.160766601562</v>
      </c>
      <c r="E94" t="n">
        <v>3801.876220703125</v>
      </c>
      <c r="F94" t="n">
        <v>2249.572021484375</v>
      </c>
      <c r="G94" t="n">
        <v>2685.7880859375</v>
      </c>
      <c r="H94" t="n">
        <v>1755.642822265625</v>
      </c>
      <c r="I94" t="n">
        <v>2898.445068359375</v>
      </c>
      <c r="J94" t="n">
        <v>964.7449340820312</v>
      </c>
      <c r="K94" t="n">
        <v>210.4857025146484</v>
      </c>
    </row>
    <row r="95">
      <c r="A95" s="2" t="n">
        <v>44701</v>
      </c>
      <c r="B95" t="n">
        <v>719.5610961914062</v>
      </c>
      <c r="C95" t="n">
        <v>890.05615234375</v>
      </c>
      <c r="D95" t="n">
        <v>1306.296630859375</v>
      </c>
      <c r="E95" t="n">
        <v>3851.068359375</v>
      </c>
      <c r="F95" t="n">
        <v>2250.853515625</v>
      </c>
      <c r="G95" t="n">
        <v>2795.570556640625</v>
      </c>
      <c r="H95" t="n">
        <v>1795.694091796875</v>
      </c>
      <c r="I95" t="n">
        <v>2926.03515625</v>
      </c>
      <c r="J95" t="n">
        <v>984.3732299804688</v>
      </c>
      <c r="K95" t="n">
        <v>214.4280853271484</v>
      </c>
    </row>
    <row r="96">
      <c r="A96" s="2" t="n">
        <v>44704</v>
      </c>
      <c r="B96" t="n">
        <v>734.6713256835938</v>
      </c>
      <c r="C96" t="n">
        <v>880.9293823242188</v>
      </c>
      <c r="D96" t="n">
        <v>1318.191162109375</v>
      </c>
      <c r="E96" t="n">
        <v>3949.78515625</v>
      </c>
      <c r="F96" t="n">
        <v>2306.73486328125</v>
      </c>
      <c r="G96" t="n">
        <v>2801.1318359375</v>
      </c>
      <c r="H96" t="n">
        <v>1837.639038085938</v>
      </c>
      <c r="I96" t="n">
        <v>2951.58154296875</v>
      </c>
      <c r="J96" t="n">
        <v>994.8184814453125</v>
      </c>
      <c r="K96" t="n">
        <v>217.4140319824219</v>
      </c>
    </row>
    <row r="97">
      <c r="A97" s="2" t="n">
        <v>44705</v>
      </c>
      <c r="B97" t="n">
        <v>708.1402587890625</v>
      </c>
      <c r="C97" t="n">
        <v>857.9610595703125</v>
      </c>
      <c r="D97" t="n">
        <v>1293.594116210938</v>
      </c>
      <c r="E97" t="n">
        <v>3819.30517578125</v>
      </c>
      <c r="F97" t="n">
        <v>2277.947509765625</v>
      </c>
      <c r="G97" t="n">
        <v>2758.9912109375</v>
      </c>
      <c r="H97" t="n">
        <v>1756.37060546875</v>
      </c>
      <c r="I97" t="n">
        <v>2921.592041015625</v>
      </c>
      <c r="J97" t="n">
        <v>956.0404663085938</v>
      </c>
      <c r="K97" t="n">
        <v>214.5913848876953</v>
      </c>
    </row>
    <row r="98">
      <c r="A98" s="2" t="n">
        <v>44706</v>
      </c>
      <c r="B98" t="n">
        <v>658.5482788085938</v>
      </c>
      <c r="C98" t="n">
        <v>842.994873046875</v>
      </c>
      <c r="D98" t="n">
        <v>1266.169067382812</v>
      </c>
      <c r="E98" t="n">
        <v>3641.728515625</v>
      </c>
      <c r="F98" t="n">
        <v>2146.139404296875</v>
      </c>
      <c r="G98" t="n">
        <v>2678.70654296875</v>
      </c>
      <c r="H98" t="n">
        <v>1656.994262695312</v>
      </c>
      <c r="I98" t="n">
        <v>2833.613525390625</v>
      </c>
      <c r="J98" t="n">
        <v>922.7898559570312</v>
      </c>
      <c r="K98" t="n">
        <v>207.5464019775391</v>
      </c>
    </row>
    <row r="99">
      <c r="A99" s="2" t="n">
        <v>44707</v>
      </c>
      <c r="B99" t="n">
        <v>663.105224609375</v>
      </c>
      <c r="C99" t="n">
        <v>848.401611328125</v>
      </c>
      <c r="D99" t="n">
        <v>1278.287963867188</v>
      </c>
      <c r="E99" t="n">
        <v>3689.87255859375</v>
      </c>
      <c r="F99" t="n">
        <v>2195.933349609375</v>
      </c>
      <c r="G99" t="n">
        <v>2690.6103515625</v>
      </c>
      <c r="H99" t="n">
        <v>1672.602294921875</v>
      </c>
      <c r="I99" t="n">
        <v>2886.66064453125</v>
      </c>
      <c r="J99" t="n">
        <v>938.8494262695312</v>
      </c>
      <c r="K99" t="n">
        <v>211.5121459960938</v>
      </c>
    </row>
    <row r="100">
      <c r="A100" s="2" t="n">
        <v>44708</v>
      </c>
      <c r="B100" t="n">
        <v>700.0180053710938</v>
      </c>
      <c r="C100" t="n">
        <v>868.471923828125</v>
      </c>
      <c r="D100" t="n">
        <v>1311.8623046875</v>
      </c>
      <c r="E100" t="n">
        <v>3807.73388671875</v>
      </c>
      <c r="F100" t="n">
        <v>2273.828369140625</v>
      </c>
      <c r="G100" t="n">
        <v>2755.515625</v>
      </c>
      <c r="H100" t="n">
        <v>1721.58642578125</v>
      </c>
      <c r="I100" t="n">
        <v>2917.387939453125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743.2704467773438</v>
      </c>
      <c r="C101" t="n">
        <v>899.615478515625</v>
      </c>
      <c r="D101" t="n">
        <v>1370.6171875</v>
      </c>
      <c r="E101" t="n">
        <v>3991.644287109375</v>
      </c>
      <c r="F101" t="n">
        <v>2367.696044921875</v>
      </c>
      <c r="G101" t="n">
        <v>2855.176025390625</v>
      </c>
      <c r="H101" t="n">
        <v>1824.239990234375</v>
      </c>
      <c r="I101" t="n">
        <v>3019.322021484375</v>
      </c>
      <c r="J101" t="n">
        <v>1013.1845703125</v>
      </c>
      <c r="K101" t="n">
        <v>222.1961975097656</v>
      </c>
    </row>
    <row r="102">
      <c r="A102" s="2" t="n">
        <v>44712</v>
      </c>
      <c r="B102" t="n">
        <v>745.787109375</v>
      </c>
      <c r="C102" t="n">
        <v>900.350830078125</v>
      </c>
      <c r="D102" t="n">
        <v>1364.085205078125</v>
      </c>
      <c r="E102" t="n">
        <v>4051.265380859375</v>
      </c>
      <c r="F102" t="n">
        <v>2373.966064453125</v>
      </c>
      <c r="G102" t="n">
        <v>2861.953125</v>
      </c>
      <c r="H102" t="n">
        <v>1825.332275390625</v>
      </c>
      <c r="I102" t="n">
        <v>3009.5712890625</v>
      </c>
      <c r="J102" t="n">
        <v>1027.328857421875</v>
      </c>
      <c r="K102" t="n">
        <v>223.0360107421875</v>
      </c>
    </row>
    <row r="103">
      <c r="A103" s="2" t="n">
        <v>44713</v>
      </c>
      <c r="B103" t="n">
        <v>723.2791748046875</v>
      </c>
      <c r="C103" t="n">
        <v>880.58349609375</v>
      </c>
      <c r="D103" t="n">
        <v>1341.359497070312</v>
      </c>
      <c r="E103" t="n">
        <v>4003.262939453125</v>
      </c>
      <c r="F103" t="n">
        <v>2315.29296875</v>
      </c>
      <c r="G103" t="n">
        <v>2853.698974609375</v>
      </c>
      <c r="H103" t="n">
        <v>1815.258666992188</v>
      </c>
      <c r="I103" t="n">
        <v>3001.385986328125</v>
      </c>
      <c r="J103" t="n">
        <v>998.0389404296875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899.4424438476562</v>
      </c>
      <c r="D104" t="n">
        <v>1368.077026367188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3062.0361328125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716.9204711914062</v>
      </c>
      <c r="C105" t="n">
        <v>902.2973022460938</v>
      </c>
      <c r="D105" t="n">
        <v>1380.505615234375</v>
      </c>
      <c r="E105" t="n">
        <v>4128.7431640625</v>
      </c>
      <c r="F105" t="n">
        <v>2350.625</v>
      </c>
      <c r="G105" t="n">
        <v>2853.1337890625</v>
      </c>
      <c r="H105" t="n">
        <v>1845.260986328125</v>
      </c>
      <c r="I105" t="n">
        <v>3077.37841796875</v>
      </c>
      <c r="J105" t="n">
        <v>999.1705322265625</v>
      </c>
      <c r="K105" t="n">
        <v>221.8462829589844</v>
      </c>
    </row>
    <row r="106">
      <c r="A106" s="2" t="n">
        <v>44718</v>
      </c>
      <c r="B106" t="n">
        <v>687.7008666992188</v>
      </c>
      <c r="C106" t="n">
        <v>897.3663330078125</v>
      </c>
      <c r="D106" t="n">
        <v>1388.080932617188</v>
      </c>
      <c r="E106" t="n">
        <v>4128.79052734375</v>
      </c>
      <c r="F106" t="n">
        <v>2323.210693359375</v>
      </c>
      <c r="G106" t="n">
        <v>2857.08740234375</v>
      </c>
      <c r="H106" t="n">
        <v>1816.084106445312</v>
      </c>
      <c r="I106" t="n">
        <v>3069.14794921875</v>
      </c>
      <c r="J106" t="n">
        <v>995.9498291015625</v>
      </c>
      <c r="K106" t="n">
        <v>220.7732086181641</v>
      </c>
    </row>
    <row r="107">
      <c r="A107" s="2" t="n">
        <v>44719</v>
      </c>
      <c r="B107" t="n">
        <v>676.9283447265625</v>
      </c>
      <c r="C107" t="n">
        <v>884.908935546875</v>
      </c>
      <c r="D107" t="n">
        <v>1366.897705078125</v>
      </c>
      <c r="E107" t="n">
        <v>4063.646728515625</v>
      </c>
      <c r="F107" t="n">
        <v>2294.285888671875</v>
      </c>
      <c r="G107" t="n">
        <v>2850.006103515625</v>
      </c>
      <c r="H107" t="n">
        <v>1797.150756835938</v>
      </c>
      <c r="I107" t="n">
        <v>3008.0947265625</v>
      </c>
      <c r="J107" t="n">
        <v>983.85107421875</v>
      </c>
      <c r="K107" t="n">
        <v>218.1838531494141</v>
      </c>
    </row>
    <row r="108">
      <c r="A108" s="2" t="n">
        <v>44720</v>
      </c>
      <c r="B108" t="n">
        <v>667.0422973632812</v>
      </c>
      <c r="C108" t="n">
        <v>891.2239990234375</v>
      </c>
      <c r="D108" t="n">
        <v>1360.8193359375</v>
      </c>
      <c r="E108" t="n">
        <v>4109.74267578125</v>
      </c>
      <c r="F108" t="n">
        <v>2308.83984375</v>
      </c>
      <c r="G108" t="n">
        <v>2815.90283203125</v>
      </c>
      <c r="H108" t="n">
        <v>1754.598754882812</v>
      </c>
      <c r="I108" t="n">
        <v>3045.17431640625</v>
      </c>
      <c r="J108" t="n">
        <v>978.5411376953125</v>
      </c>
      <c r="K108" t="n">
        <v>219.4668579101562</v>
      </c>
    </row>
    <row r="109">
      <c r="A109" s="2" t="n">
        <v>44721</v>
      </c>
      <c r="B109" t="n">
        <v>676.8997192382812</v>
      </c>
      <c r="C109" t="n">
        <v>889.8831787109375</v>
      </c>
      <c r="D109" t="n">
        <v>1374.427490234375</v>
      </c>
      <c r="E109" t="n">
        <v>4162.69677734375</v>
      </c>
      <c r="F109" t="n">
        <v>2373.325439453125</v>
      </c>
      <c r="G109" t="n">
        <v>2787.7509765625</v>
      </c>
      <c r="H109" t="n">
        <v>1748.287475585938</v>
      </c>
      <c r="I109" t="n">
        <v>3065.70361328125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664.1253051757812</v>
      </c>
      <c r="C110" t="n">
        <v>878.377197265625</v>
      </c>
      <c r="D110" t="n">
        <v>1339.77197265625</v>
      </c>
      <c r="E110" t="n">
        <v>4125.3154296875</v>
      </c>
      <c r="F110" t="n">
        <v>2295.521728515625</v>
      </c>
      <c r="G110" t="n">
        <v>2760.033447265625</v>
      </c>
      <c r="H110" t="n">
        <v>1696.63330078125</v>
      </c>
      <c r="I110" t="n">
        <v>3005.59033203125</v>
      </c>
      <c r="J110" t="n">
        <v>966.0504760742188</v>
      </c>
      <c r="K110" t="n">
        <v>215.0579376220703</v>
      </c>
    </row>
    <row r="111">
      <c r="A111" s="2" t="n">
        <v>44725</v>
      </c>
      <c r="B111" t="n">
        <v>631.3880004882812</v>
      </c>
      <c r="C111" t="n">
        <v>858.0043334960938</v>
      </c>
      <c r="D111" t="n">
        <v>1292.32470703125</v>
      </c>
      <c r="E111" t="n">
        <v>3892.402587890625</v>
      </c>
      <c r="F111" t="n">
        <v>2164.858154296875</v>
      </c>
      <c r="G111" t="n">
        <v>2672.537841796875</v>
      </c>
      <c r="H111" t="n">
        <v>1614.151245117188</v>
      </c>
      <c r="I111" t="n">
        <v>2880.08544921875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616.5732421875</v>
      </c>
      <c r="C112" t="n">
        <v>862.4164428710938</v>
      </c>
      <c r="D112" t="n">
        <v>1306.885498046875</v>
      </c>
      <c r="E112" t="n">
        <v>3991.739013671875</v>
      </c>
      <c r="F112" t="n">
        <v>2111.08203125</v>
      </c>
      <c r="G112" t="n">
        <v>2658.896240234375</v>
      </c>
      <c r="H112" t="n">
        <v>1633.497436523438</v>
      </c>
      <c r="I112" t="n">
        <v>2871.989990234375</v>
      </c>
      <c r="J112" t="n">
        <v>896.6771240234375</v>
      </c>
      <c r="K112" t="n">
        <v>208.0363006591797</v>
      </c>
    </row>
    <row r="113">
      <c r="A113" s="2" t="n">
        <v>44727</v>
      </c>
      <c r="B113" t="n">
        <v>624.89599609375</v>
      </c>
      <c r="C113" t="n">
        <v>856.360595703125</v>
      </c>
      <c r="D113" t="n">
        <v>1290.238037109375</v>
      </c>
      <c r="E113" t="n">
        <v>4001.88232421875</v>
      </c>
      <c r="F113" t="n">
        <v>2140.739013671875</v>
      </c>
      <c r="G113" t="n">
        <v>2679.7060546875</v>
      </c>
      <c r="H113" t="n">
        <v>1652.04248046875</v>
      </c>
      <c r="I113" t="n">
        <v>2868.18798828125</v>
      </c>
      <c r="J113" t="n">
        <v>887.8855590820312</v>
      </c>
      <c r="K113" t="n">
        <v>205.3302917480469</v>
      </c>
    </row>
    <row r="114">
      <c r="A114" s="2" t="n">
        <v>44728</v>
      </c>
      <c r="B114" t="n">
        <v>628.4231567382812</v>
      </c>
      <c r="C114" t="n">
        <v>834.7764892578125</v>
      </c>
      <c r="D114" t="n">
        <v>1267.557739257812</v>
      </c>
      <c r="E114" t="n">
        <v>3868.021240234375</v>
      </c>
      <c r="F114" t="n">
        <v>2113.37060546875</v>
      </c>
      <c r="G114" t="n">
        <v>2628.529052734375</v>
      </c>
      <c r="H114" t="n">
        <v>1577.279541015625</v>
      </c>
      <c r="I114" t="n">
        <v>2810.668212890625</v>
      </c>
      <c r="J114" t="n">
        <v>848.9336547851562</v>
      </c>
      <c r="K114" t="n">
        <v>197.0256195068359</v>
      </c>
    </row>
    <row r="115">
      <c r="A115" s="2" t="n">
        <v>44729</v>
      </c>
      <c r="B115" t="n">
        <v>643.6477661132812</v>
      </c>
      <c r="C115" t="n">
        <v>829.4127807617188</v>
      </c>
      <c r="D115" t="n">
        <v>1258.576416015625</v>
      </c>
      <c r="E115" t="n">
        <v>3812.781494140625</v>
      </c>
      <c r="F115" t="n">
        <v>2007.466186523438</v>
      </c>
      <c r="G115" t="n">
        <v>2599.378173828125</v>
      </c>
      <c r="H115" t="n">
        <v>1547.35009765625</v>
      </c>
      <c r="I115" t="n">
        <v>2763.16796875</v>
      </c>
      <c r="J115" t="n">
        <v>840.01171875</v>
      </c>
      <c r="K115" t="n">
        <v>189.0475769042969</v>
      </c>
    </row>
    <row r="116">
      <c r="A116" s="2" t="n">
        <v>44732</v>
      </c>
      <c r="B116" t="n">
        <v>642.4847412109375</v>
      </c>
      <c r="C116" t="n">
        <v>830.537353515625</v>
      </c>
      <c r="D116" t="n">
        <v>1282.93505859375</v>
      </c>
      <c r="E116" t="n">
        <v>3768.5419921875</v>
      </c>
      <c r="F116" t="n">
        <v>1994.559814453125</v>
      </c>
      <c r="G116" t="n">
        <v>2597.16259765625</v>
      </c>
      <c r="H116" t="n">
        <v>1526.741821289062</v>
      </c>
      <c r="I116" t="n">
        <v>2784.18994140625</v>
      </c>
      <c r="J116" t="n">
        <v>852.4588623046875</v>
      </c>
      <c r="K116" t="n">
        <v>193.4564971923828</v>
      </c>
    </row>
    <row r="117">
      <c r="A117" s="2" t="n">
        <v>44733</v>
      </c>
      <c r="B117" t="n">
        <v>685.2985229492188</v>
      </c>
      <c r="C117" t="n">
        <v>853.5057983398438</v>
      </c>
      <c r="D117" t="n">
        <v>1315.367919921875</v>
      </c>
      <c r="E117" t="n">
        <v>3922.45166015625</v>
      </c>
      <c r="F117" t="n">
        <v>2091.6767578125</v>
      </c>
      <c r="G117" t="n">
        <v>2695.345947265625</v>
      </c>
      <c r="H117" t="n">
        <v>1607.937255859375</v>
      </c>
      <c r="I117" t="n">
        <v>2873.241943359375</v>
      </c>
      <c r="J117" t="n">
        <v>870.5204467773438</v>
      </c>
      <c r="K117" t="n">
        <v>198.3553009033203</v>
      </c>
    </row>
    <row r="118">
      <c r="A118" s="2" t="n">
        <v>44734</v>
      </c>
      <c r="B118" t="n">
        <v>667.909912109375</v>
      </c>
      <c r="C118" t="n">
        <v>831.6187744140625</v>
      </c>
      <c r="D118" t="n">
        <v>1303.891723632812</v>
      </c>
      <c r="E118" t="n">
        <v>3830.5439453125</v>
      </c>
      <c r="F118" t="n">
        <v>2093.416259765625</v>
      </c>
      <c r="G118" t="n">
        <v>2637.5654296875</v>
      </c>
      <c r="H118" t="n">
        <v>1562.035766601562</v>
      </c>
      <c r="I118" t="n">
        <v>2883.082275390625</v>
      </c>
      <c r="J118" t="n">
        <v>853.0247192382812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840.2265625</v>
      </c>
      <c r="D119" t="n">
        <v>1317.681030273438</v>
      </c>
      <c r="E119" t="n">
        <v>3936.308837890625</v>
      </c>
      <c r="F119" t="n">
        <v>2115.246826171875</v>
      </c>
      <c r="G119" t="n">
        <v>2692.26123046875</v>
      </c>
      <c r="H119" t="n">
        <v>1634.881225585938</v>
      </c>
      <c r="I119" t="n">
        <v>2959.87890625</v>
      </c>
      <c r="J119" t="n">
        <v>862.6864013671875</v>
      </c>
      <c r="K119" t="n">
        <v>195.5093231201172</v>
      </c>
    </row>
    <row r="120">
      <c r="A120" s="2" t="n">
        <v>44736</v>
      </c>
      <c r="B120" t="n">
        <v>695.4227905273438</v>
      </c>
      <c r="C120" t="n">
        <v>836.2903442382812</v>
      </c>
      <c r="D120" t="n">
        <v>1307.384521484375</v>
      </c>
      <c r="E120" t="n">
        <v>3841.782470703125</v>
      </c>
      <c r="F120" t="n">
        <v>2069.2509765625</v>
      </c>
      <c r="G120" t="n">
        <v>2712.07177734375</v>
      </c>
      <c r="H120" t="n">
        <v>1583.15380859375</v>
      </c>
      <c r="I120" t="n">
        <v>2945.834228515625</v>
      </c>
      <c r="J120" t="n">
        <v>854.0692138671875</v>
      </c>
      <c r="K120" t="n">
        <v>195.3693695068359</v>
      </c>
    </row>
    <row r="121">
      <c r="A121" s="2" t="n">
        <v>44739</v>
      </c>
      <c r="B121" t="n">
        <v>722.8309326171875</v>
      </c>
      <c r="C121" t="n">
        <v>858.4800415039062</v>
      </c>
      <c r="D121" t="n">
        <v>1337.776123046875</v>
      </c>
      <c r="E121" t="n">
        <v>3965.166748046875</v>
      </c>
      <c r="F121" t="n">
        <v>2140.739013671875</v>
      </c>
      <c r="G121" t="n">
        <v>2743.13427734375</v>
      </c>
      <c r="H121" t="n">
        <v>1678.306762695312</v>
      </c>
      <c r="I121" t="n">
        <v>2965.156982421875</v>
      </c>
      <c r="J121" t="n">
        <v>876.7005615234375</v>
      </c>
      <c r="K121" t="n">
        <v>198.2386779785156</v>
      </c>
    </row>
    <row r="122">
      <c r="A122" s="2" t="n">
        <v>44740</v>
      </c>
      <c r="B122" t="n">
        <v>712.1728515625</v>
      </c>
      <c r="C122" t="n">
        <v>866.7850341796875</v>
      </c>
      <c r="D122" t="n">
        <v>1342.810913085938</v>
      </c>
      <c r="E122" t="n">
        <v>4021.644775390625</v>
      </c>
      <c r="F122" t="n">
        <v>2170.21240234375</v>
      </c>
      <c r="G122" t="n">
        <v>2723.541015625</v>
      </c>
      <c r="H122" t="n">
        <v>1710.46923828125</v>
      </c>
      <c r="I122" t="n">
        <v>2968.243408203125</v>
      </c>
      <c r="J122" t="n">
        <v>888.451416015625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854.3275756835938</v>
      </c>
      <c r="D123" t="n">
        <v>1327.479248046875</v>
      </c>
      <c r="E123" t="n">
        <v>3892.402587890625</v>
      </c>
      <c r="F123" t="n">
        <v>2118.678955078125</v>
      </c>
      <c r="G123" t="n">
        <v>2724.67041015625</v>
      </c>
      <c r="H123" t="n">
        <v>1699.934692382812</v>
      </c>
      <c r="I123" t="n">
        <v>2943.508544921875</v>
      </c>
      <c r="J123" t="n">
        <v>888.7994995117188</v>
      </c>
      <c r="K123" t="n">
        <v>196.3024749755859</v>
      </c>
    </row>
    <row r="124">
      <c r="A124" s="2" t="n">
        <v>44742</v>
      </c>
      <c r="B124" t="n">
        <v>674.8215942382812</v>
      </c>
      <c r="C124" t="n">
        <v>841.9567260742188</v>
      </c>
      <c r="D124" t="n">
        <v>1326.254516601562</v>
      </c>
      <c r="E124" t="n">
        <v>3814.25537109375</v>
      </c>
      <c r="F124" t="n">
        <v>2099.823486328125</v>
      </c>
      <c r="G124" t="n">
        <v>2692.0439453125</v>
      </c>
      <c r="H124" t="n">
        <v>1651.484130859375</v>
      </c>
      <c r="I124" t="n">
        <v>2922.576416015625</v>
      </c>
      <c r="J124" t="n">
        <v>870.4334106445312</v>
      </c>
      <c r="K124" t="n">
        <v>194.1096649169922</v>
      </c>
    </row>
    <row r="125">
      <c r="A125" s="2" t="n">
        <v>44743</v>
      </c>
      <c r="B125" t="n">
        <v>665.0499877929688</v>
      </c>
      <c r="C125" t="n">
        <v>843.7733154296875</v>
      </c>
      <c r="D125" t="n">
        <v>1342.130737304688</v>
      </c>
      <c r="E125" t="n">
        <v>3838.577880859375</v>
      </c>
      <c r="F125" t="n">
        <v>2051.402099609375</v>
      </c>
      <c r="G125" t="n">
        <v>2658.02734375</v>
      </c>
      <c r="H125" t="n">
        <v>1608.859741210938</v>
      </c>
      <c r="I125" t="n">
        <v>2965.51513671875</v>
      </c>
      <c r="J125" t="n">
        <v>879.7470092773438</v>
      </c>
      <c r="K125" t="n">
        <v>196.8856658935547</v>
      </c>
    </row>
    <row r="126">
      <c r="A126" s="2" t="n">
        <v>44746</v>
      </c>
      <c r="B126" t="n">
        <v>668.4437866210938</v>
      </c>
      <c r="C126" t="n">
        <v>851.7755737304688</v>
      </c>
      <c r="D126" t="n">
        <v>1349.932739257812</v>
      </c>
      <c r="E126" t="n">
        <v>3814.9267578125</v>
      </c>
      <c r="F126" t="n">
        <v>2040.052124023438</v>
      </c>
      <c r="G126" t="n">
        <v>2647.383544921875</v>
      </c>
      <c r="H126" t="n">
        <v>1582.207153320312</v>
      </c>
      <c r="I126" t="n">
        <v>2893.906005859375</v>
      </c>
      <c r="J126" t="n">
        <v>870.3899536132812</v>
      </c>
      <c r="K126" t="n">
        <v>196.092529296875</v>
      </c>
    </row>
    <row r="127">
      <c r="A127" s="2" t="n">
        <v>44747</v>
      </c>
      <c r="B127" t="n">
        <v>675.441162109375</v>
      </c>
      <c r="C127" t="n">
        <v>849.65625</v>
      </c>
      <c r="D127" t="n">
        <v>1339.000610351562</v>
      </c>
      <c r="E127" t="n">
        <v>3798.568359375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873.21875</v>
      </c>
      <c r="K127" t="n">
        <v>192.9666290283203</v>
      </c>
    </row>
    <row r="128">
      <c r="A128" s="2" t="n">
        <v>44748</v>
      </c>
      <c r="B128" t="n">
        <v>687.9584350585938</v>
      </c>
      <c r="C128" t="n">
        <v>853.5057983398438</v>
      </c>
      <c r="D128" t="n">
        <v>1353.244018554688</v>
      </c>
      <c r="E128" t="n">
        <v>3850.091064453125</v>
      </c>
      <c r="F128" t="n">
        <v>2060.193359375</v>
      </c>
      <c r="G128" t="n">
        <v>2689.176513671875</v>
      </c>
      <c r="H128" t="n">
        <v>1629.419555664062</v>
      </c>
      <c r="I128" t="n">
        <v>2916.896484375</v>
      </c>
      <c r="J128" t="n">
        <v>879.0507202148438</v>
      </c>
      <c r="K128" t="n">
        <v>194.1096649169922</v>
      </c>
    </row>
    <row r="129">
      <c r="A129" s="2" t="n">
        <v>44749</v>
      </c>
      <c r="B129" t="n">
        <v>688.19677734375</v>
      </c>
      <c r="C129" t="n">
        <v>856.3173217773438</v>
      </c>
      <c r="D129" t="n">
        <v>1359.639892578125</v>
      </c>
      <c r="E129" t="n">
        <v>3881.22509765625</v>
      </c>
      <c r="F129" t="n">
        <v>2065.38037109375</v>
      </c>
      <c r="G129" t="n">
        <v>2723.714599609375</v>
      </c>
      <c r="H129" t="n">
        <v>1641.847534179688</v>
      </c>
      <c r="I129" t="n">
        <v>2941.138916015625</v>
      </c>
      <c r="J129" t="n">
        <v>888.4949340820312</v>
      </c>
      <c r="K129" t="n">
        <v>196.3257751464844</v>
      </c>
    </row>
    <row r="130">
      <c r="A130" s="2" t="n">
        <v>44750</v>
      </c>
      <c r="B130" t="n">
        <v>687.662841796875</v>
      </c>
      <c r="C130" t="n">
        <v>850.8672485351562</v>
      </c>
      <c r="D130" t="n">
        <v>1373.928344726562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2921.10009765625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667.871826171875</v>
      </c>
      <c r="C131" t="n">
        <v>816.263427734375</v>
      </c>
      <c r="D131" t="n">
        <v>1336.460693359375</v>
      </c>
      <c r="E131" t="n">
        <v>3795.114501953125</v>
      </c>
      <c r="F131" t="n">
        <v>2057.43603515625</v>
      </c>
      <c r="G131" t="n">
        <v>2791.052734375</v>
      </c>
      <c r="H131" t="n">
        <v>1599.546752929688</v>
      </c>
      <c r="I131" t="n">
        <v>2785.442138671875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670.7984619140625</v>
      </c>
      <c r="C132" t="n">
        <v>802.6380615234375</v>
      </c>
      <c r="D132" t="n">
        <v>1305.116333007812</v>
      </c>
      <c r="E132" t="n">
        <v>3823.46630859375</v>
      </c>
      <c r="F132" t="n">
        <v>2023.415771484375</v>
      </c>
      <c r="G132" t="n">
        <v>2746.348876953125</v>
      </c>
      <c r="H132" t="n">
        <v>1621.999633789062</v>
      </c>
      <c r="I132" t="n">
        <v>2759.410400390625</v>
      </c>
      <c r="J132" t="n">
        <v>868.1267700195312</v>
      </c>
      <c r="K132" t="n">
        <v>190.8904418945312</v>
      </c>
    </row>
    <row r="133">
      <c r="A133" s="2" t="n">
        <v>44755</v>
      </c>
      <c r="B133" t="n">
        <v>668.3388671875</v>
      </c>
      <c r="C133" t="n">
        <v>793.94384765625</v>
      </c>
      <c r="D133" t="n">
        <v>1310.423706054688</v>
      </c>
      <c r="E133" t="n">
        <v>3852.633544921875</v>
      </c>
      <c r="F133" t="n">
        <v>2006.685791015625</v>
      </c>
      <c r="G133" t="n">
        <v>2781.060791015625</v>
      </c>
      <c r="H133" t="n">
        <v>1616.325317382812</v>
      </c>
      <c r="I133" t="n">
        <v>2718.306640625</v>
      </c>
      <c r="J133" t="n">
        <v>861.7726440429688</v>
      </c>
      <c r="K133" t="n">
        <v>189.7474060058594</v>
      </c>
    </row>
    <row r="134">
      <c r="A134" s="2" t="n">
        <v>44756</v>
      </c>
      <c r="B134" t="n">
        <v>651.5509033203125</v>
      </c>
      <c r="C134" t="n">
        <v>781.1837158203125</v>
      </c>
      <c r="D134" t="n">
        <v>1296.271118164062</v>
      </c>
      <c r="E134" t="n">
        <v>3716.53515625</v>
      </c>
      <c r="F134" t="n">
        <v>1973.179565429688</v>
      </c>
      <c r="G134" t="n">
        <v>2755.558837890625</v>
      </c>
      <c r="H134" t="n">
        <v>1545.021240234375</v>
      </c>
      <c r="I134" t="n">
        <v>2689.60546875</v>
      </c>
      <c r="J134" t="n">
        <v>849.3689575195312</v>
      </c>
      <c r="K134" t="n">
        <v>187.2980041503906</v>
      </c>
    </row>
    <row r="135">
      <c r="A135" s="2" t="n">
        <v>44757</v>
      </c>
      <c r="B135" t="n">
        <v>644.1912231445312</v>
      </c>
      <c r="C135" t="n">
        <v>764.0113525390625</v>
      </c>
      <c r="D135" t="n">
        <v>1297.631713867188</v>
      </c>
      <c r="E135" t="n">
        <v>3813.3916015625</v>
      </c>
      <c r="F135" t="n">
        <v>2001.545532226562</v>
      </c>
      <c r="G135" t="n">
        <v>2710.073486328125</v>
      </c>
      <c r="H135" t="n">
        <v>1530.239379882812</v>
      </c>
      <c r="I135" t="n">
        <v>2685.883056640625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656.2031860351562</v>
      </c>
      <c r="C136" t="n">
        <v>778.8477783203125</v>
      </c>
      <c r="D136" t="n">
        <v>1351.656494140625</v>
      </c>
      <c r="E136" t="n">
        <v>4044.811767578125</v>
      </c>
      <c r="F136" t="n">
        <v>2017.8544921875</v>
      </c>
      <c r="G136" t="n">
        <v>2785.83935546875</v>
      </c>
      <c r="H136" t="n">
        <v>1583.254638671875</v>
      </c>
      <c r="I136" t="n">
        <v>2747.680419921875</v>
      </c>
      <c r="J136" t="n">
        <v>877.3969116210938</v>
      </c>
      <c r="K136" t="n">
        <v>188.8376312255859</v>
      </c>
    </row>
    <row r="137">
      <c r="A137" s="2" t="n">
        <v>44761</v>
      </c>
      <c r="B137" t="n">
        <v>650.4735107421875</v>
      </c>
      <c r="C137" t="n">
        <v>778.322998046875</v>
      </c>
      <c r="D137" t="n">
        <v>1346.439819335938</v>
      </c>
      <c r="E137" t="n">
        <v>4136.15234375</v>
      </c>
      <c r="F137" t="n">
        <v>2006.452270507812</v>
      </c>
      <c r="G137" t="n">
        <v>2811.6884765625</v>
      </c>
      <c r="H137" t="n">
        <v>1620.928100585938</v>
      </c>
      <c r="I137" t="n">
        <v>2757.322265625</v>
      </c>
      <c r="J137" t="n">
        <v>877.1358032226562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802.5552978515625</v>
      </c>
      <c r="D138" t="n">
        <v>1374.699584960938</v>
      </c>
      <c r="E138" t="n">
        <v>4264.4306640625</v>
      </c>
      <c r="F138" t="n">
        <v>2108.84033203125</v>
      </c>
      <c r="G138" t="n">
        <v>2831.4990234375</v>
      </c>
      <c r="H138" t="n">
        <v>1711.763061523438</v>
      </c>
      <c r="I138" t="n">
        <v>2838.537109375</v>
      </c>
      <c r="J138" t="n">
        <v>910.0380859375</v>
      </c>
      <c r="K138" t="n">
        <v>192.2667999267578</v>
      </c>
    </row>
    <row r="139">
      <c r="A139" s="2" t="n">
        <v>44763</v>
      </c>
      <c r="B139" t="n">
        <v>690.3512573242188</v>
      </c>
      <c r="C139" t="n">
        <v>808.7227172851562</v>
      </c>
      <c r="D139" t="n">
        <v>1390.666625976562</v>
      </c>
      <c r="E139" t="n">
        <v>4346.27197265625</v>
      </c>
      <c r="F139" t="n">
        <v>2111.924560546875</v>
      </c>
      <c r="G139" t="n">
        <v>2778.758056640625</v>
      </c>
      <c r="H139" t="n">
        <v>1735.360595703125</v>
      </c>
      <c r="I139" t="n">
        <v>2849.74853515625</v>
      </c>
      <c r="J139" t="n">
        <v>925.4967041015625</v>
      </c>
      <c r="K139" t="n">
        <v>193.1532440185547</v>
      </c>
    </row>
    <row r="140">
      <c r="A140" s="2" t="n">
        <v>44764</v>
      </c>
      <c r="B140" t="n">
        <v>710.5044555664062</v>
      </c>
      <c r="C140" t="n">
        <v>805.048583984375</v>
      </c>
      <c r="D140" t="n">
        <v>1366.53466796875</v>
      </c>
      <c r="E140" t="n">
        <v>4322.14111328125</v>
      </c>
      <c r="F140" t="n">
        <v>2127.62646484375</v>
      </c>
      <c r="G140" t="n">
        <v>2809.429443359375</v>
      </c>
      <c r="H140" t="n">
        <v>1769.332275390625</v>
      </c>
      <c r="I140" t="n">
        <v>2844.098388671875</v>
      </c>
      <c r="J140" t="n">
        <v>921.8673095703125</v>
      </c>
      <c r="K140" t="n">
        <v>191.6835784912109</v>
      </c>
    </row>
    <row r="141">
      <c r="A141" s="2" t="n">
        <v>44767</v>
      </c>
      <c r="B141" t="n">
        <v>722.5259399414062</v>
      </c>
      <c r="C141" t="n">
        <v>814.1466674804688</v>
      </c>
      <c r="D141" t="n">
        <v>1364.085205078125</v>
      </c>
      <c r="E141" t="n">
        <v>4318.3037109375</v>
      </c>
      <c r="F141" t="n">
        <v>2170.525634765625</v>
      </c>
      <c r="G141" t="n">
        <v>2805.12841796875</v>
      </c>
      <c r="H141" t="n">
        <v>1756.571411132812</v>
      </c>
      <c r="I141" t="n">
        <v>2840.285888671875</v>
      </c>
      <c r="J141" t="n">
        <v>911.6063842773438</v>
      </c>
      <c r="K141" t="n">
        <v>193.5264739990234</v>
      </c>
    </row>
    <row r="142">
      <c r="A142" s="2" t="n">
        <v>44768</v>
      </c>
      <c r="B142" t="n">
        <v>705.9286499023438</v>
      </c>
      <c r="C142" t="n">
        <v>799.1434326171875</v>
      </c>
      <c r="D142" t="n">
        <v>1316.502075195312</v>
      </c>
      <c r="E142" t="n">
        <v>4138.98291015625</v>
      </c>
      <c r="F142" t="n">
        <v>2035.19189453125</v>
      </c>
      <c r="G142" t="n">
        <v>2686.352783203125</v>
      </c>
      <c r="H142" t="n">
        <v>1623.8017578125</v>
      </c>
      <c r="I142" t="n">
        <v>2794.677978515625</v>
      </c>
      <c r="J142" t="n">
        <v>895.5654296875</v>
      </c>
      <c r="K142" t="n">
        <v>189.0475769042969</v>
      </c>
    </row>
    <row r="143">
      <c r="A143" s="2" t="n">
        <v>44769</v>
      </c>
      <c r="B143" t="n">
        <v>722.1351318359375</v>
      </c>
      <c r="C143" t="n">
        <v>812.2219848632812</v>
      </c>
      <c r="D143" t="n">
        <v>1334.555297851562</v>
      </c>
      <c r="E143" t="n">
        <v>4233.96875</v>
      </c>
      <c r="F143" t="n">
        <v>2072.95068359375</v>
      </c>
      <c r="G143" t="n">
        <v>2650.468017578125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733.3081665039062</v>
      </c>
      <c r="C144" t="n">
        <v>827.6624755859375</v>
      </c>
      <c r="D144" t="n">
        <v>1376.60498046875</v>
      </c>
      <c r="E144" t="n">
        <v>4460.59130859375</v>
      </c>
      <c r="F144" t="n">
        <v>2090.007568359375</v>
      </c>
      <c r="G144" t="n">
        <v>2695.780029296875</v>
      </c>
      <c r="H144" t="n">
        <v>1714.563598632812</v>
      </c>
      <c r="I144" t="n">
        <v>2924.37109375</v>
      </c>
      <c r="J144" t="n">
        <v>930.2014770507812</v>
      </c>
      <c r="K144" t="n">
        <v>194.0863494873047</v>
      </c>
    </row>
    <row r="145">
      <c r="A145" s="2" t="n">
        <v>44771</v>
      </c>
      <c r="B145" t="n">
        <v>753.9476318359375</v>
      </c>
      <c r="C145" t="n">
        <v>829.6744384765625</v>
      </c>
      <c r="D145" t="n">
        <v>1405.907592773438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939.7454833984375</v>
      </c>
      <c r="K145" t="n">
        <v>197.6788024902344</v>
      </c>
    </row>
    <row r="146">
      <c r="A146" s="2" t="n">
        <v>44774</v>
      </c>
      <c r="B146" t="n">
        <v>751.9933471679688</v>
      </c>
      <c r="C146" t="n">
        <v>832.9550170898438</v>
      </c>
      <c r="D146" t="n">
        <v>1407.132568359375</v>
      </c>
      <c r="E146" t="n">
        <v>4575.67724609375</v>
      </c>
      <c r="F146" t="n">
        <v>2155.19775390625</v>
      </c>
      <c r="G146" t="n">
        <v>2746.305419921875</v>
      </c>
      <c r="H146" t="n">
        <v>1780.2666015625</v>
      </c>
      <c r="I146" t="n">
        <v>2958.72265625</v>
      </c>
      <c r="J146" t="n">
        <v>940.5967407226562</v>
      </c>
      <c r="K146" t="n">
        <v>200.1515502929688</v>
      </c>
    </row>
    <row r="147">
      <c r="A147" s="2" t="n">
        <v>44775</v>
      </c>
      <c r="B147" t="n">
        <v>728.331787109375</v>
      </c>
      <c r="C147" t="n">
        <v>831.9927978515625</v>
      </c>
      <c r="D147" t="n">
        <v>1400.373779296875</v>
      </c>
      <c r="E147" t="n">
        <v>4500.79248046875</v>
      </c>
      <c r="F147" t="n">
        <v>2133.56103515625</v>
      </c>
      <c r="G147" t="n">
        <v>2864.168701171875</v>
      </c>
      <c r="H147" t="n">
        <v>1764.851440429688</v>
      </c>
      <c r="I147" t="n">
        <v>2952.444580078125</v>
      </c>
      <c r="J147" t="n">
        <v>925.3622436523438</v>
      </c>
      <c r="K147" t="n">
        <v>200.4314575195312</v>
      </c>
    </row>
    <row r="148">
      <c r="A148" s="2" t="n">
        <v>44776</v>
      </c>
      <c r="B148" t="n">
        <v>740.26025390625</v>
      </c>
      <c r="C148" t="n">
        <v>837.3728637695312</v>
      </c>
      <c r="D148" t="n">
        <v>1420.7861328125</v>
      </c>
      <c r="E148" t="n">
        <v>4591.8916015625</v>
      </c>
      <c r="F148" t="n">
        <v>2168.3291015625</v>
      </c>
      <c r="G148" t="n">
        <v>2889.5400390625</v>
      </c>
      <c r="H148" t="n">
        <v>1812.728515625</v>
      </c>
      <c r="I148" t="n">
        <v>2995.22705078125</v>
      </c>
      <c r="J148" t="n">
        <v>943.3299560546875</v>
      </c>
      <c r="K148" t="n">
        <v>201.7145080566406</v>
      </c>
    </row>
    <row r="149">
      <c r="A149" s="2" t="n">
        <v>44777</v>
      </c>
      <c r="B149" t="n">
        <v>746.3441772460938</v>
      </c>
      <c r="C149" t="n">
        <v>838.16015625</v>
      </c>
      <c r="D149" t="n">
        <v>1451.449829101562</v>
      </c>
      <c r="E149" t="n">
        <v>4706.35400390625</v>
      </c>
      <c r="F149" t="n">
        <v>2216.415771484375</v>
      </c>
      <c r="G149" t="n">
        <v>2884.45703125</v>
      </c>
      <c r="H149" t="n">
        <v>1835.765869140625</v>
      </c>
      <c r="I149" t="n">
        <v>3009.08447265625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837.8541259765625</v>
      </c>
      <c r="D150" t="n">
        <v>1466.645629882812</v>
      </c>
      <c r="E150" t="n">
        <v>4725.6396484375</v>
      </c>
      <c r="F150" t="n">
        <v>2238.2861328125</v>
      </c>
      <c r="G150" t="n">
        <v>2924.51220703125</v>
      </c>
      <c r="H150" t="n">
        <v>1847.114135742188</v>
      </c>
      <c r="I150" t="n">
        <v>3018.142822265625</v>
      </c>
      <c r="J150" t="n">
        <v>948.3036499023438</v>
      </c>
      <c r="K150" t="n">
        <v>205.2836151123047</v>
      </c>
    </row>
    <row r="151">
      <c r="A151" s="2" t="n">
        <v>44781</v>
      </c>
      <c r="B151" t="n">
        <v>743.4552001953125</v>
      </c>
      <c r="C151" t="n">
        <v>845.114990234375</v>
      </c>
      <c r="D151" t="n">
        <v>1469.140380859375</v>
      </c>
      <c r="E151" t="n">
        <v>4701.509765625</v>
      </c>
      <c r="F151" t="n">
        <v>2234.82763671875</v>
      </c>
      <c r="G151" t="n">
        <v>2930.246826171875</v>
      </c>
      <c r="H151" t="n">
        <v>1833.03857421875</v>
      </c>
      <c r="I151" t="n">
        <v>3026.573974609375</v>
      </c>
      <c r="J151" t="n">
        <v>946.8697509765625</v>
      </c>
      <c r="K151" t="n">
        <v>203.3474273681641</v>
      </c>
    </row>
    <row r="152">
      <c r="A152" s="2" t="n">
        <v>44783</v>
      </c>
      <c r="B152" t="n">
        <v>731.3355102539062</v>
      </c>
      <c r="C152" t="n">
        <v>832.8676147460938</v>
      </c>
      <c r="D152" t="n">
        <v>1453.76318359375</v>
      </c>
      <c r="E152" t="n">
        <v>4659.6767578125</v>
      </c>
      <c r="F152" t="n">
        <v>2209.826416015625</v>
      </c>
      <c r="G152" t="n">
        <v>2899.96630859375</v>
      </c>
      <c r="H152" t="n">
        <v>1774.519409179688</v>
      </c>
      <c r="I152" t="n">
        <v>3008.45654296875</v>
      </c>
      <c r="J152" t="n">
        <v>945.6151123046875</v>
      </c>
      <c r="K152" t="n">
        <v>200.6880798339844</v>
      </c>
    </row>
    <row r="153">
      <c r="A153" s="2" t="n">
        <v>44784</v>
      </c>
      <c r="B153" t="n">
        <v>737.9262084960938</v>
      </c>
      <c r="C153" t="n">
        <v>841.8782348632812</v>
      </c>
      <c r="D153" t="n">
        <v>1469.639404296875</v>
      </c>
      <c r="E153" t="n">
        <v>4798.7021484375</v>
      </c>
      <c r="F153" t="n">
        <v>2266.231201171875</v>
      </c>
      <c r="G153" t="n">
        <v>2961.39599609375</v>
      </c>
      <c r="H153" t="n">
        <v>1817.3310546875</v>
      </c>
      <c r="I153" t="n">
        <v>3069.67041015625</v>
      </c>
      <c r="J153" t="n">
        <v>965.3754272460938</v>
      </c>
      <c r="K153" t="n">
        <v>204.5604705810547</v>
      </c>
    </row>
    <row r="154">
      <c r="A154" s="2" t="n">
        <v>44785</v>
      </c>
      <c r="B154" t="n">
        <v>725.5672607421875</v>
      </c>
      <c r="C154" t="n">
        <v>836.6731567382812</v>
      </c>
      <c r="D154" t="n">
        <v>1446.18798828125</v>
      </c>
      <c r="E154" t="n">
        <v>4712.2548828125</v>
      </c>
      <c r="F154" t="n">
        <v>2218.752197265625</v>
      </c>
      <c r="G154" t="n">
        <v>2934.80859375</v>
      </c>
      <c r="H154" t="n">
        <v>1813.483520507812</v>
      </c>
      <c r="I154" t="n">
        <v>3050.88037109375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838.247802734375</v>
      </c>
      <c r="D155" t="n">
        <v>1448.31982421875</v>
      </c>
      <c r="E155" t="n">
        <v>4688.8447265625</v>
      </c>
      <c r="F155" t="n">
        <v>2199.872802734375</v>
      </c>
      <c r="G155" t="n">
        <v>2903.659423828125</v>
      </c>
      <c r="H155" t="n">
        <v>1815.699340820312</v>
      </c>
      <c r="I155" t="n">
        <v>3042.942626953125</v>
      </c>
      <c r="J155" t="n">
        <v>965.778564453125</v>
      </c>
      <c r="K155" t="n">
        <v>203.9306030273438</v>
      </c>
    </row>
    <row r="156">
      <c r="A156" s="2" t="n">
        <v>44790</v>
      </c>
      <c r="B156" t="n">
        <v>745.1197509765625</v>
      </c>
      <c r="C156" t="n">
        <v>857.843505859375</v>
      </c>
      <c r="D156" t="n">
        <v>1457.21044921875</v>
      </c>
      <c r="E156" t="n">
        <v>4759.89208984375</v>
      </c>
      <c r="F156" t="n">
        <v>2247.21142578125</v>
      </c>
      <c r="G156" t="n">
        <v>2929.247802734375</v>
      </c>
      <c r="H156" t="n">
        <v>1849.257446289062</v>
      </c>
      <c r="I156" t="n">
        <v>3050.47705078125</v>
      </c>
      <c r="J156" t="n">
        <v>989.795166015625</v>
      </c>
      <c r="K156" t="n">
        <v>206.7066040039062</v>
      </c>
    </row>
    <row r="157">
      <c r="A157" s="2" t="n">
        <v>44791</v>
      </c>
      <c r="B157" t="n">
        <v>746.2485961914062</v>
      </c>
      <c r="C157" t="n">
        <v>851.63232421875</v>
      </c>
      <c r="D157" t="n">
        <v>1436.072631835938</v>
      </c>
      <c r="E157" t="n">
        <v>4724.48779296875</v>
      </c>
      <c r="F157" t="n">
        <v>2253.56689453125</v>
      </c>
      <c r="G157" t="n">
        <v>2908.7421875</v>
      </c>
      <c r="H157" t="n">
        <v>1867.156494140625</v>
      </c>
      <c r="I157" t="n">
        <v>3032.67333984375</v>
      </c>
      <c r="J157" t="n">
        <v>990.3777465820312</v>
      </c>
      <c r="K157" t="n">
        <v>202.9741821289062</v>
      </c>
    </row>
    <row r="158">
      <c r="A158" s="2" t="n">
        <v>44792</v>
      </c>
      <c r="B158" t="n">
        <v>750.66796875</v>
      </c>
      <c r="C158" t="n">
        <v>848.6143188476562</v>
      </c>
      <c r="D158" t="n">
        <v>1448.90966796875</v>
      </c>
      <c r="E158" t="n">
        <v>4694.31298828125</v>
      </c>
      <c r="F158" t="n">
        <v>2237.63134765625</v>
      </c>
      <c r="G158" t="n">
        <v>2900.401123046875</v>
      </c>
      <c r="H158" t="n">
        <v>1833.111572265625</v>
      </c>
      <c r="I158" t="n">
        <v>3036.70947265625</v>
      </c>
      <c r="J158" t="n">
        <v>989.481689453125</v>
      </c>
      <c r="K158" t="n">
        <v>201.7611694335938</v>
      </c>
    </row>
    <row r="159">
      <c r="A159" s="2" t="n">
        <v>44795</v>
      </c>
      <c r="B159" t="n">
        <v>719.9043579101562</v>
      </c>
      <c r="C159" t="n">
        <v>839.34130859375</v>
      </c>
      <c r="D159" t="n">
        <v>1429.449951171875</v>
      </c>
      <c r="E159" t="n">
        <v>4530.2470703125</v>
      </c>
      <c r="F159" t="n">
        <v>2192.909912109375</v>
      </c>
      <c r="G159" t="n">
        <v>2857.130859375</v>
      </c>
      <c r="H159" t="n">
        <v>1798.628173828125</v>
      </c>
      <c r="I159" t="n">
        <v>3008.725830078125</v>
      </c>
      <c r="J159" t="n">
        <v>966.6746215820312</v>
      </c>
      <c r="K159" t="n">
        <v>195.9525604248047</v>
      </c>
    </row>
    <row r="160">
      <c r="A160" s="2" t="n">
        <v>44796</v>
      </c>
      <c r="B160" t="n">
        <v>707.8800048828125</v>
      </c>
      <c r="C160" t="n">
        <v>828.3623657226562</v>
      </c>
      <c r="D160" t="n">
        <v>1399.285034179688</v>
      </c>
      <c r="E160" t="n">
        <v>4475.65380859375</v>
      </c>
      <c r="F160" t="n">
        <v>2116.8779296875</v>
      </c>
      <c r="G160" t="n">
        <v>2823.1142578125</v>
      </c>
      <c r="H160" t="n">
        <v>1764.997680664062</v>
      </c>
      <c r="I160" t="n">
        <v>2945.98681640625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830.3306274414062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2919.75244140625</v>
      </c>
      <c r="J161" t="n">
        <v>959.7293701171875</v>
      </c>
      <c r="K161" t="n">
        <v>194.1563415527344</v>
      </c>
    </row>
    <row r="162">
      <c r="A162" s="2" t="n">
        <v>44798</v>
      </c>
      <c r="B162" t="n">
        <v>704.8475952148438</v>
      </c>
      <c r="C162" t="n">
        <v>825.650390625</v>
      </c>
      <c r="D162" t="n">
        <v>1377.285278320312</v>
      </c>
      <c r="E162" t="n">
        <v>4443.89599609375</v>
      </c>
      <c r="F162" t="n">
        <v>2049.5849609375</v>
      </c>
      <c r="G162" t="n">
        <v>2799.350341796875</v>
      </c>
      <c r="H162" t="n">
        <v>1725.22998046875</v>
      </c>
      <c r="I162" t="n">
        <v>2886.43212890625</v>
      </c>
      <c r="J162" t="n">
        <v>959.4158325195312</v>
      </c>
      <c r="K162" t="n">
        <v>193.7130889892578</v>
      </c>
    </row>
    <row r="163">
      <c r="A163" s="2" t="n">
        <v>44799</v>
      </c>
      <c r="B163" t="n">
        <v>700.5715942382812</v>
      </c>
      <c r="C163" t="n">
        <v>827.268798828125</v>
      </c>
      <c r="D163" t="n">
        <v>1380.369873046875</v>
      </c>
      <c r="E163" t="n">
        <v>4470.041015625</v>
      </c>
      <c r="F163" t="n">
        <v>2024.44384765625</v>
      </c>
      <c r="G163" t="n">
        <v>2805.823486328125</v>
      </c>
      <c r="H163" t="n">
        <v>1717.120483398438</v>
      </c>
      <c r="I163" t="n">
        <v>2890.01953125</v>
      </c>
      <c r="J163" t="n">
        <v>972.8133544921875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802.642822265625</v>
      </c>
      <c r="D164" t="n">
        <v>1326.118408203125</v>
      </c>
      <c r="E164" t="n">
        <v>4290.52783203125</v>
      </c>
      <c r="F164" t="n">
        <v>1950.842041015625</v>
      </c>
      <c r="G164" t="n">
        <v>2740.57080078125</v>
      </c>
      <c r="H164" t="n">
        <v>1669.048706054688</v>
      </c>
      <c r="I164" t="n">
        <v>2809.611572265625</v>
      </c>
      <c r="J164" t="n">
        <v>928.0059204101562</v>
      </c>
      <c r="K164" t="n">
        <v>188.6510009765625</v>
      </c>
    </row>
    <row r="165">
      <c r="A165" s="2" t="n">
        <v>44803</v>
      </c>
      <c r="B165" t="n">
        <v>681.1531372070312</v>
      </c>
      <c r="C165" t="n">
        <v>821.407470703125</v>
      </c>
      <c r="D165" t="n">
        <v>1354.423461914062</v>
      </c>
      <c r="E165" t="n">
        <v>4453.49169921875</v>
      </c>
      <c r="F165" t="n">
        <v>1991.638305664062</v>
      </c>
      <c r="G165" t="n">
        <v>2754.21240234375</v>
      </c>
      <c r="H165" t="n">
        <v>1713.419067382812</v>
      </c>
      <c r="I165" t="n">
        <v>2880.108642578125</v>
      </c>
      <c r="J165" t="n">
        <v>964.3446044921875</v>
      </c>
      <c r="K165" t="n">
        <v>192.9432830810547</v>
      </c>
    </row>
    <row r="166">
      <c r="A166" s="2" t="n">
        <v>44805</v>
      </c>
      <c r="B166" t="n">
        <v>669.7890014648438</v>
      </c>
      <c r="C166" t="n">
        <v>810.1224975585938</v>
      </c>
      <c r="D166" t="n">
        <v>1328.341064453125</v>
      </c>
      <c r="E166" t="n">
        <v>4350.013671875</v>
      </c>
      <c r="F166" t="n">
        <v>1957.664916992188</v>
      </c>
      <c r="G166" t="n">
        <v>2697.040283203125</v>
      </c>
      <c r="H166" t="n">
        <v>1655.946899414062</v>
      </c>
      <c r="I166" t="n">
        <v>2808.84912109375</v>
      </c>
      <c r="J166" t="n">
        <v>943.553955078125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808.7227172851562</v>
      </c>
      <c r="D167" t="n">
        <v>1318.180297851562</v>
      </c>
      <c r="E167" t="n">
        <v>4338.64404296875</v>
      </c>
      <c r="F167" t="n">
        <v>1937.3369140625</v>
      </c>
      <c r="G167" t="n">
        <v>2734.966552734375</v>
      </c>
      <c r="H167" t="n">
        <v>1663.009155273438</v>
      </c>
      <c r="I167" t="n">
        <v>2807.683349609375</v>
      </c>
      <c r="J167" t="n">
        <v>946.6906127929688</v>
      </c>
      <c r="K167" t="n">
        <v>190.2139587402344</v>
      </c>
    </row>
    <row r="168">
      <c r="A168" s="2" t="n">
        <v>44809</v>
      </c>
      <c r="B168" t="n">
        <v>664.8529663085938</v>
      </c>
      <c r="C168" t="n">
        <v>818.8268432617188</v>
      </c>
      <c r="D168" t="n">
        <v>1325.710327148438</v>
      </c>
      <c r="E168" t="n">
        <v>4314.177734375</v>
      </c>
      <c r="F168" t="n">
        <v>1955.608642578125</v>
      </c>
      <c r="G168" t="n">
        <v>2713.983154296875</v>
      </c>
      <c r="H168" t="n">
        <v>1657.091552734375</v>
      </c>
      <c r="I168" t="n">
        <v>2810.373779296875</v>
      </c>
      <c r="J168" t="n">
        <v>954.4423217773438</v>
      </c>
      <c r="K168" t="n">
        <v>189.1875305175781</v>
      </c>
    </row>
    <row r="169">
      <c r="A169" s="2" t="n">
        <v>44810</v>
      </c>
      <c r="B169" t="n">
        <v>663.2075805664062</v>
      </c>
      <c r="C169" t="n">
        <v>820.4014282226562</v>
      </c>
      <c r="D169" t="n">
        <v>1320.085327148438</v>
      </c>
      <c r="E169" t="n">
        <v>4280.212890625</v>
      </c>
      <c r="F169" t="n">
        <v>1926.30810546875</v>
      </c>
      <c r="G169" t="n">
        <v>2686.396240234375</v>
      </c>
      <c r="H169" t="n">
        <v>1632.42236328125</v>
      </c>
      <c r="I169" t="n">
        <v>2804.678466796875</v>
      </c>
      <c r="J169" t="n">
        <v>953.232421875</v>
      </c>
      <c r="K169" t="n">
        <v>188.6976318359375</v>
      </c>
    </row>
    <row r="170">
      <c r="A170" s="2" t="n">
        <v>44811</v>
      </c>
      <c r="B170" t="n">
        <v>670.4203491210938</v>
      </c>
      <c r="C170" t="n">
        <v>815.0653076171875</v>
      </c>
      <c r="D170" t="n">
        <v>1322.398803710938</v>
      </c>
      <c r="E170" t="n">
        <v>4327.37109375</v>
      </c>
      <c r="F170" t="n">
        <v>1947.7109375</v>
      </c>
      <c r="G170" t="n">
        <v>2671.494873046875</v>
      </c>
      <c r="H170" t="n">
        <v>1607.875122070312</v>
      </c>
      <c r="I170" t="n">
        <v>2824.904296875</v>
      </c>
      <c r="J170" t="n">
        <v>946.1978149414062</v>
      </c>
      <c r="K170" t="n">
        <v>190.0973205566406</v>
      </c>
    </row>
    <row r="171">
      <c r="A171" s="2" t="n">
        <v>44812</v>
      </c>
      <c r="B171" t="n">
        <v>670.3532104492188</v>
      </c>
      <c r="C171" t="n">
        <v>814.4964599609375</v>
      </c>
      <c r="D171" t="n">
        <v>1338.955444335938</v>
      </c>
      <c r="E171" t="n">
        <v>4340.03564453125</v>
      </c>
      <c r="F171" t="n">
        <v>1959.534301757812</v>
      </c>
      <c r="G171" t="n">
        <v>2728.276123046875</v>
      </c>
      <c r="H171" t="n">
        <v>1597.0869140625</v>
      </c>
      <c r="I171" t="n">
        <v>2842.88671875</v>
      </c>
      <c r="J171" t="n">
        <v>976.442626953125</v>
      </c>
      <c r="K171" t="n">
        <v>192.5933532714844</v>
      </c>
    </row>
    <row r="172">
      <c r="A172" s="2" t="n">
        <v>44813</v>
      </c>
      <c r="B172" t="n">
        <v>682.6072998046875</v>
      </c>
      <c r="C172" t="n">
        <v>829.7620239257812</v>
      </c>
      <c r="D172" t="n">
        <v>1371.38818359375</v>
      </c>
      <c r="E172" t="n">
        <v>4484.09765625</v>
      </c>
      <c r="F172" t="n">
        <v>2004.6298828125</v>
      </c>
      <c r="G172" t="n">
        <v>2756.03662109375</v>
      </c>
      <c r="H172" t="n">
        <v>1652.683715820312</v>
      </c>
      <c r="I172" t="n">
        <v>2885.938232421875</v>
      </c>
      <c r="J172" t="n">
        <v>1009.64501953125</v>
      </c>
      <c r="K172" t="n">
        <v>194.6228790283203</v>
      </c>
    </row>
    <row r="173">
      <c r="A173" s="2" t="n">
        <v>44816</v>
      </c>
      <c r="B173" t="n">
        <v>692.1729125976562</v>
      </c>
      <c r="C173" t="n">
        <v>835.929443359375</v>
      </c>
      <c r="D173" t="n">
        <v>1393.660400390625</v>
      </c>
      <c r="E173" t="n">
        <v>4616.9814453125</v>
      </c>
      <c r="F173" t="n">
        <v>2019.350219726562</v>
      </c>
      <c r="G173" t="n">
        <v>2787.794189453125</v>
      </c>
      <c r="H173" t="n">
        <v>1666.637573242188</v>
      </c>
      <c r="I173" t="n">
        <v>2908.630126953125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690.0206298828125</v>
      </c>
      <c r="C174" t="n">
        <v>835.7982788085938</v>
      </c>
      <c r="D174" t="n">
        <v>1401.598510742188</v>
      </c>
      <c r="E174" t="n">
        <v>4584.16845703125</v>
      </c>
      <c r="F174" t="n">
        <v>2011.406005859375</v>
      </c>
      <c r="G174" t="n">
        <v>2784.709716796875</v>
      </c>
      <c r="H174" t="n">
        <v>1655.557495117188</v>
      </c>
      <c r="I174" t="n">
        <v>2896.4326171875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664.0590209960938</v>
      </c>
      <c r="C175" t="n">
        <v>815.32763671875</v>
      </c>
      <c r="D175" t="n">
        <v>1338.501831054688</v>
      </c>
      <c r="E175" t="n">
        <v>4431.08740234375</v>
      </c>
      <c r="F175" t="n">
        <v>1953.038330078125</v>
      </c>
      <c r="G175" t="n">
        <v>2728.449951171875</v>
      </c>
      <c r="H175" t="n">
        <v>1607.412353515625</v>
      </c>
      <c r="I175" t="n">
        <v>2798.714111328125</v>
      </c>
      <c r="J175" t="n">
        <v>998.9359741210938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804.7423095703125</v>
      </c>
      <c r="D176" t="n">
        <v>1299.854614257812</v>
      </c>
      <c r="E176" t="n">
        <v>4410.07568359375</v>
      </c>
      <c r="F176" t="n">
        <v>1959.58056640625</v>
      </c>
      <c r="G176" t="n">
        <v>2701.948974609375</v>
      </c>
      <c r="H176" t="n">
        <v>1581.330932617188</v>
      </c>
      <c r="I176" t="n">
        <v>2784.318603515625</v>
      </c>
      <c r="J176" t="n">
        <v>970.5280151367188</v>
      </c>
      <c r="K176" t="n">
        <v>193.6430969238281</v>
      </c>
    </row>
    <row r="177">
      <c r="A177" s="2" t="n">
        <v>44820</v>
      </c>
      <c r="B177" t="n">
        <v>627.7662963867188</v>
      </c>
      <c r="C177" t="n">
        <v>784.62158203125</v>
      </c>
      <c r="D177" t="n">
        <v>1249.277465820312</v>
      </c>
      <c r="E177" t="n">
        <v>4201.92236328125</v>
      </c>
      <c r="F177" t="n">
        <v>1884.530395507812</v>
      </c>
      <c r="G177" t="n">
        <v>2638.347412109375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619.0900268554688</v>
      </c>
      <c r="C178" t="n">
        <v>785.4088745117188</v>
      </c>
      <c r="D178" t="n">
        <v>1261.298095703125</v>
      </c>
      <c r="E178" t="n">
        <v>4177.6484375</v>
      </c>
      <c r="F178" t="n">
        <v>1895.55908203125</v>
      </c>
      <c r="G178" t="n">
        <v>2606.068603515625</v>
      </c>
      <c r="H178" t="n">
        <v>1540.540405273438</v>
      </c>
      <c r="I178" t="n">
        <v>2716.55712890625</v>
      </c>
      <c r="J178" t="n">
        <v>931.545654296875</v>
      </c>
      <c r="K178" t="n">
        <v>187.5312652587891</v>
      </c>
    </row>
    <row r="179">
      <c r="A179" s="2" t="n">
        <v>44824</v>
      </c>
      <c r="B179" t="n">
        <v>638.6810302734375</v>
      </c>
      <c r="C179" t="n">
        <v>799.5808715820312</v>
      </c>
      <c r="D179" t="n">
        <v>1259.71044921875</v>
      </c>
      <c r="E179" t="n">
        <v>4227.1083984375</v>
      </c>
      <c r="F179" t="n">
        <v>1937.3369140625</v>
      </c>
      <c r="G179" t="n">
        <v>2622.881103515625</v>
      </c>
      <c r="H179" t="n">
        <v>1548.917602539062</v>
      </c>
      <c r="I179" t="n">
        <v>2726.87158203125</v>
      </c>
      <c r="J179" t="n">
        <v>946.4664916992188</v>
      </c>
      <c r="K179" t="n">
        <v>188.9075775146484</v>
      </c>
    </row>
    <row r="180">
      <c r="A180" s="2" t="n">
        <v>44825</v>
      </c>
      <c r="B180" t="n">
        <v>636.107666015625</v>
      </c>
      <c r="C180" t="n">
        <v>788.1646118164062</v>
      </c>
      <c r="D180" t="n">
        <v>1249.458862304688</v>
      </c>
      <c r="E180" t="n">
        <v>4232.04931640625</v>
      </c>
      <c r="F180" t="n">
        <v>1939.439819335938</v>
      </c>
      <c r="G180" t="n">
        <v>2617.928955078125</v>
      </c>
      <c r="H180" t="n">
        <v>1548.333251953125</v>
      </c>
      <c r="I180" t="n">
        <v>2691.802490234375</v>
      </c>
      <c r="J180" t="n">
        <v>950.051025390625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785.2777099609375</v>
      </c>
      <c r="D181" t="n">
        <v>1241.021850585938</v>
      </c>
      <c r="E181" t="n">
        <v>4252.1015625</v>
      </c>
      <c r="F181" t="n">
        <v>1924.111694335938</v>
      </c>
      <c r="G181" t="n">
        <v>2615.409423828125</v>
      </c>
      <c r="H181" t="n">
        <v>1558.8291015625</v>
      </c>
      <c r="I181" t="n">
        <v>2697.363525390625</v>
      </c>
      <c r="J181" t="n">
        <v>939.521484375</v>
      </c>
      <c r="K181" t="n">
        <v>185.6650543212891</v>
      </c>
    </row>
    <row r="182">
      <c r="A182" s="2" t="n">
        <v>44827</v>
      </c>
      <c r="B182" t="n">
        <v>638.3365478515625</v>
      </c>
      <c r="C182" t="n">
        <v>783.703125</v>
      </c>
      <c r="D182" t="n">
        <v>1238.753540039062</v>
      </c>
      <c r="E182" t="n">
        <v>4238.76513671875</v>
      </c>
      <c r="F182" t="n">
        <v>1887.427856445312</v>
      </c>
      <c r="G182" t="n">
        <v>2601.15966796875</v>
      </c>
      <c r="H182" t="n">
        <v>1533.234741210938</v>
      </c>
      <c r="I182" t="n">
        <v>2674.626953125</v>
      </c>
      <c r="J182" t="n">
        <v>927.6026611328125</v>
      </c>
      <c r="K182" t="n">
        <v>183.9854736328125</v>
      </c>
    </row>
    <row r="183">
      <c r="A183" s="2" t="n">
        <v>44830</v>
      </c>
      <c r="B183" t="n">
        <v>647.4623413085938</v>
      </c>
      <c r="C183" t="n">
        <v>793.19482421875</v>
      </c>
      <c r="D183" t="n">
        <v>1252.180419921875</v>
      </c>
      <c r="E183" t="n">
        <v>4232.04931640625</v>
      </c>
      <c r="F183" t="n">
        <v>1909.251220703125</v>
      </c>
      <c r="G183" t="n">
        <v>2567.9248046875</v>
      </c>
      <c r="H183" t="n">
        <v>1547.237548828125</v>
      </c>
      <c r="I183" t="n">
        <v>2685.70361328125</v>
      </c>
      <c r="J183" t="n">
        <v>925.631103515625</v>
      </c>
      <c r="K183" t="n">
        <v>184.1954040527344</v>
      </c>
    </row>
    <row r="184">
      <c r="A184" s="2" t="n">
        <v>44831</v>
      </c>
      <c r="B184" t="n">
        <v>662.3849487304688</v>
      </c>
      <c r="C184" t="n">
        <v>803.7362670898438</v>
      </c>
      <c r="D184" t="n">
        <v>1264.246459960938</v>
      </c>
      <c r="E184" t="n">
        <v>4330.05712890625</v>
      </c>
      <c r="F184" t="n">
        <v>1918.55078125</v>
      </c>
      <c r="G184" t="n">
        <v>2604.11376953125</v>
      </c>
      <c r="H184" t="n">
        <v>1546.725952148438</v>
      </c>
      <c r="I184" t="n">
        <v>2706.37744140625</v>
      </c>
      <c r="J184" t="n">
        <v>916.3110961914062</v>
      </c>
      <c r="K184" t="n">
        <v>185.8750152587891</v>
      </c>
    </row>
    <row r="185">
      <c r="A185" s="2" t="n">
        <v>44832</v>
      </c>
      <c r="B185" t="n">
        <v>660.1178588867188</v>
      </c>
      <c r="C185" t="n">
        <v>805.5296020507812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1559.584106445312</v>
      </c>
      <c r="I185" t="n">
        <v>2722.700927734375</v>
      </c>
      <c r="J185" t="n">
        <v>922.7633666992188</v>
      </c>
      <c r="K185" t="n">
        <v>185.7117004394531</v>
      </c>
    </row>
    <row r="186">
      <c r="A186" s="2" t="n">
        <v>44833</v>
      </c>
      <c r="B186" t="n">
        <v>643.5594482421875</v>
      </c>
      <c r="C186" t="n">
        <v>807.498046875</v>
      </c>
      <c r="D186" t="n">
        <v>1268.873168945312</v>
      </c>
      <c r="E186" t="n">
        <v>4260.20947265625</v>
      </c>
      <c r="F186" t="n">
        <v>1940.234008789062</v>
      </c>
      <c r="G186" t="n">
        <v>2563.1025390625</v>
      </c>
      <c r="H186" t="n">
        <v>1570.055541992188</v>
      </c>
      <c r="I186" t="n">
        <v>2688.30517578125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815.6337890625</v>
      </c>
      <c r="D187" t="n">
        <v>1282.299926757812</v>
      </c>
      <c r="E187" t="n">
        <v>4277.09521484375</v>
      </c>
      <c r="F187" t="n">
        <v>1951.169067382812</v>
      </c>
      <c r="G187" t="n">
        <v>2591.427978515625</v>
      </c>
      <c r="H187" t="n">
        <v>1578.627807617188</v>
      </c>
      <c r="I187" t="n">
        <v>2694.807373046875</v>
      </c>
      <c r="J187" t="n">
        <v>903.8546752929688</v>
      </c>
      <c r="K187" t="n">
        <v>183.9388122558594</v>
      </c>
    </row>
    <row r="188">
      <c r="A188" s="2" t="n">
        <v>44837</v>
      </c>
      <c r="B188" t="n">
        <v>636.8634033203125</v>
      </c>
      <c r="C188" t="n">
        <v>813.7965698242188</v>
      </c>
      <c r="D188" t="n">
        <v>1264.427978515625</v>
      </c>
      <c r="E188" t="n">
        <v>4270.2353515625</v>
      </c>
      <c r="F188" t="n">
        <v>1875.137573242188</v>
      </c>
      <c r="G188" t="n">
        <v>2538.6435546875</v>
      </c>
      <c r="H188" t="n">
        <v>1558.24462890625</v>
      </c>
      <c r="I188" t="n">
        <v>2677.22802734375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827.5750122070312</v>
      </c>
      <c r="D189" t="n">
        <v>1296.77001953125</v>
      </c>
      <c r="E189" t="n">
        <v>4402.064453125</v>
      </c>
      <c r="F189" t="n">
        <v>1932.803833007812</v>
      </c>
      <c r="G189" t="n">
        <v>2602.46240234375</v>
      </c>
      <c r="H189" t="n">
        <v>1606.730346679688</v>
      </c>
      <c r="I189" t="n">
        <v>2772.479736328125</v>
      </c>
      <c r="J189" t="n">
        <v>921.5088500976562</v>
      </c>
      <c r="K189" t="n">
        <v>189.1875305175781</v>
      </c>
    </row>
    <row r="190">
      <c r="A190" s="2" t="n">
        <v>44840</v>
      </c>
      <c r="B190" t="n">
        <v>692.9765014648438</v>
      </c>
      <c r="C190" t="n">
        <v>843.8028564453125</v>
      </c>
      <c r="D190" t="n">
        <v>1320.130859375</v>
      </c>
      <c r="E190" t="n">
        <v>4477.09375</v>
      </c>
      <c r="F190" t="n">
        <v>1983.3203125</v>
      </c>
      <c r="G190" t="n">
        <v>2640.12890625</v>
      </c>
      <c r="H190" t="n">
        <v>1730.368286132812</v>
      </c>
      <c r="I190" t="n">
        <v>2782.16650390625</v>
      </c>
      <c r="J190" t="n">
        <v>924.1973266601562</v>
      </c>
      <c r="K190" t="n">
        <v>191.3569946289062</v>
      </c>
    </row>
    <row r="191">
      <c r="A191" s="2" t="n">
        <v>44841</v>
      </c>
      <c r="B191" t="n">
        <v>689.217041015625</v>
      </c>
      <c r="C191" t="n">
        <v>837.8104248046875</v>
      </c>
      <c r="D191" t="n">
        <v>1316.547241210938</v>
      </c>
      <c r="E191" t="n">
        <v>4456.89697265625</v>
      </c>
      <c r="F191" t="n">
        <v>1979.95556640625</v>
      </c>
      <c r="G191" t="n">
        <v>2578.829345703125</v>
      </c>
      <c r="H191" t="n">
        <v>1699.4404296875</v>
      </c>
      <c r="I191" t="n">
        <v>2748.936279296875</v>
      </c>
      <c r="J191" t="n">
        <v>917.52099609375</v>
      </c>
      <c r="K191" t="n">
        <v>190.4005584716797</v>
      </c>
    </row>
    <row r="192">
      <c r="A192" s="2" t="n">
        <v>44844</v>
      </c>
      <c r="B192" t="n">
        <v>696.018310546875</v>
      </c>
      <c r="C192" t="n">
        <v>842.66552734375</v>
      </c>
      <c r="D192" t="n">
        <v>1326.934936523438</v>
      </c>
      <c r="E192" t="n">
        <v>4507.0283203125</v>
      </c>
      <c r="F192" t="n">
        <v>1987.479370117188</v>
      </c>
      <c r="G192" t="n">
        <v>2576.3095703125</v>
      </c>
      <c r="H192" t="n">
        <v>1735.457885742188</v>
      </c>
      <c r="I192" t="n">
        <v>2797.05517578125</v>
      </c>
      <c r="J192" t="n">
        <v>922.44970703125</v>
      </c>
      <c r="K192" t="n">
        <v>191.8935241699219</v>
      </c>
    </row>
    <row r="193">
      <c r="A193" s="2" t="n">
        <v>44845</v>
      </c>
      <c r="B193" t="n">
        <v>687.3613891601562</v>
      </c>
      <c r="C193" t="n">
        <v>821.1014404296875</v>
      </c>
      <c r="D193" t="n">
        <v>1291.689819335938</v>
      </c>
      <c r="E193" t="n">
        <v>4417.9912109375</v>
      </c>
      <c r="F193" t="n">
        <v>1956.917114257812</v>
      </c>
      <c r="G193" t="n">
        <v>2527.69580078125</v>
      </c>
      <c r="H193" t="n">
        <v>1725.083862304688</v>
      </c>
      <c r="I193" t="n">
        <v>2753.106689453125</v>
      </c>
      <c r="J193" t="n">
        <v>900.4940185546875</v>
      </c>
      <c r="K193" t="n">
        <v>188.67431640625</v>
      </c>
    </row>
    <row r="194">
      <c r="A194" s="2" t="n">
        <v>44846</v>
      </c>
      <c r="B194" t="n">
        <v>692.5076904296875</v>
      </c>
      <c r="C194" t="n">
        <v>832.8239135742188</v>
      </c>
      <c r="D194" t="n">
        <v>1296.135131835938</v>
      </c>
      <c r="E194" t="n">
        <v>4454.06640625</v>
      </c>
      <c r="F194" t="n">
        <v>1951.12255859375</v>
      </c>
      <c r="G194" t="n">
        <v>2534.907470703125</v>
      </c>
      <c r="H194" t="n">
        <v>1752.090698242188</v>
      </c>
      <c r="I194" t="n">
        <v>2781.09033203125</v>
      </c>
      <c r="J194" t="n">
        <v>910.3966064453125</v>
      </c>
      <c r="K194" t="n">
        <v>190.3305969238281</v>
      </c>
    </row>
    <row r="195">
      <c r="A195" s="2" t="n">
        <v>44847</v>
      </c>
      <c r="B195" t="n">
        <v>695.2244873046875</v>
      </c>
      <c r="C195" t="n">
        <v>859.15576171875</v>
      </c>
      <c r="D195" t="n">
        <v>1288.151489257812</v>
      </c>
      <c r="E195" t="n">
        <v>4410.41064453125</v>
      </c>
      <c r="F195" t="n">
        <v>1950.187866210938</v>
      </c>
      <c r="G195" t="n">
        <v>2545.768310546875</v>
      </c>
      <c r="H195" t="n">
        <v>1712.785766601562</v>
      </c>
      <c r="I195" t="n">
        <v>2783.37744140625</v>
      </c>
      <c r="J195" t="n">
        <v>907.7529907226562</v>
      </c>
      <c r="K195" t="n">
        <v>176.8705139160156</v>
      </c>
    </row>
    <row r="196">
      <c r="A196" s="2" t="n">
        <v>44848</v>
      </c>
      <c r="B196" t="n">
        <v>715.9057006835938</v>
      </c>
      <c r="C196" t="n">
        <v>877.0457763671875</v>
      </c>
      <c r="D196" t="n">
        <v>1337.45849609375</v>
      </c>
      <c r="E196" t="n">
        <v>4479.251953125</v>
      </c>
      <c r="F196" t="n">
        <v>1968.038940429688</v>
      </c>
      <c r="G196" t="n">
        <v>2560.84326171875</v>
      </c>
      <c r="H196" t="n">
        <v>1776.467407226562</v>
      </c>
      <c r="I196" t="n">
        <v>2779.655029296875</v>
      </c>
      <c r="J196" t="n">
        <v>913.936279296875</v>
      </c>
      <c r="K196" t="n">
        <v>176.0307159423828</v>
      </c>
    </row>
    <row r="197">
      <c r="A197" s="2" t="n">
        <v>44851</v>
      </c>
      <c r="B197" t="n">
        <v>719.9425659179688</v>
      </c>
      <c r="C197" t="n">
        <v>870.0909423828125</v>
      </c>
      <c r="D197" t="n">
        <v>1351.70166015625</v>
      </c>
      <c r="E197" t="n">
        <v>4453.634765625</v>
      </c>
      <c r="F197" t="n">
        <v>1963.599609375</v>
      </c>
      <c r="G197" t="n">
        <v>2554.718017578125</v>
      </c>
      <c r="H197" t="n">
        <v>1767.33544921875</v>
      </c>
      <c r="I197" t="n">
        <v>2798.17919921875</v>
      </c>
      <c r="J197" t="n">
        <v>916.9832763671875</v>
      </c>
      <c r="K197" t="n">
        <v>175.0042877197266</v>
      </c>
    </row>
    <row r="198">
      <c r="A198" s="2" t="n">
        <v>44852</v>
      </c>
      <c r="B198" t="n">
        <v>734.0328979492188</v>
      </c>
      <c r="C198" t="n">
        <v>882.8633422851562</v>
      </c>
      <c r="D198" t="n">
        <v>1364.175903320312</v>
      </c>
      <c r="E198" t="n">
        <v>4530.9189453125</v>
      </c>
      <c r="F198" t="n">
        <v>1976.731201171875</v>
      </c>
      <c r="G198" t="n">
        <v>2562.49462890625</v>
      </c>
      <c r="H198" t="n">
        <v>1797.167236328125</v>
      </c>
      <c r="I198" t="n">
        <v>2827.808837890625</v>
      </c>
      <c r="J198" t="n">
        <v>913.5330810546875</v>
      </c>
      <c r="K198" t="n">
        <v>176.9638214111328</v>
      </c>
    </row>
    <row r="199">
      <c r="A199" s="2" t="n">
        <v>44853</v>
      </c>
      <c r="B199" t="n">
        <v>729.3649291992188</v>
      </c>
      <c r="C199" t="n">
        <v>879.7266845703125</v>
      </c>
      <c r="D199" t="n">
        <v>1347.619384765625</v>
      </c>
      <c r="E199" t="n">
        <v>4504.24609375</v>
      </c>
      <c r="F199" t="n">
        <v>1971.544067382812</v>
      </c>
      <c r="G199" t="n">
        <v>2567.96826171875</v>
      </c>
      <c r="H199" t="n">
        <v>1783.846435546875</v>
      </c>
      <c r="I199" t="n">
        <v>2807.26171875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738.1558227539062</v>
      </c>
      <c r="C200" t="n">
        <v>898.9443359375</v>
      </c>
      <c r="D200" t="n">
        <v>1361.6357421875</v>
      </c>
      <c r="E200" t="n">
        <v>4565.6513671875</v>
      </c>
      <c r="F200" t="n">
        <v>2007.012939453125</v>
      </c>
      <c r="G200" t="n">
        <v>2537.16650390625</v>
      </c>
      <c r="H200" t="n">
        <v>1805.301025390625</v>
      </c>
      <c r="I200" t="n">
        <v>2839.138916015625</v>
      </c>
      <c r="J200" t="n">
        <v>933.4723510742188</v>
      </c>
      <c r="K200" t="n">
        <v>177.9902496337891</v>
      </c>
    </row>
    <row r="201">
      <c r="A201" s="2" t="n">
        <v>44855</v>
      </c>
      <c r="B201" t="n">
        <v>738.8828735351562</v>
      </c>
      <c r="C201" t="n">
        <v>907.6033935546875</v>
      </c>
      <c r="D201" t="n">
        <v>1361.272827148438</v>
      </c>
      <c r="E201" t="n">
        <v>4572.03125</v>
      </c>
      <c r="F201" t="n">
        <v>1909.391357421875</v>
      </c>
      <c r="G201" t="n">
        <v>2534.3427734375</v>
      </c>
      <c r="H201" t="n">
        <v>1785.380615234375</v>
      </c>
      <c r="I201" t="n">
        <v>2821.244384765625</v>
      </c>
      <c r="J201" t="n">
        <v>933.0243530273438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911.490966796875</v>
      </c>
      <c r="D202" t="n">
        <v>1377.012939453125</v>
      </c>
      <c r="E202" t="n">
        <v>4546.1728515625</v>
      </c>
      <c r="F202" t="n">
        <v>1904.76513671875</v>
      </c>
      <c r="G202" t="n">
        <v>2550.677734375</v>
      </c>
      <c r="H202" t="n">
        <v>1805.982788085938</v>
      </c>
      <c r="I202" t="n">
        <v>2843.095703125</v>
      </c>
      <c r="J202" t="n">
        <v>939.2972412109375</v>
      </c>
      <c r="K202" t="n">
        <v>179.4832153320312</v>
      </c>
    </row>
    <row r="203">
      <c r="A203" s="2" t="n">
        <v>44859</v>
      </c>
      <c r="B203" t="n">
        <v>745.2345581054688</v>
      </c>
      <c r="C203" t="n">
        <v>906.9848022460938</v>
      </c>
      <c r="D203" t="n">
        <v>1384.679077148438</v>
      </c>
      <c r="E203" t="n">
        <v>4614.67919921875</v>
      </c>
      <c r="F203" t="n">
        <v>1901.400512695312</v>
      </c>
      <c r="G203" t="n">
        <v>2532.778564453125</v>
      </c>
      <c r="H203" t="n">
        <v>1865.06201171875</v>
      </c>
      <c r="I203" t="n">
        <v>2843.454833984375</v>
      </c>
      <c r="J203" t="n">
        <v>970.0800170898438</v>
      </c>
      <c r="K203" t="n">
        <v>179.4598846435547</v>
      </c>
    </row>
    <row r="204">
      <c r="A204" s="2" t="n">
        <v>44861</v>
      </c>
      <c r="B204" t="n">
        <v>743.8763427734375</v>
      </c>
      <c r="C204" t="n">
        <v>911.8886108398438</v>
      </c>
      <c r="D204" t="n">
        <v>1397.656127929688</v>
      </c>
      <c r="E204" t="n">
        <v>4486.6396484375</v>
      </c>
      <c r="F204" t="n">
        <v>1841.163818359375</v>
      </c>
      <c r="G204" t="n">
        <v>2523.95947265625</v>
      </c>
      <c r="H204" t="n">
        <v>1835.66845703125</v>
      </c>
      <c r="I204" t="n">
        <v>2839.228271484375</v>
      </c>
      <c r="J204" t="n">
        <v>964.1207275390625</v>
      </c>
      <c r="K204" t="n">
        <v>178.5267791748047</v>
      </c>
    </row>
    <row r="205">
      <c r="A205" s="2" t="n">
        <v>44862</v>
      </c>
      <c r="B205" t="n">
        <v>714.8534545898438</v>
      </c>
      <c r="C205" t="n">
        <v>910.0772705078125</v>
      </c>
      <c r="D205" t="n">
        <v>1387.843017578125</v>
      </c>
      <c r="E205" t="n">
        <v>4398.27392578125</v>
      </c>
      <c r="F205" t="n">
        <v>1820.508666992188</v>
      </c>
      <c r="G205" t="n">
        <v>2513.57666015625</v>
      </c>
      <c r="H205" t="n">
        <v>1763.85302734375</v>
      </c>
      <c r="I205" t="n">
        <v>2844.489501953125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919.9290771484375</v>
      </c>
      <c r="D206" t="n">
        <v>1410.220947265625</v>
      </c>
      <c r="E206" t="n">
        <v>4547.6611328125</v>
      </c>
      <c r="F206" t="n">
        <v>1849.154907226562</v>
      </c>
      <c r="G206" t="n">
        <v>2530.910888671875</v>
      </c>
      <c r="H206" t="n">
        <v>1798.70166015625</v>
      </c>
      <c r="I206" t="n">
        <v>2871.37646484375</v>
      </c>
      <c r="J206" t="n">
        <v>952.9636840820312</v>
      </c>
      <c r="K206" t="n">
        <v>180.3463287353516</v>
      </c>
    </row>
    <row r="207">
      <c r="A207" s="2" t="n">
        <v>44866</v>
      </c>
      <c r="B207" t="n">
        <v>735.5634765625</v>
      </c>
      <c r="C207" t="n">
        <v>936.628662109375</v>
      </c>
      <c r="D207" t="n">
        <v>1442.641479492188</v>
      </c>
      <c r="E207" t="n">
        <v>4649.1708984375</v>
      </c>
      <c r="F207" t="n">
        <v>1879.810668945312</v>
      </c>
      <c r="G207" t="n">
        <v>2538.29638671875</v>
      </c>
      <c r="H207" t="n">
        <v>1833.525756835938</v>
      </c>
      <c r="I207" t="n">
        <v>2931.219970703125</v>
      </c>
      <c r="J207" t="n">
        <v>959.684814453125</v>
      </c>
      <c r="K207" t="n">
        <v>183.0756683349609</v>
      </c>
    </row>
    <row r="208">
      <c r="A208" s="2" t="n">
        <v>44867</v>
      </c>
      <c r="B208" t="n">
        <v>734.2147216796875</v>
      </c>
      <c r="C208" t="n">
        <v>923.507568359375</v>
      </c>
      <c r="D208" t="n">
        <v>1424.574096679688</v>
      </c>
      <c r="E208" t="n">
        <v>4662.79541015625</v>
      </c>
      <c r="F208" t="n">
        <v>1903.036010742188</v>
      </c>
      <c r="G208" t="n">
        <v>2589.4296875</v>
      </c>
      <c r="H208" t="n">
        <v>1827.291259765625</v>
      </c>
      <c r="I208" t="n">
        <v>2915.033935546875</v>
      </c>
      <c r="J208" t="n">
        <v>969.6320190429688</v>
      </c>
      <c r="K208" t="n">
        <v>183.7988433837891</v>
      </c>
    </row>
    <row r="209">
      <c r="A209" s="2" t="n">
        <v>44868</v>
      </c>
      <c r="B209" t="n">
        <v>728.3982543945312</v>
      </c>
      <c r="C209" t="n">
        <v>923.4635009765625</v>
      </c>
      <c r="D209" t="n">
        <v>1403.892700195312</v>
      </c>
      <c r="E209" t="n">
        <v>4642.791015625</v>
      </c>
      <c r="F209" t="n">
        <v>1859.622680664062</v>
      </c>
      <c r="G209" t="n">
        <v>2585.215576171875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717.59033203125</v>
      </c>
      <c r="C210" t="n">
        <v>923.6400756835938</v>
      </c>
      <c r="D210" t="n">
        <v>1388.530883789062</v>
      </c>
      <c r="E210" t="n">
        <v>4611.9921875</v>
      </c>
      <c r="F210" t="n">
        <v>1841.023803710938</v>
      </c>
      <c r="G210" t="n">
        <v>2612.802734375</v>
      </c>
      <c r="H210" t="n">
        <v>1801.088134765625</v>
      </c>
      <c r="I210" t="n">
        <v>2893.18310546875</v>
      </c>
      <c r="J210" t="n">
        <v>944.2261962890625</v>
      </c>
      <c r="K210" t="n">
        <v>182.2125701904297</v>
      </c>
    </row>
    <row r="211">
      <c r="A211" s="2" t="n">
        <v>44872</v>
      </c>
      <c r="B211" t="n">
        <v>712.8968505859375</v>
      </c>
      <c r="C211" t="n">
        <v>925.2304077148438</v>
      </c>
      <c r="D211" t="n">
        <v>1382.523559570312</v>
      </c>
      <c r="E211" t="n">
        <v>4663.37158203125</v>
      </c>
      <c r="F211" t="n">
        <v>1851.538330078125</v>
      </c>
      <c r="G211" t="n">
        <v>2626.226806640625</v>
      </c>
      <c r="H211" t="n">
        <v>1818.134643554688</v>
      </c>
      <c r="I211" t="n">
        <v>2907.840087890625</v>
      </c>
      <c r="J211" t="n">
        <v>944.0917358398438</v>
      </c>
      <c r="K211" t="n">
        <v>182.6557769775391</v>
      </c>
    </row>
    <row r="212">
      <c r="A212" s="2" t="n">
        <v>44874</v>
      </c>
      <c r="B212" t="n">
        <v>706.5906982421875</v>
      </c>
      <c r="C212" t="n">
        <v>930.7969360351562</v>
      </c>
      <c r="D212" t="n">
        <v>1385.962890625</v>
      </c>
      <c r="E212" t="n">
        <v>4640.91943359375</v>
      </c>
      <c r="F212" t="n">
        <v>1822.19091796875</v>
      </c>
      <c r="G212" t="n">
        <v>2630.65771484375</v>
      </c>
      <c r="H212" t="n">
        <v>1807.44384765625</v>
      </c>
      <c r="I212" t="n">
        <v>2891.96923828125</v>
      </c>
      <c r="J212" t="n">
        <v>937.8919677734375</v>
      </c>
      <c r="K212" t="n">
        <v>182.3991851806641</v>
      </c>
    </row>
    <row r="213">
      <c r="A213" s="2" t="n">
        <v>44875</v>
      </c>
      <c r="B213" t="n">
        <v>705.6884155273438</v>
      </c>
      <c r="C213" t="n">
        <v>929.9132690429688</v>
      </c>
      <c r="D213" t="n">
        <v>1377.4794921875</v>
      </c>
      <c r="E213" t="n">
        <v>4665.337890625</v>
      </c>
      <c r="F213" t="n">
        <v>1802.096557617188</v>
      </c>
      <c r="G213" t="n">
        <v>2638.347412109375</v>
      </c>
      <c r="H213" t="n">
        <v>1784.820556640625</v>
      </c>
      <c r="I213" t="n">
        <v>2882.616455078125</v>
      </c>
      <c r="J213" t="n">
        <v>930.962890625</v>
      </c>
      <c r="K213" t="n">
        <v>181.4427185058594</v>
      </c>
    </row>
    <row r="214">
      <c r="A214" s="2" t="n">
        <v>44876</v>
      </c>
      <c r="B214" t="n">
        <v>748.2186279296875</v>
      </c>
      <c r="C214" t="n">
        <v>963.6658935546875</v>
      </c>
      <c r="D214" t="n">
        <v>1439.981689453125</v>
      </c>
      <c r="E214" t="n">
        <v>4852.91064453125</v>
      </c>
      <c r="F214" t="n">
        <v>1894.157104492188</v>
      </c>
      <c r="G214" t="n">
        <v>2675.839599609375</v>
      </c>
      <c r="H214" t="n">
        <v>1825.416137695312</v>
      </c>
      <c r="I214" t="n">
        <v>2981.802001953125</v>
      </c>
      <c r="J214" t="n">
        <v>965.2437133789062</v>
      </c>
      <c r="K214" t="n">
        <v>186.4815216064453</v>
      </c>
    </row>
    <row r="215">
      <c r="A215" s="2" t="n">
        <v>44879</v>
      </c>
      <c r="B215" t="n">
        <v>771.3890991210938</v>
      </c>
      <c r="C215" t="n">
        <v>971.0436401367188</v>
      </c>
      <c r="D215" t="n">
        <v>1453.922119140625</v>
      </c>
      <c r="E215" t="n">
        <v>4946.6494140625</v>
      </c>
      <c r="F215" t="n">
        <v>1902.335083007812</v>
      </c>
      <c r="G215" t="n">
        <v>2695.259033203125</v>
      </c>
      <c r="H215" t="n">
        <v>1867.740966796875</v>
      </c>
      <c r="I215" t="n">
        <v>2999.38232421875</v>
      </c>
      <c r="J215" t="n">
        <v>971.3067016601562</v>
      </c>
      <c r="K215" t="n">
        <v>185.0118865966797</v>
      </c>
    </row>
    <row r="216">
      <c r="A216" s="2" t="n">
        <v>44880</v>
      </c>
      <c r="B216" t="n">
        <v>762.5490112304688</v>
      </c>
      <c r="C216" t="n">
        <v>975.3731079101562</v>
      </c>
      <c r="D216" t="n">
        <v>1461.901123046875</v>
      </c>
      <c r="E216" t="n">
        <v>4927.220703125</v>
      </c>
      <c r="F216" t="n">
        <v>1882.006958007812</v>
      </c>
      <c r="G216" t="n">
        <v>2694.04248046875</v>
      </c>
      <c r="H216" t="n">
        <v>1859.972290039062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976.5216064453125</v>
      </c>
      <c r="D217" t="n">
        <v>1469.971801757812</v>
      </c>
      <c r="E217" t="n">
        <v>4843.3642578125</v>
      </c>
      <c r="F217" t="n">
        <v>1903.316284179688</v>
      </c>
      <c r="G217" t="n">
        <v>2677.794189453125</v>
      </c>
      <c r="H217" t="n">
        <v>1856.855102539062</v>
      </c>
      <c r="I217" t="n">
        <v>3017.231689453125</v>
      </c>
      <c r="J217" t="n">
        <v>972.6744384765625</v>
      </c>
      <c r="K217" t="n">
        <v>185.8050079345703</v>
      </c>
    </row>
    <row r="218">
      <c r="A218" s="2" t="n">
        <v>44882</v>
      </c>
      <c r="B218" t="n">
        <v>742.1045532226562</v>
      </c>
      <c r="C218" t="n">
        <v>965.3445434570312</v>
      </c>
      <c r="D218" t="n">
        <v>1455.84814453125</v>
      </c>
      <c r="E218" t="n">
        <v>4730.1015625</v>
      </c>
      <c r="F218" t="n">
        <v>1843.593872070312</v>
      </c>
      <c r="G218" t="n">
        <v>2682.09521484375</v>
      </c>
      <c r="H218" t="n">
        <v>1839.151000976562</v>
      </c>
      <c r="I218" t="n">
        <v>3011.521484375</v>
      </c>
      <c r="J218" t="n">
        <v>965.1070556640625</v>
      </c>
      <c r="K218" t="n">
        <v>185.1051940917969</v>
      </c>
    </row>
    <row r="219">
      <c r="A219" s="2" t="n">
        <v>44883</v>
      </c>
      <c r="B219" t="n">
        <v>731.1528930664062</v>
      </c>
      <c r="C219" t="n">
        <v>974.7105102539062</v>
      </c>
      <c r="D219" t="n">
        <v>1461.350830078125</v>
      </c>
      <c r="E219" t="n">
        <v>4697.3828125</v>
      </c>
      <c r="F219" t="n">
        <v>1821.209594726562</v>
      </c>
      <c r="G219" t="n">
        <v>2671.88623046875</v>
      </c>
      <c r="H219" t="n">
        <v>1818.9140625</v>
      </c>
      <c r="I219" t="n">
        <v>3006.53125</v>
      </c>
      <c r="J219" t="n">
        <v>967.2040405273438</v>
      </c>
      <c r="K219" t="n">
        <v>183.752197265625</v>
      </c>
    </row>
    <row r="220">
      <c r="A220" s="2" t="n">
        <v>44886</v>
      </c>
      <c r="B220" t="n">
        <v>721.9385375976562</v>
      </c>
      <c r="C220" t="n">
        <v>967.9511108398438</v>
      </c>
      <c r="D220" t="n">
        <v>1438.239135742188</v>
      </c>
      <c r="E220" t="n">
        <v>4573.56640625</v>
      </c>
      <c r="F220" t="n">
        <v>1799.5263671875</v>
      </c>
      <c r="G220" t="n">
        <v>2662.5458984375</v>
      </c>
      <c r="H220" t="n">
        <v>1782.312133789062</v>
      </c>
      <c r="I220" t="n">
        <v>2952.621826171875</v>
      </c>
      <c r="J220" t="n">
        <v>950.56494140625</v>
      </c>
      <c r="K220" t="n">
        <v>181.3260955810547</v>
      </c>
    </row>
    <row r="221">
      <c r="A221" s="2" t="n">
        <v>44887</v>
      </c>
      <c r="B221" t="n">
        <v>730.9801025390625</v>
      </c>
      <c r="C221" t="n">
        <v>974.9312744140625</v>
      </c>
      <c r="D221" t="n">
        <v>1453.69287109375</v>
      </c>
      <c r="E221" t="n">
        <v>4563.2998046875</v>
      </c>
      <c r="F221" t="n">
        <v>1798.171020507812</v>
      </c>
      <c r="G221" t="n">
        <v>2680.40087890625</v>
      </c>
      <c r="H221" t="n">
        <v>1807.97998046875</v>
      </c>
      <c r="I221" t="n">
        <v>2980.90234375</v>
      </c>
      <c r="J221" t="n">
        <v>957.9044189453125</v>
      </c>
      <c r="K221" t="n">
        <v>181.3960876464844</v>
      </c>
    </row>
    <row r="222">
      <c r="A222" s="2" t="n">
        <v>44888</v>
      </c>
      <c r="B222" t="n">
        <v>743.7459106445312</v>
      </c>
      <c r="C222" t="n">
        <v>974.9312744140625</v>
      </c>
      <c r="D222" t="n">
        <v>1451.950317382812</v>
      </c>
      <c r="E222" t="n">
        <v>4549.77197265625</v>
      </c>
      <c r="F222" t="n">
        <v>1775.459838867188</v>
      </c>
      <c r="G222" t="n">
        <v>2655.02978515625</v>
      </c>
      <c r="H222" t="n">
        <v>1818.962768554688</v>
      </c>
      <c r="I222" t="n">
        <v>2974.923095703125</v>
      </c>
      <c r="J222" t="n">
        <v>951.8871459960938</v>
      </c>
      <c r="K222" t="n">
        <v>181.3727416992188</v>
      </c>
    </row>
    <row r="223">
      <c r="A223" s="2" t="n">
        <v>44889</v>
      </c>
      <c r="B223" t="n">
        <v>757.864990234375</v>
      </c>
      <c r="C223" t="n">
        <v>998.0806884765625</v>
      </c>
      <c r="D223" t="n">
        <v>1494.734375</v>
      </c>
      <c r="E223" t="n">
        <v>4745.0205078125</v>
      </c>
      <c r="F223" t="n">
        <v>1814.340087890625</v>
      </c>
      <c r="G223" t="n">
        <v>2646.384521484375</v>
      </c>
      <c r="H223" t="n">
        <v>1893.797973632812</v>
      </c>
      <c r="I223" t="n">
        <v>3039.53271484375</v>
      </c>
      <c r="J223" t="n">
        <v>974.9080810546875</v>
      </c>
      <c r="K223" t="n">
        <v>185.8050079345703</v>
      </c>
    </row>
    <row r="224">
      <c r="A224" s="2" t="n">
        <v>44890</v>
      </c>
      <c r="B224" t="n">
        <v>757.2698974609375</v>
      </c>
      <c r="C224" t="n">
        <v>996.8438720703125</v>
      </c>
      <c r="D224" t="n">
        <v>1500.099365234375</v>
      </c>
      <c r="E224" t="n">
        <v>4738.06396484375</v>
      </c>
      <c r="F224" t="n">
        <v>1859.482543945312</v>
      </c>
      <c r="G224" t="n">
        <v>2649.5126953125</v>
      </c>
      <c r="H224" t="n">
        <v>1933.979736328125</v>
      </c>
      <c r="I224" t="n">
        <v>3048.0751953125</v>
      </c>
      <c r="J224" t="n">
        <v>984.80029296875</v>
      </c>
      <c r="K224" t="n">
        <v>187.9278259277344</v>
      </c>
    </row>
    <row r="225">
      <c r="A225" s="2" t="n">
        <v>44893</v>
      </c>
      <c r="B225" t="n">
        <v>763.9120483398438</v>
      </c>
      <c r="C225" t="n">
        <v>988.538330078125</v>
      </c>
      <c r="D225" t="n">
        <v>1488.864624023438</v>
      </c>
      <c r="E225" t="n">
        <v>4740.94287109375</v>
      </c>
      <c r="F225" t="n">
        <v>1880.1376953125</v>
      </c>
      <c r="G225" t="n">
        <v>2687.525634765625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997.5064086914062</v>
      </c>
      <c r="D226" t="n">
        <v>1494.046264648438</v>
      </c>
      <c r="E226" t="n">
        <v>4712.97509765625</v>
      </c>
      <c r="F226" t="n">
        <v>1872.660766601562</v>
      </c>
      <c r="G226" t="n">
        <v>2688.916015625</v>
      </c>
      <c r="H226" t="n">
        <v>1965.126708984375</v>
      </c>
      <c r="I226" t="n">
        <v>3054.999267578125</v>
      </c>
      <c r="J226" t="n">
        <v>979.6947021484375</v>
      </c>
      <c r="K226" t="n">
        <v>189.0242462158203</v>
      </c>
    </row>
    <row r="227">
      <c r="A227" s="2" t="n">
        <v>44895</v>
      </c>
      <c r="B227" t="n">
        <v>774.8348999023438</v>
      </c>
      <c r="C227" t="n">
        <v>990.3055419921875</v>
      </c>
      <c r="D227" t="n">
        <v>1499.45751953125</v>
      </c>
      <c r="E227" t="n">
        <v>4642.3583984375</v>
      </c>
      <c r="F227" t="n">
        <v>1885.37158203125</v>
      </c>
      <c r="G227" t="n">
        <v>2700.341796875</v>
      </c>
      <c r="H227" t="n">
        <v>2023.548217773438</v>
      </c>
      <c r="I227" t="n">
        <v>3049.109130859375</v>
      </c>
      <c r="J227" t="n">
        <v>981.9285278320312</v>
      </c>
      <c r="K227" t="n">
        <v>189.8407135009766</v>
      </c>
    </row>
    <row r="228">
      <c r="A228" s="2" t="n">
        <v>44896</v>
      </c>
      <c r="B228" t="n">
        <v>790.2976684570312</v>
      </c>
      <c r="C228" t="n">
        <v>1004.088989257812</v>
      </c>
      <c r="D228" t="n">
        <v>1519.771728515625</v>
      </c>
      <c r="E228" t="n">
        <v>4642.3583984375</v>
      </c>
      <c r="F228" t="n">
        <v>1995.610473632812</v>
      </c>
      <c r="G228" t="n">
        <v>2712.636474609375</v>
      </c>
      <c r="H228" t="n">
        <v>2105.957275390625</v>
      </c>
      <c r="I228" t="n">
        <v>3125.40869140625</v>
      </c>
      <c r="J228" t="n">
        <v>1004.265625</v>
      </c>
      <c r="K228" t="n">
        <v>193.0132598876953</v>
      </c>
    </row>
    <row r="229">
      <c r="A229" s="2" t="n">
        <v>44897</v>
      </c>
      <c r="B229" t="n">
        <v>813.45849609375</v>
      </c>
      <c r="C229" t="n">
        <v>1003.338195800781</v>
      </c>
      <c r="D229" t="n">
        <v>1502.1630859375</v>
      </c>
      <c r="E229" t="n">
        <v>4642.3583984375</v>
      </c>
      <c r="F229" t="n">
        <v>2016.312622070312</v>
      </c>
      <c r="G229" t="n">
        <v>2796.74365234375</v>
      </c>
      <c r="H229" t="n">
        <v>2116.35546875</v>
      </c>
      <c r="I229" t="n">
        <v>3092.58740234375</v>
      </c>
      <c r="J229" t="n">
        <v>1016.345947265625</v>
      </c>
      <c r="K229" t="n">
        <v>192.40673828125</v>
      </c>
    </row>
    <row r="230">
      <c r="A230" s="2" t="n">
        <v>44900</v>
      </c>
      <c r="B230" t="n">
        <v>804.685546875</v>
      </c>
      <c r="C230" t="n">
        <v>999.185302734375</v>
      </c>
      <c r="D230" t="n">
        <v>1503.859619140625</v>
      </c>
      <c r="E230" t="n">
        <v>4773.66015625</v>
      </c>
      <c r="F230" t="n">
        <v>1996.3115234375</v>
      </c>
      <c r="G230" t="n">
        <v>2759.555908203125</v>
      </c>
      <c r="H230" t="n">
        <v>2076.636962890625</v>
      </c>
      <c r="I230" t="n">
        <v>3080.672119140625</v>
      </c>
      <c r="J230" t="n">
        <v>1002.669982910156</v>
      </c>
      <c r="K230" t="n">
        <v>192.3834228515625</v>
      </c>
    </row>
    <row r="231">
      <c r="A231" s="2" t="n">
        <v>44901</v>
      </c>
      <c r="B231" t="n">
        <v>783.20458984375</v>
      </c>
      <c r="C231" t="n">
        <v>990.4378662109375</v>
      </c>
      <c r="D231" t="n">
        <v>1479.23486328125</v>
      </c>
      <c r="E231" t="n">
        <v>4620.2919921875</v>
      </c>
      <c r="F231" t="n">
        <v>1958.599487304688</v>
      </c>
      <c r="G231" t="n">
        <v>2722.063720703125</v>
      </c>
      <c r="H231" t="n">
        <v>2014.026489257812</v>
      </c>
      <c r="I231" t="n">
        <v>3044.208740234375</v>
      </c>
      <c r="J231" t="n">
        <v>992.686767578125</v>
      </c>
      <c r="K231" t="n">
        <v>191.9168853759766</v>
      </c>
    </row>
    <row r="232">
      <c r="A232" s="2" t="n">
        <v>44902</v>
      </c>
      <c r="B232" t="n">
        <v>772.4640502929688</v>
      </c>
      <c r="C232" t="n">
        <v>977.140380859375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1976.718383789062</v>
      </c>
      <c r="I232" t="n">
        <v>3039.937255859375</v>
      </c>
      <c r="J232" t="n">
        <v>982.8857421875</v>
      </c>
      <c r="K232" t="n">
        <v>189.5607757568359</v>
      </c>
    </row>
    <row r="233">
      <c r="A233" s="2" t="n">
        <v>44903</v>
      </c>
      <c r="B233" t="n">
        <v>765.1405029296875</v>
      </c>
      <c r="C233" t="n">
        <v>973.1201782226562</v>
      </c>
      <c r="D233" t="n">
        <v>1485.884033203125</v>
      </c>
      <c r="E233" t="n">
        <v>4373.9521484375</v>
      </c>
      <c r="F233" t="n">
        <v>1944.439819335938</v>
      </c>
      <c r="G233" t="n">
        <v>2691.783447265625</v>
      </c>
      <c r="H233" t="n">
        <v>1997.953735351562</v>
      </c>
      <c r="I233" t="n">
        <v>3012.9150390625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744.29296875</v>
      </c>
      <c r="C234" t="n">
        <v>907.8682861328125</v>
      </c>
      <c r="D234" t="n">
        <v>1439.248168945312</v>
      </c>
      <c r="E234" t="n">
        <v>4223.2705078125</v>
      </c>
      <c r="F234" t="n">
        <v>1866.725830078125</v>
      </c>
      <c r="G234" t="n">
        <v>2647.427001953125</v>
      </c>
      <c r="H234" t="n">
        <v>1926.57666015625</v>
      </c>
      <c r="I234" t="n">
        <v>2960.9404296875</v>
      </c>
      <c r="J234" t="n">
        <v>943.9093627929688</v>
      </c>
      <c r="K234" t="n">
        <v>183.8454895019531</v>
      </c>
    </row>
    <row r="235">
      <c r="A235" s="2" t="n">
        <v>44907</v>
      </c>
      <c r="B235" t="n">
        <v>749.8695678710938</v>
      </c>
      <c r="C235" t="n">
        <v>908.66357421875</v>
      </c>
      <c r="D235" t="n">
        <v>1418.979370117188</v>
      </c>
      <c r="E235" t="n">
        <v>4155.34130859375</v>
      </c>
      <c r="F235" t="n">
        <v>1868.221313476562</v>
      </c>
      <c r="G235" t="n">
        <v>2638.911865234375</v>
      </c>
      <c r="H235" t="n">
        <v>1973.869018554688</v>
      </c>
      <c r="I235" t="n">
        <v>2955.274658203125</v>
      </c>
      <c r="J235" t="n">
        <v>940.9918823242188</v>
      </c>
      <c r="K235" t="n">
        <v>184.9185791015625</v>
      </c>
    </row>
    <row r="236">
      <c r="A236" s="2" t="n">
        <v>44908</v>
      </c>
      <c r="B236" t="n">
        <v>752.2404174804688</v>
      </c>
      <c r="C236" t="n">
        <v>923.0657348632812</v>
      </c>
      <c r="D236" t="n">
        <v>1441.86181640625</v>
      </c>
      <c r="E236" t="n">
        <v>4142.72314453125</v>
      </c>
      <c r="F236" t="n">
        <v>1858.828125</v>
      </c>
      <c r="G236" t="n">
        <v>2688.7421875</v>
      </c>
      <c r="H236" t="n">
        <v>1986.970703125</v>
      </c>
      <c r="I236" t="n">
        <v>2996.32470703125</v>
      </c>
      <c r="J236" t="n">
        <v>953.4368896484375</v>
      </c>
      <c r="K236" t="n">
        <v>185.5717163085938</v>
      </c>
    </row>
    <row r="237">
      <c r="A237" s="2" t="n">
        <v>44909</v>
      </c>
      <c r="B237" t="n">
        <v>765.0446166992188</v>
      </c>
      <c r="C237" t="n">
        <v>933.2268676757812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2044.248168945312</v>
      </c>
      <c r="I237" t="n">
        <v>3026.223876953125</v>
      </c>
      <c r="J237" t="n">
        <v>971.0787353515625</v>
      </c>
      <c r="K237" t="n">
        <v>186.6448059082031</v>
      </c>
    </row>
    <row r="238">
      <c r="A238" s="2" t="n">
        <v>44910</v>
      </c>
      <c r="B238" t="n">
        <v>743.9185791015625</v>
      </c>
      <c r="C238" t="n">
        <v>920.9893798828125</v>
      </c>
      <c r="D238" t="n">
        <v>1412.834716796875</v>
      </c>
      <c r="E238" t="n">
        <v>4155.67626953125</v>
      </c>
      <c r="F238" t="n">
        <v>1834.060668945312</v>
      </c>
      <c r="G238" t="n">
        <v>2643.386962890625</v>
      </c>
      <c r="H238" t="n">
        <v>1998.611206054688</v>
      </c>
      <c r="I238" t="n">
        <v>2972.04541015625</v>
      </c>
      <c r="J238" t="n">
        <v>932.4672241210938</v>
      </c>
      <c r="K238" t="n">
        <v>184.3820495605469</v>
      </c>
    </row>
    <row r="239">
      <c r="A239" s="2" t="n">
        <v>44911</v>
      </c>
      <c r="B239" t="n">
        <v>758.7673950195312</v>
      </c>
      <c r="C239" t="n">
        <v>909.7681274414062</v>
      </c>
      <c r="D239" t="n">
        <v>1396.051391601562</v>
      </c>
      <c r="E239" t="n">
        <v>4160.52197265625</v>
      </c>
      <c r="F239" t="n">
        <v>1788.077270507812</v>
      </c>
      <c r="G239" t="n">
        <v>2623.01171875</v>
      </c>
      <c r="H239" t="n">
        <v>1932.78662109375</v>
      </c>
      <c r="I239" t="n">
        <v>2913.730712890625</v>
      </c>
      <c r="J239" t="n">
        <v>930.6893920898438</v>
      </c>
      <c r="K239" t="n">
        <v>181.8393096923828</v>
      </c>
    </row>
    <row r="240">
      <c r="A240" s="2" t="n">
        <v>44914</v>
      </c>
      <c r="B240" t="n">
        <v>747.8346557617188</v>
      </c>
      <c r="C240" t="n">
        <v>912.9489135742188</v>
      </c>
      <c r="D240" t="n">
        <v>1382.432006835938</v>
      </c>
      <c r="E240" t="n">
        <v>4195.30224609375</v>
      </c>
      <c r="F240" t="n">
        <v>1797.330078125</v>
      </c>
      <c r="G240" t="n">
        <v>2606.37255859375</v>
      </c>
      <c r="H240" t="n">
        <v>1929.377319335938</v>
      </c>
      <c r="I240" t="n">
        <v>2879.380126953125</v>
      </c>
      <c r="J240" t="n">
        <v>936.0684204101562</v>
      </c>
      <c r="K240" t="n">
        <v>181.5127258300781</v>
      </c>
    </row>
    <row r="241">
      <c r="A241" s="2" t="n">
        <v>44915</v>
      </c>
      <c r="B241" t="n">
        <v>747.8923950195312</v>
      </c>
      <c r="C241" t="n">
        <v>909.8121337890625</v>
      </c>
      <c r="D241" t="n">
        <v>1382.38623046875</v>
      </c>
      <c r="E241" t="n">
        <v>4185.32373046875</v>
      </c>
      <c r="F241" t="n">
        <v>1823.172241210938</v>
      </c>
      <c r="G241" t="n">
        <v>2624.83642578125</v>
      </c>
      <c r="H241" t="n">
        <v>1905.4384765625</v>
      </c>
      <c r="I241" t="n">
        <v>2917.05712890625</v>
      </c>
      <c r="J241" t="n">
        <v>928.0909423828125</v>
      </c>
      <c r="K241" t="n">
        <v>181.4660797119141</v>
      </c>
    </row>
    <row r="242">
      <c r="A242" s="2" t="n">
        <v>44916</v>
      </c>
      <c r="B242" t="n">
        <v>752.5858764648438</v>
      </c>
      <c r="C242" t="n">
        <v>919.2221069335938</v>
      </c>
      <c r="D242" t="n">
        <v>1384.449829101562</v>
      </c>
      <c r="E242" t="n">
        <v>4244.857421875</v>
      </c>
      <c r="F242" t="n">
        <v>1831.256713867188</v>
      </c>
      <c r="G242" t="n">
        <v>2627.833984375</v>
      </c>
      <c r="H242" t="n">
        <v>1903.831176757812</v>
      </c>
      <c r="I242" t="n">
        <v>2939.178466796875</v>
      </c>
      <c r="J242" t="n">
        <v>935.4759521484375</v>
      </c>
      <c r="K242" t="n">
        <v>181.7226715087891</v>
      </c>
    </row>
    <row r="243">
      <c r="A243" s="2" t="n">
        <v>44917</v>
      </c>
      <c r="B243" t="n">
        <v>745.9053955078125</v>
      </c>
      <c r="C243" t="n">
        <v>918.11767578125</v>
      </c>
      <c r="D243" t="n">
        <v>1395.913818359375</v>
      </c>
      <c r="E243" t="n">
        <v>4200.962890625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926.17626953125</v>
      </c>
      <c r="K243" t="n">
        <v>181.3727416992188</v>
      </c>
    </row>
    <row r="244">
      <c r="A244" s="2" t="n">
        <v>44918</v>
      </c>
      <c r="B244" t="n">
        <v>717.0817260742188</v>
      </c>
      <c r="C244" t="n">
        <v>910.6073608398438</v>
      </c>
      <c r="D244" t="n">
        <v>1373.031616210938</v>
      </c>
      <c r="E244" t="n">
        <v>4093.5517578125</v>
      </c>
      <c r="F244" t="n">
        <v>1793.965209960938</v>
      </c>
      <c r="G244" t="n">
        <v>2595.207763671875</v>
      </c>
      <c r="H244" t="n">
        <v>1867.521850585938</v>
      </c>
      <c r="I244" t="n">
        <v>2903.029541015625</v>
      </c>
      <c r="J244" t="n">
        <v>907.8506469726562</v>
      </c>
      <c r="K244" t="n">
        <v>176.1940155029297</v>
      </c>
    </row>
    <row r="245">
      <c r="A245" s="2" t="n">
        <v>44921</v>
      </c>
      <c r="B245" t="n">
        <v>723.8388671875</v>
      </c>
      <c r="C245" t="n">
        <v>911.5792236328125</v>
      </c>
      <c r="D245" t="n">
        <v>1377.892211914062</v>
      </c>
      <c r="E245" t="n">
        <v>4172.6103515625</v>
      </c>
      <c r="F245" t="n">
        <v>1791.441772460938</v>
      </c>
      <c r="G245" t="n">
        <v>2609.84814453125</v>
      </c>
      <c r="H245" t="n">
        <v>1856.003051757812</v>
      </c>
      <c r="I245" t="n">
        <v>2925.105224609375</v>
      </c>
      <c r="J245" t="n">
        <v>912.63720703125</v>
      </c>
      <c r="K245" t="n">
        <v>177.523681640625</v>
      </c>
    </row>
    <row r="246">
      <c r="A246" s="2" t="n">
        <v>44922</v>
      </c>
      <c r="B246" t="n">
        <v>743.7459106445312</v>
      </c>
      <c r="C246" t="n">
        <v>915.6879272460938</v>
      </c>
      <c r="D246" t="n">
        <v>1389.310302734375</v>
      </c>
      <c r="E246" t="n">
        <v>4212.42919921875</v>
      </c>
      <c r="F246" t="n">
        <v>1815.041015625</v>
      </c>
      <c r="G246" t="n">
        <v>2620.92626953125</v>
      </c>
      <c r="H246" t="n">
        <v>1907.265014648438</v>
      </c>
      <c r="I246" t="n">
        <v>2931.040771484375</v>
      </c>
      <c r="J246" t="n">
        <v>920.4324951171875</v>
      </c>
      <c r="K246" t="n">
        <v>180.3696594238281</v>
      </c>
    </row>
    <row r="247">
      <c r="A247" s="2" t="n">
        <v>44923</v>
      </c>
      <c r="B247" t="n">
        <v>751.4533081054688</v>
      </c>
      <c r="C247" t="n">
        <v>914.8927001953125</v>
      </c>
      <c r="D247" t="n">
        <v>1385</v>
      </c>
      <c r="E247" t="n">
        <v>4156.34765625</v>
      </c>
      <c r="F247" t="n">
        <v>1813.545776367188</v>
      </c>
      <c r="G247" t="n">
        <v>2609.196533203125</v>
      </c>
      <c r="H247" t="n">
        <v>1880.063354492188</v>
      </c>
      <c r="I247" t="n">
        <v>2928.8828125</v>
      </c>
      <c r="J247" t="n">
        <v>926.5409545898438</v>
      </c>
      <c r="K247" t="n">
        <v>180.9295196533203</v>
      </c>
    </row>
    <row r="248">
      <c r="A248" s="2" t="n">
        <v>44924</v>
      </c>
      <c r="B248" t="n">
        <v>751.616455078125</v>
      </c>
      <c r="C248" t="n">
        <v>922.8447875976562</v>
      </c>
      <c r="D248" t="n">
        <v>1391.78662109375</v>
      </c>
      <c r="E248" t="n">
        <v>4240.97265625</v>
      </c>
      <c r="F248" t="n">
        <v>1805.320922851562</v>
      </c>
      <c r="G248" t="n">
        <v>2602.115234375</v>
      </c>
      <c r="H248" t="n">
        <v>1864.234252929688</v>
      </c>
      <c r="I248" t="n">
        <v>2939.358154296875</v>
      </c>
      <c r="J248" t="n">
        <v>923.76025390625</v>
      </c>
      <c r="K248" t="n">
        <v>182.3058624267578</v>
      </c>
    </row>
    <row r="249">
      <c r="A249" s="2" t="n">
        <v>44925</v>
      </c>
      <c r="B249" t="n">
        <v>745.6175537109375</v>
      </c>
      <c r="C249" t="n">
        <v>918.2945556640625</v>
      </c>
      <c r="D249" t="n">
        <v>1383.211547851562</v>
      </c>
      <c r="E249" t="n">
        <v>4188.39453125</v>
      </c>
      <c r="F249" t="n">
        <v>1843.82763671875</v>
      </c>
      <c r="G249" t="n">
        <v>2626.921630859375</v>
      </c>
      <c r="H249" t="n">
        <v>1885.3232421875</v>
      </c>
      <c r="I249" t="n">
        <v>2928.5224609375</v>
      </c>
      <c r="J249" t="n">
        <v>926.6777954101562</v>
      </c>
      <c r="K249" t="n">
        <v>183.2389526367188</v>
      </c>
    </row>
    <row r="250">
      <c r="A250" s="2" t="n">
        <v>44928</v>
      </c>
      <c r="B250" t="n">
        <v>758.4984130859375</v>
      </c>
      <c r="C250" t="n">
        <v>918.4268188476562</v>
      </c>
      <c r="D250" t="n">
        <v>1397.7021484375</v>
      </c>
      <c r="E250" t="n">
        <v>4146.85009765625</v>
      </c>
      <c r="F250" t="n">
        <v>1840.649780273438</v>
      </c>
      <c r="G250" t="n">
        <v>2627.486328125</v>
      </c>
      <c r="H250" t="n">
        <v>1961.814697265625</v>
      </c>
      <c r="I250" t="n">
        <v>2932.794189453125</v>
      </c>
      <c r="J250" t="n">
        <v>920.3868408203125</v>
      </c>
      <c r="K250" t="n">
        <v>183.3789367675781</v>
      </c>
    </row>
    <row r="251">
      <c r="A251" s="2" t="n">
        <v>44929</v>
      </c>
      <c r="B251" t="n">
        <v>771.6194458007812</v>
      </c>
      <c r="C251" t="n">
        <v>920.105712890625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1972.018432617188</v>
      </c>
      <c r="I251" t="n">
        <v>2977.666015625</v>
      </c>
      <c r="J251" t="n">
        <v>933.4246215820312</v>
      </c>
      <c r="K251" t="n">
        <v>185.2451477050781</v>
      </c>
    </row>
    <row r="252">
      <c r="A252" s="2" t="n">
        <v>44930</v>
      </c>
      <c r="B252" t="n">
        <v>758.1240844726562</v>
      </c>
      <c r="C252" t="n">
        <v>915.9088134765625</v>
      </c>
      <c r="D252" t="n">
        <v>1370.921997070312</v>
      </c>
      <c r="E252" t="n">
        <v>4104.490234375</v>
      </c>
      <c r="F252" t="n">
        <v>1875.184204101562</v>
      </c>
      <c r="G252" t="n">
        <v>2619.145263671875</v>
      </c>
      <c r="H252" t="n">
        <v>1913.596557617188</v>
      </c>
      <c r="I252" t="n">
        <v>2980.633056640625</v>
      </c>
      <c r="J252" t="n">
        <v>930.2335205078125</v>
      </c>
      <c r="K252" t="n">
        <v>181.8159942626953</v>
      </c>
    </row>
    <row r="253">
      <c r="A253" s="2" t="n">
        <v>44931</v>
      </c>
      <c r="B253" t="n">
        <v>754.3233642578125</v>
      </c>
      <c r="C253" t="n">
        <v>922.5357055664062</v>
      </c>
      <c r="D253" t="n">
        <v>1352.9462890625</v>
      </c>
      <c r="E253" t="n">
        <v>4087.45947265625</v>
      </c>
      <c r="F253" t="n">
        <v>1881.773315429688</v>
      </c>
      <c r="G253" t="n">
        <v>2612.585205078125</v>
      </c>
      <c r="H253" t="n">
        <v>1913.840209960938</v>
      </c>
      <c r="I253" t="n">
        <v>2977.440673828125</v>
      </c>
      <c r="J253" t="n">
        <v>922.34716796875</v>
      </c>
      <c r="K253" t="n">
        <v>180.5096435546875</v>
      </c>
    </row>
    <row r="254">
      <c r="A254" s="2" t="n">
        <v>44932</v>
      </c>
      <c r="B254" t="n">
        <v>748.8617553710938</v>
      </c>
      <c r="C254" t="n">
        <v>912.5513305664062</v>
      </c>
      <c r="D254" t="n">
        <v>1328.458984375</v>
      </c>
      <c r="E254" t="n">
        <v>4027.39794921875</v>
      </c>
      <c r="F254" t="n">
        <v>1848.407104492188</v>
      </c>
      <c r="G254" t="n">
        <v>2603.41845703125</v>
      </c>
      <c r="H254" t="n">
        <v>1876.0693359375</v>
      </c>
      <c r="I254" t="n">
        <v>2887.922119140625</v>
      </c>
      <c r="J254" t="n">
        <v>899.09814453125</v>
      </c>
      <c r="K254" t="n">
        <v>178.2235260009766</v>
      </c>
    </row>
    <row r="255">
      <c r="A255" s="2" t="n">
        <v>44935</v>
      </c>
      <c r="B255" t="n">
        <v>771.1969604492188</v>
      </c>
      <c r="C255" t="n">
        <v>943.1669921875</v>
      </c>
      <c r="D255" t="n">
        <v>1361.429809570312</v>
      </c>
      <c r="E255" t="n">
        <v>4121.08837890625</v>
      </c>
      <c r="F255" t="n">
        <v>1868.781982421875</v>
      </c>
      <c r="G255" t="n">
        <v>2612.541748046875</v>
      </c>
      <c r="H255" t="n">
        <v>1945.693115234375</v>
      </c>
      <c r="I255" t="n">
        <v>2985.39892578125</v>
      </c>
      <c r="J255" t="n">
        <v>925.6293334960938</v>
      </c>
      <c r="K255" t="n">
        <v>182.7957305908203</v>
      </c>
    </row>
    <row r="256">
      <c r="A256" s="2" t="n">
        <v>44936</v>
      </c>
      <c r="B256" t="n">
        <v>762.9521484375</v>
      </c>
      <c r="C256" t="n">
        <v>939.986083984375</v>
      </c>
      <c r="D256" t="n">
        <v>1347.947875976562</v>
      </c>
      <c r="E256" t="n">
        <v>4060.02001953125</v>
      </c>
      <c r="F256" t="n">
        <v>1858.73486328125</v>
      </c>
      <c r="G256" t="n">
        <v>2623.923828125</v>
      </c>
      <c r="H256" t="n">
        <v>1930.229370117188</v>
      </c>
      <c r="I256" t="n">
        <v>2955.22998046875</v>
      </c>
      <c r="J256" t="n">
        <v>914.1415405273438</v>
      </c>
      <c r="K256" t="n">
        <v>183.3789367675781</v>
      </c>
    </row>
    <row r="257">
      <c r="A257" s="2" t="n">
        <v>44937</v>
      </c>
      <c r="B257" t="n">
        <v>755.5996704101562</v>
      </c>
      <c r="C257" t="n">
        <v>931.989990234375</v>
      </c>
      <c r="D257" t="n">
        <v>1349.323608398438</v>
      </c>
      <c r="E257" t="n">
        <v>4054.166748046875</v>
      </c>
      <c r="F257" t="n">
        <v>1896.353515625</v>
      </c>
      <c r="G257" t="n">
        <v>2648.86083984375</v>
      </c>
      <c r="H257" t="n">
        <v>1912.379028320312</v>
      </c>
      <c r="I257" t="n">
        <v>2993.266845703125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946.8779907226562</v>
      </c>
      <c r="D258" t="n">
        <v>1357.898803710938</v>
      </c>
      <c r="E258" t="n">
        <v>4102.7626953125</v>
      </c>
      <c r="F258" t="n">
        <v>1882.707885742188</v>
      </c>
      <c r="G258" t="n">
        <v>2653.943603515625</v>
      </c>
      <c r="H258" t="n">
        <v>1937.583984375</v>
      </c>
      <c r="I258" t="n">
        <v>2998.347900390625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745.6847534179688</v>
      </c>
      <c r="C259" t="n">
        <v>952.3118896484375</v>
      </c>
      <c r="D259" t="n">
        <v>1379.03857421875</v>
      </c>
      <c r="E259" t="n">
        <v>4113.6044921875</v>
      </c>
      <c r="F259" t="n">
        <v>1902.194946289062</v>
      </c>
      <c r="G259" t="n">
        <v>2679.271728515625</v>
      </c>
      <c r="H259" t="n">
        <v>1951.075317382812</v>
      </c>
      <c r="I259" t="n">
        <v>3034.49658203125</v>
      </c>
      <c r="J259" t="n">
        <v>914.597412109375</v>
      </c>
      <c r="K259" t="n">
        <v>183.7754974365234</v>
      </c>
    </row>
    <row r="260">
      <c r="A260" s="2" t="n">
        <v>44942</v>
      </c>
      <c r="B260" t="n">
        <v>748.3820190429688</v>
      </c>
      <c r="C260" t="n">
        <v>966.3606567382812</v>
      </c>
      <c r="D260" t="n">
        <v>1399.077880859375</v>
      </c>
      <c r="E260" t="n">
        <v>4103.57861328125</v>
      </c>
      <c r="F260" t="n">
        <v>1906.540771484375</v>
      </c>
      <c r="G260" t="n">
        <v>2688.568359375</v>
      </c>
      <c r="H260" t="n">
        <v>1935.611328125</v>
      </c>
      <c r="I260" t="n">
        <v>3066.22607421875</v>
      </c>
      <c r="J260" t="n">
        <v>943.1343994140625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981.6907348632812</v>
      </c>
      <c r="D261" t="n">
        <v>1411.917602539062</v>
      </c>
      <c r="E261" t="n">
        <v>4100.939453125</v>
      </c>
      <c r="F261" t="n">
        <v>1908.0361328125</v>
      </c>
      <c r="G261" t="n">
        <v>2720.02197265625</v>
      </c>
      <c r="H261" t="n">
        <v>1936.853149414062</v>
      </c>
      <c r="I261" t="n">
        <v>3107.012451171875</v>
      </c>
      <c r="J261" t="n">
        <v>953.7106323242188</v>
      </c>
      <c r="K261" t="n">
        <v>184.9185791015625</v>
      </c>
    </row>
    <row r="262">
      <c r="A262" s="2" t="n">
        <v>44944</v>
      </c>
      <c r="B262" t="n">
        <v>753.6224975585938</v>
      </c>
      <c r="C262" t="n">
        <v>985.3133544921875</v>
      </c>
      <c r="D262" t="n">
        <v>1417.328857421875</v>
      </c>
      <c r="E262" t="n">
        <v>4100.46044921875</v>
      </c>
      <c r="F262" t="n">
        <v>1913.223510742188</v>
      </c>
      <c r="G262" t="n">
        <v>2706.25</v>
      </c>
      <c r="H262" t="n">
        <v>1928.524780273438</v>
      </c>
      <c r="I262" t="n">
        <v>3117.680908203125</v>
      </c>
      <c r="J262" t="n">
        <v>955.807373046875</v>
      </c>
      <c r="K262" t="n">
        <v>188.1144561767578</v>
      </c>
    </row>
    <row r="263">
      <c r="A263" s="2" t="n">
        <v>44945</v>
      </c>
      <c r="B263" t="n">
        <v>761.4452514648438</v>
      </c>
      <c r="C263" t="n">
        <v>990.8857421875</v>
      </c>
      <c r="D263" t="n">
        <v>1411.3671875</v>
      </c>
      <c r="E263" t="n">
        <v>4066.87890625</v>
      </c>
      <c r="F263" t="n">
        <v>1932.196411132812</v>
      </c>
      <c r="G263" t="n">
        <v>2689.56787109375</v>
      </c>
      <c r="H263" t="n">
        <v>2073.933349609375</v>
      </c>
      <c r="I263" t="n">
        <v>3102.138671875</v>
      </c>
      <c r="J263" t="n">
        <v>960.3204956054688</v>
      </c>
      <c r="K263" t="n">
        <v>188.2077789306641</v>
      </c>
    </row>
    <row r="264">
      <c r="A264" s="2" t="n">
        <v>44946</v>
      </c>
      <c r="B264" t="n">
        <v>787.4472045898438</v>
      </c>
      <c r="C264" t="n">
        <v>987.6760864257812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188.0911254882812</v>
      </c>
    </row>
    <row r="265">
      <c r="A265" s="2" t="n">
        <v>44949</v>
      </c>
      <c r="B265" t="n">
        <v>836.7633056640625</v>
      </c>
      <c r="C265" t="n">
        <v>999.6229248046875</v>
      </c>
      <c r="D265" t="n">
        <v>1419.713256835938</v>
      </c>
      <c r="E265" t="n">
        <v>4191.70458984375</v>
      </c>
      <c r="F265" t="n">
        <v>1924.205322265625</v>
      </c>
      <c r="G265" t="n">
        <v>2688.525146484375</v>
      </c>
      <c r="H265" t="n">
        <v>2237.095458984375</v>
      </c>
      <c r="I265" t="n">
        <v>3140.58056640625</v>
      </c>
      <c r="J265" t="n">
        <v>971.2612915039062</v>
      </c>
      <c r="K265" t="n">
        <v>189.8873443603516</v>
      </c>
    </row>
    <row r="266">
      <c r="A266" s="2" t="n">
        <v>44950</v>
      </c>
      <c r="B266" t="n">
        <v>830.0635986328125</v>
      </c>
      <c r="C266" t="n">
        <v>1014.467407226562</v>
      </c>
      <c r="D266" t="n">
        <v>1423.2900390625</v>
      </c>
      <c r="E266" t="n">
        <v>4326.603515625</v>
      </c>
      <c r="F266" t="n">
        <v>1978.787231445312</v>
      </c>
      <c r="G266" t="n">
        <v>2710.768310546875</v>
      </c>
      <c r="H266" t="n">
        <v>2234.733154296875</v>
      </c>
      <c r="I266" t="n">
        <v>3160.26171875</v>
      </c>
      <c r="J266" t="n">
        <v>976.09326171875</v>
      </c>
      <c r="K266" t="n">
        <v>190.1679992675781</v>
      </c>
    </row>
    <row r="267">
      <c r="A267" s="2" t="n">
        <v>44951</v>
      </c>
      <c r="B267" t="n">
        <v>820.2158203125</v>
      </c>
      <c r="C267" t="n">
        <v>1001.004577636719</v>
      </c>
      <c r="D267" t="n">
        <v>1415.127563476562</v>
      </c>
      <c r="E267" t="n">
        <v>4250.998046875</v>
      </c>
      <c r="F267" t="n">
        <v>1934.672973632812</v>
      </c>
      <c r="G267" t="n">
        <v>2679.1845703125</v>
      </c>
      <c r="H267" t="n">
        <v>2251.247802734375</v>
      </c>
      <c r="I267" t="n">
        <v>3154.23779296875</v>
      </c>
      <c r="J267" t="n">
        <v>958.3602905273438</v>
      </c>
      <c r="K267" t="n">
        <v>187.8060760498047</v>
      </c>
    </row>
    <row r="268">
      <c r="A268" s="2" t="n">
        <v>44953</v>
      </c>
      <c r="B268" t="n">
        <v>824.3238525390625</v>
      </c>
      <c r="C268" t="n">
        <v>994.630126953125</v>
      </c>
      <c r="D268" t="n">
        <v>1393.254150390625</v>
      </c>
      <c r="E268" t="n">
        <v>4220.68017578125</v>
      </c>
      <c r="F268" t="n">
        <v>1936.916137695312</v>
      </c>
      <c r="G268" t="n">
        <v>2651.424072265625</v>
      </c>
      <c r="H268" t="n">
        <v>2242.892822265625</v>
      </c>
      <c r="I268" t="n">
        <v>3137.039794921875</v>
      </c>
      <c r="J268" t="n">
        <v>939.1683959960938</v>
      </c>
      <c r="K268" t="n">
        <v>186.1691284179688</v>
      </c>
    </row>
    <row r="269">
      <c r="A269" s="2" t="n">
        <v>44956</v>
      </c>
      <c r="B269" t="n">
        <v>848.2332763671875</v>
      </c>
      <c r="C269" t="n">
        <v>1011.703735351562</v>
      </c>
      <c r="D269" t="n">
        <v>1411.275634765625</v>
      </c>
      <c r="E269" t="n">
        <v>4268.50830078125</v>
      </c>
      <c r="F269" t="n">
        <v>1978.46044921875</v>
      </c>
      <c r="G269" t="n">
        <v>2654.117431640625</v>
      </c>
      <c r="H269" t="n">
        <v>2261.48974609375</v>
      </c>
      <c r="I269" t="n">
        <v>3157.82470703125</v>
      </c>
      <c r="J269" t="n">
        <v>944.638671875</v>
      </c>
      <c r="K269" t="n">
        <v>188.1334838867188</v>
      </c>
    </row>
    <row r="270">
      <c r="A270" s="2" t="n">
        <v>44957</v>
      </c>
      <c r="B270" t="n">
        <v>840.6026000976562</v>
      </c>
      <c r="C270" t="n">
        <v>1000.514282226562</v>
      </c>
      <c r="D270" t="n">
        <v>1406.644165039062</v>
      </c>
      <c r="E270" t="n">
        <v>4210.34423828125</v>
      </c>
      <c r="F270" t="n">
        <v>1937.2900390625</v>
      </c>
      <c r="G270" t="n">
        <v>2647.383544921875</v>
      </c>
      <c r="H270" t="n">
        <v>2297.0908203125</v>
      </c>
      <c r="I270" t="n">
        <v>3088.894775390625</v>
      </c>
      <c r="J270" t="n">
        <v>925.4013671875</v>
      </c>
      <c r="K270" t="n">
        <v>186.5433044433594</v>
      </c>
    </row>
    <row r="271">
      <c r="A271" s="2" t="n">
        <v>44958</v>
      </c>
      <c r="B271" t="n">
        <v>835.5827026367188</v>
      </c>
      <c r="C271" t="n">
        <v>1009.341003417969</v>
      </c>
      <c r="D271" t="n">
        <v>1422.556274414062</v>
      </c>
      <c r="E271" t="n">
        <v>4229.18603515625</v>
      </c>
      <c r="F271" t="n">
        <v>1936.682373046875</v>
      </c>
      <c r="G271" t="n">
        <v>2628.963623046875</v>
      </c>
      <c r="H271" t="n">
        <v>2295.52294921875</v>
      </c>
      <c r="I271" t="n">
        <v>3134.55712890625</v>
      </c>
      <c r="J271" t="n">
        <v>933.3789672851562</v>
      </c>
      <c r="K271" t="n">
        <v>188.20361328125</v>
      </c>
    </row>
    <row r="272">
      <c r="A272" s="2" t="n">
        <v>44959</v>
      </c>
      <c r="B272" t="n">
        <v>851.1608276367188</v>
      </c>
      <c r="C272" t="n">
        <v>1024.943359375</v>
      </c>
      <c r="D272" t="n">
        <v>1452.50048828125</v>
      </c>
      <c r="E272" t="n">
        <v>4421.60546875</v>
      </c>
      <c r="F272" t="n">
        <v>1958.786376953125</v>
      </c>
      <c r="G272" t="n">
        <v>2703.9912109375</v>
      </c>
      <c r="H272" t="n">
        <v>2364.15283203125</v>
      </c>
      <c r="I272" t="n">
        <v>3182.426025390625</v>
      </c>
      <c r="J272" t="n">
        <v>926.90576171875</v>
      </c>
      <c r="K272" t="n">
        <v>191.5009460449219</v>
      </c>
    </row>
    <row r="273">
      <c r="A273" s="2" t="n">
        <v>44960</v>
      </c>
      <c r="B273" t="n">
        <v>830.6669921875</v>
      </c>
      <c r="C273" t="n">
        <v>1021.867431640625</v>
      </c>
      <c r="D273" t="n">
        <v>1466.853515625</v>
      </c>
      <c r="E273" t="n">
        <v>4339.15380859375</v>
      </c>
      <c r="F273" t="n">
        <v>1950.842041015625</v>
      </c>
      <c r="G273" t="n">
        <v>2714.113525390625</v>
      </c>
      <c r="H273" t="n">
        <v>2377.188232421875</v>
      </c>
      <c r="I273" t="n">
        <v>3202.566162109375</v>
      </c>
      <c r="J273" t="n">
        <v>922.0280151367188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1021.466247558594</v>
      </c>
      <c r="D274" t="n">
        <v>1439.75244140625</v>
      </c>
      <c r="E274" t="n">
        <v>4429.60498046875</v>
      </c>
      <c r="F274" t="n">
        <v>1957.664916992188</v>
      </c>
      <c r="G274" t="n">
        <v>2714.63525390625</v>
      </c>
      <c r="H274" t="n">
        <v>2371.30810546875</v>
      </c>
      <c r="I274" t="n">
        <v>3182.011962890625</v>
      </c>
      <c r="J274" t="n">
        <v>916.6031494140625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1005.908508300781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2362.291259765625</v>
      </c>
      <c r="I275" t="n">
        <v>3193.599609375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834.6866455078125</v>
      </c>
      <c r="C276" t="n">
        <v>1020.842163085938</v>
      </c>
      <c r="D276" t="n">
        <v>1458.691162109375</v>
      </c>
      <c r="E276" t="n">
        <v>4543.958984375</v>
      </c>
      <c r="F276" t="n">
        <v>1987.759887695312</v>
      </c>
      <c r="G276" t="n">
        <v>2753.994873046875</v>
      </c>
      <c r="H276" t="n">
        <v>2368.759521484375</v>
      </c>
      <c r="I276" t="n">
        <v>3237.330322265625</v>
      </c>
      <c r="J276" t="n">
        <v>921.800048828125</v>
      </c>
      <c r="K276" t="n">
        <v>190.2381286621094</v>
      </c>
    </row>
    <row r="277">
      <c r="A277" s="2" t="n">
        <v>44966</v>
      </c>
      <c r="B277" t="n">
        <v>836.8170166015625</v>
      </c>
      <c r="C277" t="n">
        <v>1022.045593261719</v>
      </c>
      <c r="D277" t="n">
        <v>1482.9951171875</v>
      </c>
      <c r="E277" t="n">
        <v>4525.59765625</v>
      </c>
      <c r="F277" t="n">
        <v>2000.23681640625</v>
      </c>
      <c r="G277" t="n">
        <v>2772.501953125</v>
      </c>
      <c r="H277" t="n">
        <v>2364.373779296875</v>
      </c>
      <c r="I277" t="n">
        <v>3256.41357421875</v>
      </c>
      <c r="J277" t="n">
        <v>926.3131103515625</v>
      </c>
      <c r="K277" t="n">
        <v>190.9630889892578</v>
      </c>
    </row>
    <row r="278">
      <c r="A278" s="2" t="n">
        <v>44967</v>
      </c>
      <c r="B278" t="n">
        <v>835.6216430664062</v>
      </c>
      <c r="C278" t="n">
        <v>994.6748657226562</v>
      </c>
      <c r="D278" t="n">
        <v>1475.245361328125</v>
      </c>
      <c r="E278" t="n">
        <v>4521.6953125</v>
      </c>
      <c r="F278" t="n">
        <v>2012.57421875</v>
      </c>
      <c r="G278" t="n">
        <v>2760.0771484375</v>
      </c>
      <c r="H278" t="n">
        <v>2396.64306640625</v>
      </c>
      <c r="I278" t="n">
        <v>3253.378173828125</v>
      </c>
      <c r="J278" t="n">
        <v>927.5438842773438</v>
      </c>
      <c r="K278" t="n">
        <v>189.7938232421875</v>
      </c>
    </row>
    <row r="279">
      <c r="A279" s="2" t="n">
        <v>44970</v>
      </c>
      <c r="B279" t="n">
        <v>777.3886108398438</v>
      </c>
      <c r="C279" t="n">
        <v>992.3118286132812</v>
      </c>
      <c r="D279" t="n">
        <v>1437.55126953125</v>
      </c>
      <c r="E279" t="n">
        <v>4453.65185546875</v>
      </c>
      <c r="F279" t="n">
        <v>1989.442260742188</v>
      </c>
      <c r="G279" t="n">
        <v>2713.548828125</v>
      </c>
      <c r="H279" t="n">
        <v>2313.875</v>
      </c>
      <c r="I279" t="n">
        <v>3202.65869140625</v>
      </c>
      <c r="J279" t="n">
        <v>914.0047607421875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1003.412048339844</v>
      </c>
      <c r="D280" t="n">
        <v>1461.213134765625</v>
      </c>
      <c r="E280" t="n">
        <v>4468.734375</v>
      </c>
      <c r="F280" t="n">
        <v>2011.452392578125</v>
      </c>
      <c r="G280" t="n">
        <v>2732.35986328125</v>
      </c>
      <c r="H280" t="n">
        <v>2328.45361328125</v>
      </c>
      <c r="I280" t="n">
        <v>3218.936767578125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793.3422241210938</v>
      </c>
      <c r="C281" t="n">
        <v>1010.05419921875</v>
      </c>
      <c r="D281" t="n">
        <v>1464.6982421875</v>
      </c>
      <c r="E281" t="n">
        <v>4571.08935546875</v>
      </c>
      <c r="F281" t="n">
        <v>2017.57421875</v>
      </c>
      <c r="G281" t="n">
        <v>2750.04150390625</v>
      </c>
      <c r="H281" t="n">
        <v>2367.36328125</v>
      </c>
      <c r="I281" t="n">
        <v>3237.8359375</v>
      </c>
      <c r="J281" t="n">
        <v>976.82275390625</v>
      </c>
      <c r="K281" t="n">
        <v>190.5421447753906</v>
      </c>
    </row>
    <row r="282">
      <c r="A282" s="2" t="n">
        <v>44973</v>
      </c>
      <c r="B282" t="n">
        <v>815.37841796875</v>
      </c>
      <c r="C282" t="n">
        <v>1005.819091796875</v>
      </c>
      <c r="D282" t="n">
        <v>1469.0546875</v>
      </c>
      <c r="E282" t="n">
        <v>4768.80908203125</v>
      </c>
      <c r="F282" t="n">
        <v>2114.63525390625</v>
      </c>
      <c r="G282" t="n">
        <v>2799.089599609375</v>
      </c>
      <c r="H282" t="n">
        <v>2420.67919921875</v>
      </c>
      <c r="I282" t="n">
        <v>3272.2314453125</v>
      </c>
      <c r="J282" t="n">
        <v>1030.477783203125</v>
      </c>
      <c r="K282" t="n">
        <v>191.7113952636719</v>
      </c>
    </row>
    <row r="283">
      <c r="A283" s="2" t="n">
        <v>44974</v>
      </c>
      <c r="B283" t="n">
        <v>810.5200805664062</v>
      </c>
      <c r="C283" t="n">
        <v>989.2362670898438</v>
      </c>
      <c r="D283" t="n">
        <v>1452.54638671875</v>
      </c>
      <c r="E283" t="n">
        <v>4682.35791015625</v>
      </c>
      <c r="F283" t="n">
        <v>2090.3349609375</v>
      </c>
      <c r="G283" t="n">
        <v>2807.90869140625</v>
      </c>
      <c r="H283" t="n">
        <v>2406.272216796875</v>
      </c>
      <c r="I283" t="n">
        <v>3219.902099609375</v>
      </c>
      <c r="J283" t="n">
        <v>1029.520385742188</v>
      </c>
      <c r="K283" t="n">
        <v>190.0276794433594</v>
      </c>
    </row>
    <row r="284">
      <c r="A284" s="2" t="n">
        <v>44977</v>
      </c>
      <c r="B284" t="n">
        <v>835.8434448242188</v>
      </c>
      <c r="C284" t="n">
        <v>994.7191772460938</v>
      </c>
      <c r="D284" t="n">
        <v>1460.479370117188</v>
      </c>
      <c r="E284" t="n">
        <v>4709.87353515625</v>
      </c>
      <c r="F284" t="n">
        <v>2096.456787109375</v>
      </c>
      <c r="G284" t="n">
        <v>2814.42529296875</v>
      </c>
      <c r="H284" t="n">
        <v>2480.611572265625</v>
      </c>
      <c r="I284" t="n">
        <v>3207.164794921875</v>
      </c>
      <c r="J284" t="n">
        <v>1043.196166992188</v>
      </c>
      <c r="K284" t="n">
        <v>190.3784637451172</v>
      </c>
    </row>
    <row r="285">
      <c r="A285" s="2" t="n">
        <v>44978</v>
      </c>
      <c r="B285" t="n">
        <v>836.7108764648438</v>
      </c>
      <c r="C285" t="n">
        <v>985.3577270507812</v>
      </c>
      <c r="D285" t="n">
        <v>1448.602783203125</v>
      </c>
      <c r="E285" t="n">
        <v>4702.21142578125</v>
      </c>
      <c r="F285" t="n">
        <v>2065.801025390625</v>
      </c>
      <c r="G285" t="n">
        <v>2780.930419921875</v>
      </c>
      <c r="H285" t="n">
        <v>2434.523193359375</v>
      </c>
      <c r="I285" t="n">
        <v>3173.781005859375</v>
      </c>
      <c r="J285" t="n">
        <v>1034.307006835938</v>
      </c>
      <c r="K285" t="n">
        <v>188.3673248291016</v>
      </c>
    </row>
    <row r="286">
      <c r="A286" s="2" t="n">
        <v>44979</v>
      </c>
      <c r="B286" t="n">
        <v>837.2122192382812</v>
      </c>
      <c r="C286" t="n">
        <v>974.1241455078125</v>
      </c>
      <c r="D286" t="n">
        <v>1432.369506835938</v>
      </c>
      <c r="E286" t="n">
        <v>4631.27734375</v>
      </c>
      <c r="F286" t="n">
        <v>2056.17431640625</v>
      </c>
      <c r="G286" t="n">
        <v>2749.86767578125</v>
      </c>
      <c r="H286" t="n">
        <v>2469.560791015625</v>
      </c>
      <c r="I286" t="n">
        <v>3128.302978515625</v>
      </c>
      <c r="J286" t="n">
        <v>1026.329345703125</v>
      </c>
      <c r="K286" t="n">
        <v>184.8127746582031</v>
      </c>
    </row>
    <row r="287">
      <c r="A287" s="2" t="n">
        <v>44980</v>
      </c>
      <c r="B287" t="n">
        <v>852.3175659179688</v>
      </c>
      <c r="C287" t="n">
        <v>975.6842651367188</v>
      </c>
      <c r="D287" t="n">
        <v>1422.189453125</v>
      </c>
      <c r="E287" t="n">
        <v>4677.82861328125</v>
      </c>
      <c r="F287" t="n">
        <v>2040.332641601562</v>
      </c>
      <c r="G287" t="n">
        <v>2739.788818359375</v>
      </c>
      <c r="H287" t="n">
        <v>2435.992919921875</v>
      </c>
      <c r="I287" t="n">
        <v>3139.56884765625</v>
      </c>
      <c r="J287" t="n">
        <v>1029.15576171875</v>
      </c>
      <c r="K287" t="n">
        <v>184.2515563964844</v>
      </c>
    </row>
    <row r="288">
      <c r="A288" s="2" t="n">
        <v>44981</v>
      </c>
      <c r="B288" t="n">
        <v>843.9503173828125</v>
      </c>
      <c r="C288" t="n">
        <v>976.130126953125</v>
      </c>
      <c r="D288" t="n">
        <v>1422.143676757812</v>
      </c>
      <c r="E288" t="n">
        <v>4677.77978515625</v>
      </c>
      <c r="F288" t="n">
        <v>2054.25830078125</v>
      </c>
      <c r="G288" t="n">
        <v>2735.140380859375</v>
      </c>
      <c r="H288" t="n">
        <v>2398.750244140625</v>
      </c>
      <c r="I288" t="n">
        <v>3127.2919921875</v>
      </c>
      <c r="J288" t="n">
        <v>1020.220886230469</v>
      </c>
      <c r="K288" t="n">
        <v>183.947509765625</v>
      </c>
    </row>
    <row r="289">
      <c r="A289" s="2" t="n">
        <v>44984</v>
      </c>
      <c r="B289" t="n">
        <v>823.986572265625</v>
      </c>
      <c r="C289" t="n">
        <v>966.4121704101562</v>
      </c>
      <c r="D289" t="n">
        <v>1384.220458984375</v>
      </c>
      <c r="E289" t="n">
        <v>4602.07421875</v>
      </c>
      <c r="F289" t="n">
        <v>1906.494140625</v>
      </c>
      <c r="G289" t="n">
        <v>2745.17578125</v>
      </c>
      <c r="H289" t="n">
        <v>2362.73193359375</v>
      </c>
      <c r="I289" t="n">
        <v>3064.20263671875</v>
      </c>
      <c r="J289" t="n">
        <v>1015.616577148438</v>
      </c>
      <c r="K289" t="n">
        <v>182.5678100585938</v>
      </c>
    </row>
    <row r="290">
      <c r="A290" s="2" t="n">
        <v>44985</v>
      </c>
      <c r="B290" t="n">
        <v>828.7485961914062</v>
      </c>
      <c r="C290" t="n">
        <v>960.750732421875</v>
      </c>
      <c r="D290" t="n">
        <v>1364.272827148438</v>
      </c>
      <c r="E290" t="n">
        <v>4551.0419921875</v>
      </c>
      <c r="F290" t="n">
        <v>1902.335083007812</v>
      </c>
      <c r="G290" t="n">
        <v>2753.560546875</v>
      </c>
      <c r="H290" t="n">
        <v>2348.81494140625</v>
      </c>
      <c r="I290" t="n">
        <v>3046.72900390625</v>
      </c>
      <c r="J290" t="n">
        <v>1003.125915527344</v>
      </c>
      <c r="K290" t="n">
        <v>181.0243835449219</v>
      </c>
    </row>
    <row r="291">
      <c r="A291" s="2" t="n">
        <v>44986</v>
      </c>
      <c r="B291" t="n">
        <v>829.076416015625</v>
      </c>
      <c r="C291" t="n">
        <v>981.7024536132812</v>
      </c>
      <c r="D291" t="n">
        <v>1372.068481445312</v>
      </c>
      <c r="E291" t="n">
        <v>4572.00439453125</v>
      </c>
      <c r="F291" t="n">
        <v>1925.70068359375</v>
      </c>
      <c r="G291" t="n">
        <v>2748.043212890625</v>
      </c>
      <c r="H291" t="n">
        <v>2405.16943359375</v>
      </c>
      <c r="I291" t="n">
        <v>3113.7265625</v>
      </c>
      <c r="J291" t="n">
        <v>1027.423461914062</v>
      </c>
      <c r="K291" t="n">
        <v>182.8484497070312</v>
      </c>
    </row>
    <row r="292">
      <c r="A292" s="2" t="n">
        <v>44987</v>
      </c>
      <c r="B292" t="n">
        <v>819.3114624023438</v>
      </c>
      <c r="C292" t="n">
        <v>986.0264282226562</v>
      </c>
      <c r="D292" t="n">
        <v>1350.149169921875</v>
      </c>
      <c r="E292" t="n">
        <v>4535.13916015625</v>
      </c>
      <c r="F292" t="n">
        <v>1913.363525390625</v>
      </c>
      <c r="G292" t="n">
        <v>2734.7490234375</v>
      </c>
      <c r="H292" t="n">
        <v>2381.77001953125</v>
      </c>
      <c r="I292" t="n">
        <v>3054.6376953125</v>
      </c>
      <c r="J292" t="n">
        <v>1011.8330078125</v>
      </c>
      <c r="K292" t="n">
        <v>181.4921112060547</v>
      </c>
    </row>
    <row r="293">
      <c r="A293" s="2" t="n">
        <v>44988</v>
      </c>
      <c r="B293" t="n">
        <v>820.9886474609375</v>
      </c>
      <c r="C293" t="n">
        <v>997.6614990234375</v>
      </c>
      <c r="D293" t="n">
        <v>1356.706665039062</v>
      </c>
      <c r="E293" t="n">
        <v>4539.765625</v>
      </c>
      <c r="F293" t="n">
        <v>1943.271606445312</v>
      </c>
      <c r="G293" t="n">
        <v>2739.7451171875</v>
      </c>
      <c r="H293" t="n">
        <v>2384.6123046875</v>
      </c>
      <c r="I293" t="n">
        <v>3073.674560546875</v>
      </c>
      <c r="J293" t="n">
        <v>989.3589477539062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1004.526306152344</v>
      </c>
      <c r="D294" t="n">
        <v>1382.523559570312</v>
      </c>
      <c r="E294" t="n">
        <v>4646.6015625</v>
      </c>
      <c r="F294" t="n">
        <v>1998.64794921875</v>
      </c>
      <c r="G294" t="n">
        <v>2812.123046875</v>
      </c>
      <c r="H294" t="n">
        <v>2390.41943359375</v>
      </c>
      <c r="I294" t="n">
        <v>3100.9892578125</v>
      </c>
      <c r="J294" t="n">
        <v>993.8264770507812</v>
      </c>
      <c r="K294" t="n">
        <v>184.1580047607422</v>
      </c>
    </row>
    <row r="295">
      <c r="A295" s="2" t="n">
        <v>44993</v>
      </c>
      <c r="B295" t="n">
        <v>825.075927734375</v>
      </c>
      <c r="C295" t="n">
        <v>999.132568359375</v>
      </c>
      <c r="D295" t="n">
        <v>1368.99609375</v>
      </c>
      <c r="E295" t="n">
        <v>4608.291015625</v>
      </c>
      <c r="F295" t="n">
        <v>2004.676391601562</v>
      </c>
      <c r="G295" t="n">
        <v>2811.862060546875</v>
      </c>
      <c r="H295" t="n">
        <v>2397.108642578125</v>
      </c>
      <c r="I295" t="n">
        <v>3118.048095703125</v>
      </c>
      <c r="J295" t="n">
        <v>983.11376953125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995.5662841796875</v>
      </c>
      <c r="D296" t="n">
        <v>1357.715454101562</v>
      </c>
      <c r="E296" t="n">
        <v>4566.41455078125</v>
      </c>
      <c r="F296" t="n">
        <v>1967.291381835938</v>
      </c>
      <c r="G296" t="n">
        <v>2803.95556640625</v>
      </c>
      <c r="H296" t="n">
        <v>2360.821044921875</v>
      </c>
      <c r="I296" t="n">
        <v>3068.80029296875</v>
      </c>
      <c r="J296" t="n">
        <v>966.428955078125</v>
      </c>
      <c r="K296" t="n">
        <v>182.4509124755859</v>
      </c>
    </row>
    <row r="297">
      <c r="A297" s="2" t="n">
        <v>44995</v>
      </c>
      <c r="B297" t="n">
        <v>797.4583129882812</v>
      </c>
      <c r="C297" t="n">
        <v>995.2542724609375</v>
      </c>
      <c r="D297" t="n">
        <v>1349.598876953125</v>
      </c>
      <c r="E297" t="n">
        <v>4472.06005859375</v>
      </c>
      <c r="F297" t="n">
        <v>1905.65283203125</v>
      </c>
      <c r="G297" t="n">
        <v>2817.07568359375</v>
      </c>
      <c r="H297" t="n">
        <v>2327.39990234375</v>
      </c>
      <c r="I297" t="n">
        <v>3063.420654296875</v>
      </c>
      <c r="J297" t="n">
        <v>967.5687255859375</v>
      </c>
      <c r="K297" t="n">
        <v>181.9831848144531</v>
      </c>
    </row>
    <row r="298">
      <c r="A298" s="2" t="n">
        <v>44998</v>
      </c>
      <c r="B298" t="n">
        <v>787.4909057617188</v>
      </c>
      <c r="C298" t="n">
        <v>979.4734497070312</v>
      </c>
      <c r="D298" t="n">
        <v>1316.169555664062</v>
      </c>
      <c r="E298" t="n">
        <v>4448.83251953125</v>
      </c>
      <c r="F298" t="n">
        <v>1833.5</v>
      </c>
      <c r="G298" t="n">
        <v>2765.594482421875</v>
      </c>
      <c r="H298" t="n">
        <v>2264.9931640625</v>
      </c>
      <c r="I298" t="n">
        <v>3018.310791015625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966.5013427734375</v>
      </c>
      <c r="D299" t="n">
        <v>1302.320922851562</v>
      </c>
      <c r="E299" t="n">
        <v>4401.5595703125</v>
      </c>
      <c r="F299" t="n">
        <v>1772.702514648438</v>
      </c>
      <c r="G299" t="n">
        <v>2749.302978515625</v>
      </c>
      <c r="H299" t="n">
        <v>2221.404541015625</v>
      </c>
      <c r="I299" t="n">
        <v>2956.692626953125</v>
      </c>
      <c r="J299" t="n">
        <v>1016.847473144531</v>
      </c>
      <c r="K299" t="n">
        <v>177.4698638916016</v>
      </c>
    </row>
    <row r="300">
      <c r="A300" s="2" t="n">
        <v>45000</v>
      </c>
      <c r="B300" t="n">
        <v>761.5314331054688</v>
      </c>
      <c r="C300" t="n">
        <v>962.5784301757812</v>
      </c>
      <c r="D300" t="n">
        <v>1302.000122070312</v>
      </c>
      <c r="E300" t="n">
        <v>4425.990234375</v>
      </c>
      <c r="F300" t="n">
        <v>1775.179321289062</v>
      </c>
      <c r="G300" t="n">
        <v>2780.5390625</v>
      </c>
      <c r="H300" t="n">
        <v>2217.336669921875</v>
      </c>
      <c r="I300" t="n">
        <v>2941.93212890625</v>
      </c>
      <c r="J300" t="n">
        <v>1016.026916503906</v>
      </c>
      <c r="K300" t="n">
        <v>175.7393646240234</v>
      </c>
    </row>
    <row r="301">
      <c r="A301" s="2" t="n">
        <v>45001</v>
      </c>
      <c r="B301" t="n">
        <v>742.6473999023438</v>
      </c>
      <c r="C301" t="n">
        <v>956.1144409179688</v>
      </c>
      <c r="D301" t="n">
        <v>1287.738525390625</v>
      </c>
      <c r="E301" t="n">
        <v>4388.162109375</v>
      </c>
      <c r="F301" t="n">
        <v>1780.506713867188</v>
      </c>
      <c r="G301" t="n">
        <v>2785.1005859375</v>
      </c>
      <c r="H301" t="n">
        <v>2195.726318359375</v>
      </c>
      <c r="I301" t="n">
        <v>2929.1484375</v>
      </c>
      <c r="J301" t="n">
        <v>1019.081176757812</v>
      </c>
      <c r="K301" t="n">
        <v>174.3830108642578</v>
      </c>
    </row>
    <row r="302">
      <c r="A302" s="2" t="n">
        <v>45002</v>
      </c>
      <c r="B302" t="n">
        <v>752.0845947265625</v>
      </c>
      <c r="C302" t="n">
        <v>988.25537109375</v>
      </c>
      <c r="D302" t="n">
        <v>1302.962890625</v>
      </c>
      <c r="E302" t="n">
        <v>4504.6845703125</v>
      </c>
      <c r="F302" t="n">
        <v>1763.076049804688</v>
      </c>
      <c r="G302" t="n">
        <v>2813.25244140625</v>
      </c>
      <c r="H302" t="n">
        <v>2279.645751953125</v>
      </c>
      <c r="I302" t="n">
        <v>2923.906494140625</v>
      </c>
      <c r="J302" t="n">
        <v>1027.6513671875</v>
      </c>
      <c r="K302" t="n">
        <v>176.0901336669922</v>
      </c>
    </row>
    <row r="303">
      <c r="A303" s="2" t="n">
        <v>45005</v>
      </c>
      <c r="B303" t="n">
        <v>727.7252197265625</v>
      </c>
      <c r="C303" t="n">
        <v>972.5638427734375</v>
      </c>
      <c r="D303" t="n">
        <v>1287.325805664062</v>
      </c>
      <c r="E303" t="n">
        <v>4508.828125</v>
      </c>
      <c r="F303" t="n">
        <v>1704.14794921875</v>
      </c>
      <c r="G303" t="n">
        <v>2805.302001953125</v>
      </c>
      <c r="H303" t="n">
        <v>2233.582275390625</v>
      </c>
      <c r="I303" t="n">
        <v>2890.79833984375</v>
      </c>
      <c r="J303" t="n">
        <v>1011.103637695312</v>
      </c>
      <c r="K303" t="n">
        <v>171.7171173095703</v>
      </c>
    </row>
    <row r="304">
      <c r="A304" s="2" t="n">
        <v>45006</v>
      </c>
      <c r="B304" t="n">
        <v>715.7623901367188</v>
      </c>
      <c r="C304" t="n">
        <v>966.36767578125</v>
      </c>
      <c r="D304" t="n">
        <v>1275.448852539062</v>
      </c>
      <c r="E304" t="n">
        <v>4504.82861328125</v>
      </c>
      <c r="F304" t="n">
        <v>1675.127807617188</v>
      </c>
      <c r="G304" t="n">
        <v>2764.68212890625</v>
      </c>
      <c r="H304" t="n">
        <v>2193.692138671875</v>
      </c>
      <c r="I304" t="n">
        <v>2856.586669921875</v>
      </c>
      <c r="J304" t="n">
        <v>998.93212890625</v>
      </c>
      <c r="K304" t="n">
        <v>171.3663330078125</v>
      </c>
    </row>
    <row r="305">
      <c r="A305" s="2" t="n">
        <v>45007</v>
      </c>
      <c r="B305" t="n">
        <v>720.7847290039062</v>
      </c>
      <c r="C305" t="n">
        <v>964.18310546875</v>
      </c>
      <c r="D305" t="n">
        <v>1274.119262695312</v>
      </c>
      <c r="E305" t="n">
        <v>4481.3603515625</v>
      </c>
      <c r="F305" t="n">
        <v>1681.716918945312</v>
      </c>
      <c r="G305" t="n">
        <v>2790.57470703125</v>
      </c>
      <c r="H305" t="n">
        <v>2201.532958984375</v>
      </c>
      <c r="I305" t="n">
        <v>2879.302490234375</v>
      </c>
      <c r="J305" t="n">
        <v>1002.533325195312</v>
      </c>
      <c r="K305" t="n">
        <v>171.3663330078125</v>
      </c>
    </row>
    <row r="306">
      <c r="A306" s="2" t="n">
        <v>45008</v>
      </c>
      <c r="B306" t="n">
        <v>722.7027587890625</v>
      </c>
      <c r="C306" t="n">
        <v>950.3194580078125</v>
      </c>
      <c r="D306" t="n">
        <v>1260.6376953125</v>
      </c>
      <c r="E306" t="n">
        <v>4435.2431640625</v>
      </c>
      <c r="F306" t="n">
        <v>1666.295654296875</v>
      </c>
      <c r="G306" t="n">
        <v>2767.288818359375</v>
      </c>
      <c r="H306" t="n">
        <v>2169.26416015625</v>
      </c>
      <c r="I306" t="n">
        <v>2873.646484375</v>
      </c>
      <c r="J306" t="n">
        <v>1002.396545410156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937.7034912109375</v>
      </c>
      <c r="D307" t="n">
        <v>1266.23193359375</v>
      </c>
      <c r="E307" t="n">
        <v>4434.81005859375</v>
      </c>
      <c r="F307" t="n">
        <v>1623.81689453125</v>
      </c>
      <c r="G307" t="n">
        <v>2781.407958984375</v>
      </c>
      <c r="H307" t="n">
        <v>2119.328857421875</v>
      </c>
      <c r="I307" t="n">
        <v>2869.830078125</v>
      </c>
      <c r="J307" t="n">
        <v>1004.67578125</v>
      </c>
      <c r="K307" t="n">
        <v>169.1915283203125</v>
      </c>
    </row>
    <row r="308">
      <c r="A308" s="2" t="n">
        <v>45012</v>
      </c>
      <c r="B308" t="n">
        <v>700.9464111328125</v>
      </c>
      <c r="C308" t="n">
        <v>937.4807739257812</v>
      </c>
      <c r="D308" t="n">
        <v>1273.844116210938</v>
      </c>
      <c r="E308" t="n">
        <v>4392.64404296875</v>
      </c>
      <c r="F308" t="n">
        <v>1611.993896484375</v>
      </c>
      <c r="G308" t="n">
        <v>2797.004638671875</v>
      </c>
      <c r="H308" t="n">
        <v>2140.057861328125</v>
      </c>
      <c r="I308" t="n">
        <v>2871.485595703125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693.6780395507812</v>
      </c>
      <c r="C309" t="n">
        <v>928.2085571289062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2168.454833984375</v>
      </c>
      <c r="I309" t="n">
        <v>2865.59912109375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705.6890258789062</v>
      </c>
      <c r="C310" t="n">
        <v>951.7457885742188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2225.667724609375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735.3308715820312</v>
      </c>
      <c r="C311" t="n">
        <v>967.5712280273438</v>
      </c>
      <c r="D311" t="n">
        <v>1309.612060546875</v>
      </c>
      <c r="E311" t="n">
        <v>4587.2802734375</v>
      </c>
      <c r="F311" t="n">
        <v>1678.352294921875</v>
      </c>
      <c r="G311" t="n">
        <v>2835.800048828125</v>
      </c>
      <c r="H311" t="n">
        <v>2258.84326171875</v>
      </c>
      <c r="I311" t="n">
        <v>2948.369873046875</v>
      </c>
      <c r="J311" t="n">
        <v>1004.584777832031</v>
      </c>
      <c r="K311" t="n">
        <v>170.8284759521484</v>
      </c>
    </row>
    <row r="312">
      <c r="A312" s="2" t="n">
        <v>45019</v>
      </c>
      <c r="B312" t="n">
        <v>742.5123901367188</v>
      </c>
      <c r="C312" t="n">
        <v>979.0721435546875</v>
      </c>
      <c r="D312" t="n">
        <v>1293.929077148438</v>
      </c>
      <c r="E312" t="n">
        <v>4568.19775390625</v>
      </c>
      <c r="F312" t="n">
        <v>1680.128051757812</v>
      </c>
      <c r="G312" t="n">
        <v>2845.53125</v>
      </c>
      <c r="H312" t="n">
        <v>2221.625</v>
      </c>
      <c r="I312" t="n">
        <v>2942.94384765625</v>
      </c>
      <c r="J312" t="n">
        <v>1005.8154296875</v>
      </c>
      <c r="K312" t="n">
        <v>172.0912628173828</v>
      </c>
    </row>
    <row r="313">
      <c r="A313" s="2" t="n">
        <v>45021</v>
      </c>
      <c r="B313" t="n">
        <v>786.4402465820312</v>
      </c>
      <c r="C313" t="n">
        <v>990.707275390625</v>
      </c>
      <c r="D313" t="n">
        <v>1305.576904296875</v>
      </c>
      <c r="E313" t="n">
        <v>4658.40771484375</v>
      </c>
      <c r="F313" t="n">
        <v>1696.951293945312</v>
      </c>
      <c r="G313" t="n">
        <v>2837.71142578125</v>
      </c>
      <c r="H313" t="n">
        <v>2229.955322265625</v>
      </c>
      <c r="I313" t="n">
        <v>2979.546875</v>
      </c>
      <c r="J313" t="n">
        <v>1006.089050292969</v>
      </c>
      <c r="K313" t="n">
        <v>172.9331359863281</v>
      </c>
    </row>
    <row r="314">
      <c r="A314" s="2" t="n">
        <v>45022</v>
      </c>
      <c r="B314" t="n">
        <v>771.1904296875</v>
      </c>
      <c r="C314" t="n">
        <v>973.4554443359375</v>
      </c>
      <c r="D314" t="n">
        <v>1304.063354492188</v>
      </c>
      <c r="E314" t="n">
        <v>4600.3876953125</v>
      </c>
      <c r="F314" t="n">
        <v>1676.81005859375</v>
      </c>
      <c r="G314" t="n">
        <v>2827.80615234375</v>
      </c>
      <c r="H314" t="n">
        <v>2228.362548828125</v>
      </c>
      <c r="I314" t="n">
        <v>2961.98046875</v>
      </c>
      <c r="J314" t="n">
        <v>996.2880249023438</v>
      </c>
      <c r="K314" t="n">
        <v>171.4832611083984</v>
      </c>
    </row>
    <row r="315">
      <c r="A315" s="2" t="n">
        <v>45026</v>
      </c>
      <c r="B315" t="n">
        <v>782.9893188476562</v>
      </c>
      <c r="C315" t="n">
        <v>983.4855346679688</v>
      </c>
      <c r="D315" t="n">
        <v>1309.291137695312</v>
      </c>
      <c r="E315" t="n">
        <v>4623.6630859375</v>
      </c>
      <c r="F315" t="n">
        <v>1693.259399414062</v>
      </c>
      <c r="G315" t="n">
        <v>2870.64208984375</v>
      </c>
      <c r="H315" t="n">
        <v>2239.364013671875</v>
      </c>
      <c r="I315" t="n">
        <v>3001.25048828125</v>
      </c>
      <c r="J315" t="n">
        <v>1009.508117675781</v>
      </c>
      <c r="K315" t="n">
        <v>174.5934753417969</v>
      </c>
    </row>
    <row r="316">
      <c r="A316" s="2" t="n">
        <v>45027</v>
      </c>
      <c r="B316" t="n">
        <v>772.10595703125</v>
      </c>
      <c r="C316" t="n">
        <v>969.1314086914062</v>
      </c>
      <c r="D316" t="n">
        <v>1289.61865234375</v>
      </c>
      <c r="E316" t="n">
        <v>4599.568359375</v>
      </c>
      <c r="F316" t="n">
        <v>1681.436645507812</v>
      </c>
      <c r="G316" t="n">
        <v>2853.525146484375</v>
      </c>
      <c r="H316" t="n">
        <v>2211.3095703125</v>
      </c>
      <c r="I316" t="n">
        <v>2955.635009765625</v>
      </c>
      <c r="J316" t="n">
        <v>1001.302368164062</v>
      </c>
      <c r="K316" t="n">
        <v>173.1669769287109</v>
      </c>
    </row>
    <row r="317">
      <c r="A317" s="2" t="n">
        <v>45028</v>
      </c>
      <c r="B317" t="n">
        <v>783.7411499023438</v>
      </c>
      <c r="C317" t="n">
        <v>975.8181762695312</v>
      </c>
      <c r="D317" t="n">
        <v>1309.932983398438</v>
      </c>
      <c r="E317" t="n">
        <v>4652.86572265625</v>
      </c>
      <c r="F317" t="n">
        <v>1701.57763671875</v>
      </c>
      <c r="G317" t="n">
        <v>2878.157470703125</v>
      </c>
      <c r="H317" t="n">
        <v>2226.550048828125</v>
      </c>
      <c r="I317" t="n">
        <v>2981.24755859375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955.6241455078125</v>
      </c>
      <c r="D318" t="n">
        <v>1274.073364257812</v>
      </c>
      <c r="E318" t="n">
        <v>4478.1318359375</v>
      </c>
      <c r="F318" t="n">
        <v>1655.266967773438</v>
      </c>
      <c r="G318" t="n">
        <v>2868.817626953125</v>
      </c>
      <c r="H318" t="n">
        <v>2152.13720703125</v>
      </c>
      <c r="I318" t="n">
        <v>2932.689453125</v>
      </c>
      <c r="J318" t="n">
        <v>990.9087524414062</v>
      </c>
      <c r="K318" t="n">
        <v>172.2549743652344</v>
      </c>
    </row>
    <row r="319">
      <c r="A319" s="2" t="n">
        <v>45033</v>
      </c>
      <c r="B319" t="n">
        <v>750.330078125</v>
      </c>
      <c r="C319" t="n">
        <v>929.1892700195312</v>
      </c>
      <c r="D319" t="n">
        <v>1154.021362304688</v>
      </c>
      <c r="E319" t="n">
        <v>4175.6953125</v>
      </c>
      <c r="F319" t="n">
        <v>1623.0224609375</v>
      </c>
      <c r="G319" t="n">
        <v>2850.91845703125</v>
      </c>
      <c r="H319" t="n">
        <v>2060.4013671875</v>
      </c>
      <c r="I319" t="n">
        <v>2887.3037109375</v>
      </c>
      <c r="J319" t="n">
        <v>939.0316162109375</v>
      </c>
      <c r="K319" t="n">
        <v>169.0044403076172</v>
      </c>
    </row>
    <row r="320">
      <c r="A320" s="2" t="n">
        <v>45034</v>
      </c>
      <c r="B320" t="n">
        <v>776.6077270507812</v>
      </c>
      <c r="C320" t="n">
        <v>948.4915771484375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2134.421875</v>
      </c>
      <c r="I320" t="n">
        <v>2879.256591796875</v>
      </c>
      <c r="J320" t="n">
        <v>934.700927734375</v>
      </c>
      <c r="K320" t="n">
        <v>172.0679016113281</v>
      </c>
    </row>
    <row r="321">
      <c r="A321" s="2" t="n">
        <v>45035</v>
      </c>
      <c r="B321" t="n">
        <v>752.2676391601562</v>
      </c>
      <c r="C321" t="n">
        <v>926.0686645507812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2841.412109375</v>
      </c>
      <c r="J321" t="n">
        <v>924.3984985351562</v>
      </c>
      <c r="K321" t="n">
        <v>168.7471771240234</v>
      </c>
    </row>
    <row r="322">
      <c r="A322" s="2" t="n">
        <v>45036</v>
      </c>
      <c r="B322" t="n">
        <v>735.20556640625</v>
      </c>
      <c r="C322" t="n">
        <v>924.9988403320312</v>
      </c>
      <c r="D322" t="n">
        <v>1122.013671875</v>
      </c>
      <c r="E322" t="n">
        <v>4002.45556640625</v>
      </c>
      <c r="F322" t="n">
        <v>1643.070190429688</v>
      </c>
      <c r="G322" t="n">
        <v>2864.168701171875</v>
      </c>
      <c r="H322" t="n">
        <v>2102.299560546875</v>
      </c>
      <c r="I322" t="n">
        <v>2855.39111328125</v>
      </c>
      <c r="J322" t="n">
        <v>931.60107421875</v>
      </c>
      <c r="K322" t="n">
        <v>169.7059936523438</v>
      </c>
    </row>
    <row r="323">
      <c r="A323" s="2" t="n">
        <v>45037</v>
      </c>
      <c r="B323" t="n">
        <v>738.5408325195312</v>
      </c>
      <c r="C323" t="n">
        <v>935.207275390625</v>
      </c>
      <c r="D323" t="n">
        <v>1125.636474609375</v>
      </c>
      <c r="E323" t="n">
        <v>4019.803955078125</v>
      </c>
      <c r="F323" t="n">
        <v>1644.892578125</v>
      </c>
      <c r="G323" t="n">
        <v>2875.290283203125</v>
      </c>
      <c r="H323" t="n">
        <v>2107.83740234375</v>
      </c>
      <c r="I323" t="n">
        <v>2906.939208984375</v>
      </c>
      <c r="J323" t="n">
        <v>910.5858764648438</v>
      </c>
      <c r="K323" t="n">
        <v>172.1380310058594</v>
      </c>
    </row>
    <row r="324">
      <c r="A324" s="2" t="n">
        <v>45040</v>
      </c>
      <c r="B324" t="n">
        <v>750.2723388671875</v>
      </c>
      <c r="C324" t="n">
        <v>939.7543334960938</v>
      </c>
      <c r="D324" t="n">
        <v>1124.673461914062</v>
      </c>
      <c r="E324" t="n">
        <v>4031.947509765625</v>
      </c>
      <c r="F324" t="n">
        <v>1645.219848632812</v>
      </c>
      <c r="G324" t="n">
        <v>2969.259521484375</v>
      </c>
      <c r="H324" t="n">
        <v>2176.908203125</v>
      </c>
      <c r="I324" t="n">
        <v>2919.768310546875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757.6658935546875</v>
      </c>
      <c r="C325" t="n">
        <v>939.2192993164062</v>
      </c>
      <c r="D325" t="n">
        <v>1123.389282226562</v>
      </c>
      <c r="E325" t="n">
        <v>4034.79052734375</v>
      </c>
      <c r="F325" t="n">
        <v>1644.75244140625</v>
      </c>
      <c r="G325" t="n">
        <v>2970.73681640625</v>
      </c>
      <c r="H325" t="n">
        <v>2191.56103515625</v>
      </c>
      <c r="I325" t="n">
        <v>2920.87158203125</v>
      </c>
      <c r="J325" t="n">
        <v>908.9902954101562</v>
      </c>
      <c r="K325" t="n">
        <v>175.6925811767578</v>
      </c>
    </row>
    <row r="326">
      <c r="A326" s="2" t="n">
        <v>45042</v>
      </c>
      <c r="B326" t="n">
        <v>760.3168334960938</v>
      </c>
      <c r="C326" t="n">
        <v>950.0072631835938</v>
      </c>
      <c r="D326" t="n">
        <v>1125.819702148438</v>
      </c>
      <c r="E326" t="n">
        <v>4009.490478515625</v>
      </c>
      <c r="F326" t="n">
        <v>1644.939453125</v>
      </c>
      <c r="G326" t="n">
        <v>3012.616455078125</v>
      </c>
      <c r="H326" t="n">
        <v>2191.56103515625</v>
      </c>
      <c r="I326" t="n">
        <v>2941.242431640625</v>
      </c>
      <c r="J326" t="n">
        <v>908.35205078125</v>
      </c>
      <c r="K326" t="n">
        <v>175.1781005859375</v>
      </c>
    </row>
    <row r="327">
      <c r="A327" s="2" t="n">
        <v>45043</v>
      </c>
      <c r="B327" t="n">
        <v>781.061279296875</v>
      </c>
      <c r="C327" t="n">
        <v>955.0891723632812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2245.95556640625</v>
      </c>
      <c r="I327" t="n">
        <v>2931.861572265625</v>
      </c>
      <c r="J327" t="n">
        <v>914.597412109375</v>
      </c>
      <c r="K327" t="n">
        <v>175.1079559326172</v>
      </c>
    </row>
    <row r="328">
      <c r="A328" s="2" t="n">
        <v>45044</v>
      </c>
      <c r="B328" t="n">
        <v>806.7413330078125</v>
      </c>
      <c r="C328" t="n">
        <v>964.9279174804688</v>
      </c>
      <c r="D328" t="n">
        <v>1148.931396484375</v>
      </c>
      <c r="E328" t="n">
        <v>4259.4013671875</v>
      </c>
      <c r="F328" t="n">
        <v>1695.829833984375</v>
      </c>
      <c r="G328" t="n">
        <v>3094.812255859375</v>
      </c>
      <c r="H328" t="n">
        <v>2321.446044921875</v>
      </c>
      <c r="I328" t="n">
        <v>2960.647705078125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796.3594970703125</v>
      </c>
      <c r="C329" t="n">
        <v>968.056640625</v>
      </c>
      <c r="D329" t="n">
        <v>1171.584228515625</v>
      </c>
      <c r="E329" t="n">
        <v>4383.53662109375</v>
      </c>
      <c r="F329" t="n">
        <v>1739.38330078125</v>
      </c>
      <c r="G329" t="n">
        <v>3156.763427734375</v>
      </c>
      <c r="H329" t="n">
        <v>2328.135009765625</v>
      </c>
      <c r="I329" t="n">
        <v>2960.785400390625</v>
      </c>
      <c r="J329" t="n">
        <v>960.4572143554688</v>
      </c>
      <c r="K329" t="n">
        <v>181.6324157714844</v>
      </c>
    </row>
    <row r="330">
      <c r="A330" s="2" t="n">
        <v>45049</v>
      </c>
      <c r="B330" t="n">
        <v>790.3057861328125</v>
      </c>
      <c r="C330" t="n">
        <v>960.2578735351562</v>
      </c>
      <c r="D330" t="n">
        <v>1163.972290039062</v>
      </c>
      <c r="E330" t="n">
        <v>4335.10595703125</v>
      </c>
      <c r="F330" t="n">
        <v>1731.298706054688</v>
      </c>
      <c r="G330" t="n">
        <v>3168.623291015625</v>
      </c>
      <c r="H330" t="n">
        <v>2292.386962890625</v>
      </c>
      <c r="I330" t="n">
        <v>2924.4580078125</v>
      </c>
      <c r="J330" t="n">
        <v>947.8297119140625</v>
      </c>
      <c r="K330" t="n">
        <v>180.1123504638672</v>
      </c>
    </row>
    <row r="331">
      <c r="A331" s="2" t="n">
        <v>45050</v>
      </c>
      <c r="B331" t="n">
        <v>791.4047241210938</v>
      </c>
      <c r="C331" t="n">
        <v>967.37646484375</v>
      </c>
      <c r="D331" t="n">
        <v>1168.007568359375</v>
      </c>
      <c r="E331" t="n">
        <v>4338.0458984375</v>
      </c>
      <c r="F331" t="n">
        <v>1724.2890625</v>
      </c>
      <c r="G331" t="n">
        <v>3208.6787109375</v>
      </c>
      <c r="H331" t="n">
        <v>2288.12353515625</v>
      </c>
      <c r="I331" t="n">
        <v>2961.98046875</v>
      </c>
      <c r="J331" t="n">
        <v>953.1633911132812</v>
      </c>
      <c r="K331" t="n">
        <v>179.4575958251953</v>
      </c>
    </row>
    <row r="332">
      <c r="A332" s="2" t="n">
        <v>45051</v>
      </c>
      <c r="B332" t="n">
        <v>793.8433837890625</v>
      </c>
      <c r="C332" t="n">
        <v>957.1748046875</v>
      </c>
      <c r="D332" t="n">
        <v>1154.755004882812</v>
      </c>
      <c r="E332" t="n">
        <v>4325.3232421875</v>
      </c>
      <c r="F332" t="n">
        <v>1701.016845703125</v>
      </c>
      <c r="G332" t="n">
        <v>3185.218994140625</v>
      </c>
      <c r="H332" t="n">
        <v>2273.6669921875</v>
      </c>
      <c r="I332" t="n">
        <v>2971.17724609375</v>
      </c>
      <c r="J332" t="n">
        <v>944.9122924804688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975.4923095703125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2989.479736328125</v>
      </c>
      <c r="J333" t="n">
        <v>951.248779296875</v>
      </c>
      <c r="K333" t="n">
        <v>177.8907928466797</v>
      </c>
    </row>
    <row r="334">
      <c r="A334" s="2" t="n">
        <v>45055</v>
      </c>
      <c r="B334" t="n">
        <v>795.27978515625</v>
      </c>
      <c r="C334" t="n">
        <v>978.4393920898438</v>
      </c>
      <c r="D334" t="n">
        <v>1165.393798828125</v>
      </c>
      <c r="E334" t="n">
        <v>4455.24169921875</v>
      </c>
      <c r="F334" t="n">
        <v>1738.588745117188</v>
      </c>
      <c r="G334" t="n">
        <v>3179.501953125</v>
      </c>
      <c r="H334" t="n">
        <v>2300.790771484375</v>
      </c>
      <c r="I334" t="n">
        <v>3019.506103515625</v>
      </c>
      <c r="J334" t="n">
        <v>955.3059692382812</v>
      </c>
      <c r="K334" t="n">
        <v>178.8027801513672</v>
      </c>
    </row>
    <row r="335">
      <c r="A335" s="2" t="n">
        <v>45056</v>
      </c>
      <c r="B335" t="n">
        <v>799.027587890625</v>
      </c>
      <c r="C335" t="n">
        <v>977.8045654296875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2289.372802734375</v>
      </c>
      <c r="I335" t="n">
        <v>3022.771240234375</v>
      </c>
      <c r="J335" t="n">
        <v>953.8016357421875</v>
      </c>
      <c r="K335" t="n">
        <v>179.4809722900391</v>
      </c>
    </row>
    <row r="336">
      <c r="A336" s="2" t="n">
        <v>45057</v>
      </c>
      <c r="B336" t="n">
        <v>798.911376953125</v>
      </c>
      <c r="C336" t="n">
        <v>986.6911010742188</v>
      </c>
      <c r="D336" t="n">
        <v>1152.003540039062</v>
      </c>
      <c r="E336" t="n">
        <v>4489.50439453125</v>
      </c>
      <c r="F336" t="n">
        <v>1749.80419921875</v>
      </c>
      <c r="G336" t="n">
        <v>3283.658447265625</v>
      </c>
      <c r="H336" t="n">
        <v>2287.118896484375</v>
      </c>
      <c r="I336" t="n">
        <v>3018.49462890625</v>
      </c>
      <c r="J336" t="n">
        <v>951.8871459960938</v>
      </c>
      <c r="K336" t="n">
        <v>179.9019012451172</v>
      </c>
    </row>
    <row r="337">
      <c r="A337" s="2" t="n">
        <v>45058</v>
      </c>
      <c r="B337" t="n">
        <v>791.32861328125</v>
      </c>
      <c r="C337" t="n">
        <v>993.4016723632812</v>
      </c>
      <c r="D337" t="n">
        <v>1142.006958007812</v>
      </c>
      <c r="E337" t="n">
        <v>4517.45361328125</v>
      </c>
      <c r="F337" t="n">
        <v>1731.251953125</v>
      </c>
      <c r="G337" t="n">
        <v>3285.138427734375</v>
      </c>
      <c r="H337" t="n">
        <v>2279.620849609375</v>
      </c>
      <c r="I337" t="n">
        <v>3011.27587890625</v>
      </c>
      <c r="J337" t="n">
        <v>953.9840087890625</v>
      </c>
      <c r="K337" t="n">
        <v>179.2471313476562</v>
      </c>
    </row>
    <row r="338">
      <c r="A338" s="2" t="n">
        <v>45061</v>
      </c>
      <c r="B338" t="n">
        <v>800.1702880859375</v>
      </c>
      <c r="C338" t="n">
        <v>997.2555541992188</v>
      </c>
      <c r="D338" t="n">
        <v>1154.067260742188</v>
      </c>
      <c r="E338" t="n">
        <v>4536.68115234375</v>
      </c>
      <c r="F338" t="n">
        <v>1743.121826171875</v>
      </c>
      <c r="G338" t="n">
        <v>3270.93994140625</v>
      </c>
      <c r="H338" t="n">
        <v>2298.953369140625</v>
      </c>
      <c r="I338" t="n">
        <v>2993.572021484375</v>
      </c>
      <c r="J338" t="n">
        <v>970.486083984375</v>
      </c>
      <c r="K338" t="n">
        <v>180.4163970947266</v>
      </c>
    </row>
    <row r="339">
      <c r="A339" s="2" t="n">
        <v>45062</v>
      </c>
      <c r="B339" t="n">
        <v>814.2512817382812</v>
      </c>
      <c r="C339" t="n">
        <v>989.0488891601562</v>
      </c>
      <c r="D339" t="n">
        <v>1159.524291992188</v>
      </c>
      <c r="E339" t="n">
        <v>4564.5341796875</v>
      </c>
      <c r="F339" t="n">
        <v>1757.234497070312</v>
      </c>
      <c r="G339" t="n">
        <v>3283.473388671875</v>
      </c>
      <c r="H339" t="n">
        <v>2312.0126953125</v>
      </c>
      <c r="I339" t="n">
        <v>2996.42236328125</v>
      </c>
      <c r="J339" t="n">
        <v>963.876220703125</v>
      </c>
      <c r="K339" t="n">
        <v>180.9776153564453</v>
      </c>
    </row>
    <row r="340">
      <c r="A340" s="2" t="n">
        <v>45063</v>
      </c>
      <c r="B340" t="n">
        <v>816.1880493164062</v>
      </c>
      <c r="C340" t="n">
        <v>974.404052734375</v>
      </c>
      <c r="D340" t="n">
        <v>1143.566040039062</v>
      </c>
      <c r="E340" t="n">
        <v>4568.24560546875</v>
      </c>
      <c r="F340" t="n">
        <v>1739.009399414062</v>
      </c>
      <c r="G340" t="n">
        <v>3293.83349609375</v>
      </c>
      <c r="H340" t="n">
        <v>2354.327880859375</v>
      </c>
      <c r="I340" t="n">
        <v>2950.9443359375</v>
      </c>
      <c r="J340" t="n">
        <v>961.0953979492188</v>
      </c>
      <c r="K340" t="n">
        <v>178.8027801513672</v>
      </c>
    </row>
    <row r="341">
      <c r="A341" s="2" t="n">
        <v>45064</v>
      </c>
      <c r="B341" t="n">
        <v>814.667724609375</v>
      </c>
      <c r="C341" t="n">
        <v>979.2555541992188</v>
      </c>
      <c r="D341" t="n">
        <v>1142.74072265625</v>
      </c>
      <c r="E341" t="n">
        <v>4542.126953125</v>
      </c>
      <c r="F341" t="n">
        <v>1740.457885742188</v>
      </c>
      <c r="G341" t="n">
        <v>3245.2705078125</v>
      </c>
      <c r="H341" t="n">
        <v>2326.836669921875</v>
      </c>
      <c r="I341" t="n">
        <v>2942.805908203125</v>
      </c>
      <c r="J341" t="n">
        <v>956.1263427734375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993.2654418945312</v>
      </c>
      <c r="D342" t="n">
        <v>1163.742919921875</v>
      </c>
      <c r="E342" t="n">
        <v>4629.06005859375</v>
      </c>
      <c r="F342" t="n">
        <v>1781.861938476562</v>
      </c>
      <c r="G342" t="n">
        <v>3283.889892578125</v>
      </c>
      <c r="H342" t="n">
        <v>2395.417724609375</v>
      </c>
      <c r="I342" t="n">
        <v>2963.958740234375</v>
      </c>
      <c r="J342" t="n">
        <v>977.5064697265625</v>
      </c>
      <c r="K342" t="n">
        <v>180.6268463134766</v>
      </c>
    </row>
    <row r="343">
      <c r="A343" s="2" t="n">
        <v>45068</v>
      </c>
      <c r="B343" t="n">
        <v>846.5869140625</v>
      </c>
      <c r="C343" t="n">
        <v>1015.482116699219</v>
      </c>
      <c r="D343" t="n">
        <v>1185.662353515625</v>
      </c>
      <c r="E343" t="n">
        <v>4806.83056640625</v>
      </c>
      <c r="F343" t="n">
        <v>1840.089111328125</v>
      </c>
      <c r="G343" t="n">
        <v>3307.431396484375</v>
      </c>
      <c r="H343" t="n">
        <v>2470.344970703125</v>
      </c>
      <c r="I343" t="n">
        <v>3033.71533203125</v>
      </c>
      <c r="J343" t="n">
        <v>1006.955139160156</v>
      </c>
      <c r="K343" t="n">
        <v>185.0934143066406</v>
      </c>
    </row>
    <row r="344">
      <c r="A344" s="2" t="n">
        <v>45069</v>
      </c>
      <c r="B344" t="n">
        <v>833.716552734375</v>
      </c>
      <c r="C344" t="n">
        <v>1004.147094726562</v>
      </c>
      <c r="D344" t="n">
        <v>1192.311401367188</v>
      </c>
      <c r="E344" t="n">
        <v>4681.923828125</v>
      </c>
      <c r="F344" t="n">
        <v>1817.14404296875</v>
      </c>
      <c r="G344" t="n">
        <v>3297.44140625</v>
      </c>
      <c r="H344" t="n">
        <v>2425.726806640625</v>
      </c>
      <c r="I344" t="n">
        <v>3032.197998046875</v>
      </c>
      <c r="J344" t="n">
        <v>994.2366943359375</v>
      </c>
      <c r="K344" t="n">
        <v>185.9820404052734</v>
      </c>
    </row>
    <row r="345">
      <c r="A345" s="2" t="n">
        <v>45070</v>
      </c>
      <c r="B345" t="n">
        <v>824.2066650390625</v>
      </c>
      <c r="C345" t="n">
        <v>1008.318542480469</v>
      </c>
      <c r="D345" t="n">
        <v>1191.027465820312</v>
      </c>
      <c r="E345" t="n">
        <v>4651.5654296875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1001.758361816406</v>
      </c>
      <c r="K345" t="n">
        <v>186.9408416748047</v>
      </c>
    </row>
    <row r="346">
      <c r="A346" s="2" t="n">
        <v>45071</v>
      </c>
      <c r="B346" t="n">
        <v>832.3123779296875</v>
      </c>
      <c r="C346" t="n">
        <v>1011.991027832031</v>
      </c>
      <c r="D346" t="n">
        <v>1196.2548828125</v>
      </c>
      <c r="E346" t="n">
        <v>4732.71533203125</v>
      </c>
      <c r="F346" t="n">
        <v>1807.470703125</v>
      </c>
      <c r="G346" t="n">
        <v>3298.31982421875</v>
      </c>
      <c r="H346" t="n">
        <v>2463.190185546875</v>
      </c>
      <c r="I346" t="n">
        <v>3028.932861328125</v>
      </c>
      <c r="J346" t="n">
        <v>1001.165710449219</v>
      </c>
      <c r="K346" t="n">
        <v>184.3217010498047</v>
      </c>
    </row>
    <row r="347">
      <c r="A347" s="2" t="n">
        <v>45072</v>
      </c>
      <c r="B347" t="n">
        <v>863.8248901367188</v>
      </c>
      <c r="C347" t="n">
        <v>1033.028686523438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2493.79345703125</v>
      </c>
      <c r="I347" t="n">
        <v>3061.4892578125</v>
      </c>
      <c r="J347" t="n">
        <v>1016.345947265625</v>
      </c>
      <c r="K347" t="n">
        <v>187.8762512207031</v>
      </c>
    </row>
    <row r="348">
      <c r="A348" s="2" t="n">
        <v>45075</v>
      </c>
      <c r="B348" t="n">
        <v>856.1162109375</v>
      </c>
      <c r="C348" t="n">
        <v>1021.240356445312</v>
      </c>
      <c r="D348" t="n">
        <v>1205.47216796875</v>
      </c>
      <c r="E348" t="n">
        <v>4808.2275390625</v>
      </c>
      <c r="F348" t="n">
        <v>1839.201171875</v>
      </c>
      <c r="G348" t="n">
        <v>3306.5986328125</v>
      </c>
      <c r="H348" t="n">
        <v>2469.438232421875</v>
      </c>
      <c r="I348" t="n">
        <v>3053.626220703125</v>
      </c>
      <c r="J348" t="n">
        <v>1015.707824707031</v>
      </c>
      <c r="K348" t="n">
        <v>186.9875946044922</v>
      </c>
    </row>
    <row r="349">
      <c r="A349" s="2" t="n">
        <v>45076</v>
      </c>
      <c r="B349" t="n">
        <v>852.2424926757812</v>
      </c>
      <c r="C349" t="n">
        <v>1029.990966796875</v>
      </c>
      <c r="D349" t="n">
        <v>1214.139038085938</v>
      </c>
      <c r="E349" t="n">
        <v>4810.49267578125</v>
      </c>
      <c r="F349" t="n">
        <v>1845.790161132812</v>
      </c>
      <c r="G349" t="n">
        <v>3319.965087890625</v>
      </c>
      <c r="H349" t="n">
        <v>2485.658935546875</v>
      </c>
      <c r="I349" t="n">
        <v>3049.809326171875</v>
      </c>
      <c r="J349" t="n">
        <v>1001.439331054688</v>
      </c>
      <c r="K349" t="n">
        <v>188.2504119873047</v>
      </c>
    </row>
    <row r="350">
      <c r="A350" s="2" t="n">
        <v>45077</v>
      </c>
      <c r="B350" t="n">
        <v>882.2540893554688</v>
      </c>
      <c r="C350" t="n">
        <v>1038.379028320312</v>
      </c>
      <c r="D350" t="n">
        <v>1209.048950195312</v>
      </c>
      <c r="E350" t="n">
        <v>4817.38427734375</v>
      </c>
      <c r="F350" t="n">
        <v>1819.573974609375</v>
      </c>
      <c r="G350" t="n">
        <v>3361.12841796875</v>
      </c>
      <c r="H350" t="n">
        <v>2518.026123046875</v>
      </c>
      <c r="I350" t="n">
        <v>3025.254150390625</v>
      </c>
      <c r="J350" t="n">
        <v>1017.075378417969</v>
      </c>
      <c r="K350" t="n">
        <v>188.7882537841797</v>
      </c>
    </row>
    <row r="351">
      <c r="A351" s="2" t="n">
        <v>45078</v>
      </c>
      <c r="B351" t="n">
        <v>883.6194458007812</v>
      </c>
      <c r="C351" t="n">
        <v>1035.47705078125</v>
      </c>
      <c r="D351" t="n">
        <v>1210.1494140625</v>
      </c>
      <c r="E351" t="n">
        <v>4789.33740234375</v>
      </c>
      <c r="F351" t="n">
        <v>1848.080078125</v>
      </c>
      <c r="G351" t="n">
        <v>3345.356689453125</v>
      </c>
      <c r="H351" t="n">
        <v>2535.2265625</v>
      </c>
      <c r="I351" t="n">
        <v>3056.98291015625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889.1685180664062</v>
      </c>
      <c r="C352" t="n">
        <v>1031.079223632812</v>
      </c>
      <c r="D352" t="n">
        <v>1207.361206054688</v>
      </c>
      <c r="E352" t="n">
        <v>4813.2880859375</v>
      </c>
      <c r="F352" t="n">
        <v>1885.745361328125</v>
      </c>
      <c r="G352" t="n">
        <v>3342.58203125</v>
      </c>
      <c r="H352" t="n">
        <v>2561.1982421875</v>
      </c>
      <c r="I352" t="n">
        <v>3040.061279296875</v>
      </c>
      <c r="J352" t="n">
        <v>1023.958801269531</v>
      </c>
      <c r="K352" t="n">
        <v>189.3962860107422</v>
      </c>
    </row>
    <row r="353">
      <c r="A353" s="2" t="n">
        <v>45082</v>
      </c>
      <c r="B353" t="n">
        <v>889.4880981445312</v>
      </c>
      <c r="C353" t="n">
        <v>1032.212646484375</v>
      </c>
      <c r="D353" t="n">
        <v>1212.473388671875</v>
      </c>
      <c r="E353" t="n">
        <v>4764.18310546875</v>
      </c>
      <c r="F353" t="n">
        <v>1857.42626953125</v>
      </c>
      <c r="G353" t="n">
        <v>3357.15087890625</v>
      </c>
      <c r="H353" t="n">
        <v>2552.843505859375</v>
      </c>
      <c r="I353" t="n">
        <v>3024.702392578125</v>
      </c>
      <c r="J353" t="n">
        <v>1011.422668457031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1023.416625976562</v>
      </c>
      <c r="D354" t="n">
        <v>1188.772216796875</v>
      </c>
      <c r="E354" t="n">
        <v>4707.9462890625</v>
      </c>
      <c r="F354" t="n">
        <v>1789.245361328125</v>
      </c>
      <c r="G354" t="n">
        <v>3285.138427734375</v>
      </c>
      <c r="H354" t="n">
        <v>2440.918212890625</v>
      </c>
      <c r="I354" t="n">
        <v>2972.649169921875</v>
      </c>
      <c r="J354" t="n">
        <v>990.3616943359375</v>
      </c>
      <c r="K354" t="n">
        <v>187.0577697753906</v>
      </c>
    </row>
    <row r="355">
      <c r="A355" s="2" t="n">
        <v>45084</v>
      </c>
      <c r="B355" t="n">
        <v>862.2947998046875</v>
      </c>
      <c r="C355" t="n">
        <v>1023.824829101562</v>
      </c>
      <c r="D355" t="n">
        <v>1198.02001953125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3011.826904296875</v>
      </c>
      <c r="J355" t="n">
        <v>998.9776000976562</v>
      </c>
      <c r="K355" t="n">
        <v>188.3907012939453</v>
      </c>
    </row>
    <row r="356">
      <c r="A356" s="2" t="n">
        <v>45085</v>
      </c>
      <c r="B356" t="n">
        <v>849.4146118164062</v>
      </c>
      <c r="C356" t="n">
        <v>1021.739196777344</v>
      </c>
      <c r="D356" t="n">
        <v>1192.304077148438</v>
      </c>
      <c r="E356" t="n">
        <v>4631.1806640625</v>
      </c>
      <c r="F356" t="n">
        <v>1742.000244140625</v>
      </c>
      <c r="G356" t="n">
        <v>3275.656982421875</v>
      </c>
      <c r="H356" t="n">
        <v>2414.014892578125</v>
      </c>
      <c r="I356" t="n">
        <v>2976.465576171875</v>
      </c>
      <c r="J356" t="n">
        <v>976.7315673828125</v>
      </c>
      <c r="K356" t="n">
        <v>186.8706817626953</v>
      </c>
    </row>
    <row r="357">
      <c r="A357" s="2" t="n">
        <v>45086</v>
      </c>
      <c r="B357" t="n">
        <v>853.762939453125</v>
      </c>
      <c r="C357" t="n">
        <v>1006.323608398438</v>
      </c>
      <c r="D357" t="n">
        <v>1176.642700195312</v>
      </c>
      <c r="E357" t="n">
        <v>4648.384765625</v>
      </c>
      <c r="F357" t="n">
        <v>1732.093139648438</v>
      </c>
      <c r="G357" t="n">
        <v>3275.42578125</v>
      </c>
      <c r="H357" t="n">
        <v>2394.707275390625</v>
      </c>
      <c r="I357" t="n">
        <v>2951.496826171875</v>
      </c>
      <c r="J357" t="n">
        <v>969.2098388671875</v>
      </c>
      <c r="K357" t="n">
        <v>185.8183441162109</v>
      </c>
    </row>
    <row r="358">
      <c r="A358" s="2" t="n">
        <v>45089</v>
      </c>
      <c r="B358" t="n">
        <v>872.8021240234375</v>
      </c>
      <c r="C358" t="n">
        <v>1033.436889648438</v>
      </c>
      <c r="D358" t="n">
        <v>1200.808471679688</v>
      </c>
      <c r="E358" t="n">
        <v>4721.92138671875</v>
      </c>
      <c r="F358" t="n">
        <v>1766.393920898438</v>
      </c>
      <c r="G358" t="n">
        <v>3326.16259765625</v>
      </c>
      <c r="H358" t="n">
        <v>2442.217041015625</v>
      </c>
      <c r="I358" t="n">
        <v>2986.075927734375</v>
      </c>
      <c r="J358" t="n">
        <v>979.876953125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1025.865112304688</v>
      </c>
      <c r="D359" t="n">
        <v>1212.798583984375</v>
      </c>
      <c r="E359" t="n">
        <v>4765.87060546875</v>
      </c>
      <c r="F359" t="n">
        <v>1774.1513671875</v>
      </c>
      <c r="G359" t="n">
        <v>3512.738037109375</v>
      </c>
      <c r="H359" t="n">
        <v>2469.904052734375</v>
      </c>
      <c r="I359" t="n">
        <v>2983.13330078125</v>
      </c>
      <c r="J359" t="n">
        <v>984.1165161132812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1029.990966796875</v>
      </c>
      <c r="D360" t="n">
        <v>1208.66259765625</v>
      </c>
      <c r="E360" t="n">
        <v>4729.005859375</v>
      </c>
      <c r="F360" t="n">
        <v>1754.524169921875</v>
      </c>
      <c r="G360" t="n">
        <v>3593.16796875</v>
      </c>
      <c r="H360" t="n">
        <v>2432.685546875</v>
      </c>
      <c r="I360" t="n">
        <v>2989.89306640625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887.6482543945312</v>
      </c>
      <c r="C361" t="n">
        <v>1037.018676757812</v>
      </c>
      <c r="D361" t="n">
        <v>1196.021850585938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2979.932861328125</v>
      </c>
      <c r="J361" t="n">
        <v>986.0311279296875</v>
      </c>
      <c r="K361" t="n">
        <v>181.9130554199219</v>
      </c>
    </row>
    <row r="362">
      <c r="A362" s="2" t="n">
        <v>45093</v>
      </c>
      <c r="B362" t="n">
        <v>889.836669921875</v>
      </c>
      <c r="C362" t="n">
        <v>1041.190063476562</v>
      </c>
      <c r="D362" t="n">
        <v>1200.529907226562</v>
      </c>
      <c r="E362" t="n">
        <v>4829.14208984375</v>
      </c>
      <c r="F362" t="n">
        <v>1738.448608398438</v>
      </c>
      <c r="G362" t="n">
        <v>3579.708740234375</v>
      </c>
      <c r="H362" t="n">
        <v>2429.990234375</v>
      </c>
      <c r="I362" t="n">
        <v>2941.575439453125</v>
      </c>
      <c r="J362" t="n">
        <v>982.110595703125</v>
      </c>
      <c r="K362" t="n">
        <v>178.3350982666016</v>
      </c>
    </row>
    <row r="363">
      <c r="A363" s="2" t="n">
        <v>45096</v>
      </c>
      <c r="B363" t="n">
        <v>883.7647705078125</v>
      </c>
      <c r="C363" t="n">
        <v>1031.532470703125</v>
      </c>
      <c r="D363" t="n">
        <v>1202.714111328125</v>
      </c>
      <c r="E363" t="n">
        <v>4867.06689453125</v>
      </c>
      <c r="F363" t="n">
        <v>1750.598754882812</v>
      </c>
      <c r="G363" t="n">
        <v>3574.574951171875</v>
      </c>
      <c r="H363" t="n">
        <v>2422.321044921875</v>
      </c>
      <c r="I363" t="n">
        <v>2974.466552734375</v>
      </c>
      <c r="J363" t="n">
        <v>997.0628662109375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1059.734130859375</v>
      </c>
      <c r="D364" t="n">
        <v>1211.450927734375</v>
      </c>
      <c r="E364" t="n">
        <v>4840.27392578125</v>
      </c>
      <c r="F364" t="n">
        <v>1761.30029296875</v>
      </c>
      <c r="G364" t="n">
        <v>3618.328125</v>
      </c>
      <c r="H364" t="n">
        <v>2435.03759765625</v>
      </c>
      <c r="I364" t="n">
        <v>2990.4951171875</v>
      </c>
      <c r="J364" t="n">
        <v>1009.599243164062</v>
      </c>
      <c r="K364" t="n">
        <v>178.8963317871094</v>
      </c>
    </row>
    <row r="365">
      <c r="A365" s="2" t="n">
        <v>45098</v>
      </c>
      <c r="B365" t="n">
        <v>891.8898315429688</v>
      </c>
      <c r="C365" t="n">
        <v>1061.366333007812</v>
      </c>
      <c r="D365" t="n">
        <v>1207.686645507812</v>
      </c>
      <c r="E365" t="n">
        <v>4819.4072265625</v>
      </c>
      <c r="F365" t="n">
        <v>1754.056884765625</v>
      </c>
      <c r="G365" t="n">
        <v>3615.044677734375</v>
      </c>
      <c r="H365" t="n">
        <v>2419.527587890625</v>
      </c>
      <c r="I365" t="n">
        <v>3018.75390625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1054.973510742188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3000.501220703125</v>
      </c>
      <c r="J366" t="n">
        <v>1020.266662597656</v>
      </c>
      <c r="K366" t="n">
        <v>178.8027801513672</v>
      </c>
    </row>
    <row r="367">
      <c r="A367" s="2" t="n">
        <v>45100</v>
      </c>
      <c r="B367" t="n">
        <v>871.4754638671875</v>
      </c>
      <c r="C367" t="n">
        <v>1056.560424804688</v>
      </c>
      <c r="D367" t="n">
        <v>1175.759765625</v>
      </c>
      <c r="E367" t="n">
        <v>4777.146484375</v>
      </c>
      <c r="F367" t="n">
        <v>1711.344482421875</v>
      </c>
      <c r="G367" t="n">
        <v>3527.306884765625</v>
      </c>
      <c r="H367" t="n">
        <v>2354.57275390625</v>
      </c>
      <c r="I367" t="n">
        <v>2979.979248046875</v>
      </c>
      <c r="J367" t="n">
        <v>1017.029846191406</v>
      </c>
      <c r="K367" t="n">
        <v>177.7037200927734</v>
      </c>
    </row>
    <row r="368">
      <c r="A368" s="2" t="n">
        <v>45103</v>
      </c>
      <c r="B368" t="n">
        <v>892.2481689453125</v>
      </c>
      <c r="C368" t="n">
        <v>1058.691284179688</v>
      </c>
      <c r="D368" t="n">
        <v>1180.732299804688</v>
      </c>
      <c r="E368" t="n">
        <v>4825.96142578125</v>
      </c>
      <c r="F368" t="n">
        <v>1695.4091796875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178.1480102539062</v>
      </c>
    </row>
    <row r="369">
      <c r="A369" s="2" t="n">
        <v>45104</v>
      </c>
      <c r="B369" t="n">
        <v>909.437744140625</v>
      </c>
      <c r="C369" t="n">
        <v>1060.958374023438</v>
      </c>
      <c r="D369" t="n">
        <v>1188.91162109375</v>
      </c>
      <c r="E369" t="n">
        <v>4976.07080078125</v>
      </c>
      <c r="F369" t="n">
        <v>1719.008422851562</v>
      </c>
      <c r="G369" t="n">
        <v>3519.67578125</v>
      </c>
      <c r="H369" t="n">
        <v>2397.230712890625</v>
      </c>
      <c r="I369" t="n">
        <v>2962.375244140625</v>
      </c>
      <c r="J369" t="n">
        <v>1020.859130859375</v>
      </c>
      <c r="K369" t="n">
        <v>178.943115234375</v>
      </c>
    </row>
    <row r="370">
      <c r="A370" s="2" t="n">
        <v>45105</v>
      </c>
      <c r="B370" t="n">
        <v>904.2952270507812</v>
      </c>
      <c r="C370" t="n">
        <v>1061.184814453125</v>
      </c>
      <c r="D370" t="n">
        <v>1202.10986328125</v>
      </c>
      <c r="E370" t="n">
        <v>4904.60595703125</v>
      </c>
      <c r="F370" t="n">
        <v>1727.93408203125</v>
      </c>
      <c r="G370" t="n">
        <v>3547.657470703125</v>
      </c>
      <c r="H370" t="n">
        <v>2389.39013671875</v>
      </c>
      <c r="I370" t="n">
        <v>2979.145263671875</v>
      </c>
      <c r="J370" t="n">
        <v>1010.282958984375</v>
      </c>
      <c r="K370" t="n">
        <v>178.5222015380859</v>
      </c>
    </row>
    <row r="371">
      <c r="A371" s="2" t="n">
        <v>45107</v>
      </c>
      <c r="B371" t="n">
        <v>912.507568359375</v>
      </c>
      <c r="C371" t="n">
        <v>1077.235229492188</v>
      </c>
      <c r="D371" t="n">
        <v>1241.286376953125</v>
      </c>
      <c r="E371" t="n">
        <v>5008.984375</v>
      </c>
      <c r="F371" t="n">
        <v>1771.160522460938</v>
      </c>
      <c r="G371" t="n">
        <v>3569.302490234375</v>
      </c>
      <c r="H371" t="n">
        <v>2455.618896484375</v>
      </c>
      <c r="I371" t="n">
        <v>3059.566162109375</v>
      </c>
      <c r="J371" t="n">
        <v>1031.024780273438</v>
      </c>
      <c r="K371" t="n">
        <v>182.0065612792969</v>
      </c>
    </row>
    <row r="372">
      <c r="A372" s="2" t="n">
        <v>45110</v>
      </c>
      <c r="B372" t="n">
        <v>907.2877807617188</v>
      </c>
      <c r="C372" t="n">
        <v>1071.477294921875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3031.81787109375</v>
      </c>
      <c r="J372" t="n">
        <v>1022.454406738281</v>
      </c>
      <c r="K372" t="n">
        <v>183.1524353027344</v>
      </c>
    </row>
    <row r="373">
      <c r="A373" s="2" t="n">
        <v>45111</v>
      </c>
      <c r="B373" t="n">
        <v>911.9845581054688</v>
      </c>
      <c r="C373" t="n">
        <v>1079.638671875</v>
      </c>
      <c r="D373" t="n">
        <v>1250.255493164062</v>
      </c>
      <c r="E373" t="n">
        <v>5060.40234375</v>
      </c>
      <c r="F373" t="n">
        <v>1790.3203125</v>
      </c>
      <c r="G373" t="n">
        <v>3545.529541015625</v>
      </c>
      <c r="H373" t="n">
        <v>2385.224609375</v>
      </c>
      <c r="I373" t="n">
        <v>3065.68115234375</v>
      </c>
      <c r="J373" t="n">
        <v>1046.660766601562</v>
      </c>
      <c r="K373" t="n">
        <v>185.1869506835938</v>
      </c>
    </row>
    <row r="374">
      <c r="A374" s="2" t="n">
        <v>45112</v>
      </c>
      <c r="B374" t="n">
        <v>915.248291015625</v>
      </c>
      <c r="C374" t="n">
        <v>1083.447021484375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2379.78515625</v>
      </c>
      <c r="I374" t="n">
        <v>3075.96533203125</v>
      </c>
      <c r="J374" t="n">
        <v>1071.277465820312</v>
      </c>
      <c r="K374" t="n">
        <v>184.2281494140625</v>
      </c>
    </row>
    <row r="375">
      <c r="A375" s="2" t="n">
        <v>45113</v>
      </c>
      <c r="B375" t="n">
        <v>919.0927124023438</v>
      </c>
      <c r="C375" t="n">
        <v>1070.61572265625</v>
      </c>
      <c r="D375" t="n">
        <v>1249.093627929688</v>
      </c>
      <c r="E375" t="n">
        <v>4990.6728515625</v>
      </c>
      <c r="F375" t="n">
        <v>1806.82666015625</v>
      </c>
      <c r="G375" t="n">
        <v>3578.22900390625</v>
      </c>
      <c r="H375" t="n">
        <v>2395.95654296875</v>
      </c>
      <c r="I375" t="n">
        <v>3078.698486328125</v>
      </c>
      <c r="J375" t="n">
        <v>1075.152221679688</v>
      </c>
      <c r="K375" t="n">
        <v>185.3038787841797</v>
      </c>
    </row>
    <row r="376">
      <c r="A376" s="2" t="n">
        <v>45114</v>
      </c>
      <c r="B376" t="n">
        <v>908.7017211914062</v>
      </c>
      <c r="C376" t="n">
        <v>1049.714233398438</v>
      </c>
      <c r="D376" t="n">
        <v>1236.360229492188</v>
      </c>
      <c r="E376" t="n">
        <v>4929.32763671875</v>
      </c>
      <c r="F376" t="n">
        <v>1801.788452148438</v>
      </c>
      <c r="G376" t="n">
        <v>3520.970703125</v>
      </c>
      <c r="H376" t="n">
        <v>2366.6767578125</v>
      </c>
      <c r="I376" t="n">
        <v>3084.58203125</v>
      </c>
      <c r="J376" t="n">
        <v>1053.95458984375</v>
      </c>
      <c r="K376" t="n">
        <v>185.1401824951172</v>
      </c>
    </row>
    <row r="377">
      <c r="A377" s="2" t="n">
        <v>45117</v>
      </c>
      <c r="B377" t="n">
        <v>893.13916015625</v>
      </c>
      <c r="C377" t="n">
        <v>1019.698791503906</v>
      </c>
      <c r="D377" t="n">
        <v>1235.38427734375</v>
      </c>
      <c r="E377" t="n">
        <v>4854.72607421875</v>
      </c>
      <c r="F377" t="n">
        <v>1808.60205078125</v>
      </c>
      <c r="G377" t="n">
        <v>3471.66748046875</v>
      </c>
      <c r="H377" t="n">
        <v>2326.81201171875</v>
      </c>
      <c r="I377" t="n">
        <v>3031.493408203125</v>
      </c>
      <c r="J377" t="n">
        <v>1045.8857421875</v>
      </c>
      <c r="K377" t="n">
        <v>182.3807373046875</v>
      </c>
    </row>
    <row r="378">
      <c r="A378" s="2" t="n">
        <v>45118</v>
      </c>
      <c r="B378" t="n">
        <v>909.728271484375</v>
      </c>
      <c r="C378" t="n">
        <v>1010.993408203125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1058.923583984375</v>
      </c>
      <c r="K378" t="n">
        <v>183.3628845214844</v>
      </c>
    </row>
    <row r="379">
      <c r="A379" s="2" t="n">
        <v>45119</v>
      </c>
      <c r="B379" t="n">
        <v>900.5960083007812</v>
      </c>
      <c r="C379" t="n">
        <v>1007.048950195312</v>
      </c>
      <c r="D379" t="n">
        <v>1239.24169921875</v>
      </c>
      <c r="E379" t="n">
        <v>4678.37158203125</v>
      </c>
      <c r="F379" t="n">
        <v>1827.2197265625</v>
      </c>
      <c r="G379" t="n">
        <v>3523.60693359375</v>
      </c>
      <c r="H379" t="n">
        <v>2311.3779296875</v>
      </c>
      <c r="I379" t="n">
        <v>3020.328857421875</v>
      </c>
      <c r="J379" t="n">
        <v>1057.054565429688</v>
      </c>
      <c r="K379" t="n">
        <v>183.2693634033203</v>
      </c>
    </row>
    <row r="380">
      <c r="A380" s="2" t="n">
        <v>45120</v>
      </c>
      <c r="B380" t="n">
        <v>921.0684204101562</v>
      </c>
      <c r="C380" t="n">
        <v>1005.462280273438</v>
      </c>
      <c r="D380" t="n">
        <v>1268.798217773438</v>
      </c>
      <c r="E380" t="n">
        <v>4753.2646484375</v>
      </c>
      <c r="F380" t="n">
        <v>1844.685791015625</v>
      </c>
      <c r="G380" t="n">
        <v>3555.658447265625</v>
      </c>
      <c r="H380" t="n">
        <v>2343.501708984375</v>
      </c>
      <c r="I380" t="n">
        <v>3095.0517578125</v>
      </c>
      <c r="J380" t="n">
        <v>1071.505249023438</v>
      </c>
      <c r="K380" t="n">
        <v>184.4152374267578</v>
      </c>
    </row>
    <row r="381">
      <c r="A381" s="2" t="n">
        <v>45121</v>
      </c>
      <c r="B381" t="n">
        <v>954.052978515625</v>
      </c>
      <c r="C381" t="n">
        <v>1043.68359375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1120.191650390625</v>
      </c>
      <c r="K381" t="n">
        <v>189.4430389404297</v>
      </c>
    </row>
    <row r="382">
      <c r="A382" s="2" t="n">
        <v>45124</v>
      </c>
      <c r="B382" t="n">
        <v>960.3186645507812</v>
      </c>
      <c r="C382" t="n">
        <v>1046.222900390625</v>
      </c>
      <c r="D382" t="n">
        <v>1322.567016601562</v>
      </c>
      <c r="E382" t="n">
        <v>4987.90283203125</v>
      </c>
      <c r="F382" t="n">
        <v>2038.108276367188</v>
      </c>
      <c r="G382" t="n">
        <v>3654.820068359375</v>
      </c>
      <c r="H382" t="n">
        <v>2443.024658203125</v>
      </c>
      <c r="I382" t="n">
        <v>3235.09375</v>
      </c>
      <c r="J382" t="n">
        <v>1132.727661132812</v>
      </c>
      <c r="K382" t="n">
        <v>194.213623046875</v>
      </c>
    </row>
    <row r="383">
      <c r="A383" s="2" t="n">
        <v>45125</v>
      </c>
      <c r="B383" t="n">
        <v>961.8099365234375</v>
      </c>
      <c r="C383" t="n">
        <v>1058.419311523438</v>
      </c>
      <c r="D383" t="n">
        <v>1371.131103515625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1060.096923828125</v>
      </c>
      <c r="D384" t="n">
        <v>1370.898803710938</v>
      </c>
      <c r="E384" t="n">
        <v>4847.68310546875</v>
      </c>
      <c r="F384" t="n">
        <v>2082.30126953125</v>
      </c>
      <c r="G384" t="n">
        <v>3660.3701171875</v>
      </c>
      <c r="H384" t="n">
        <v>2529.894775390625</v>
      </c>
      <c r="I384" t="n">
        <v>3215.03466796875</v>
      </c>
      <c r="J384" t="n">
        <v>1134.824584960938</v>
      </c>
      <c r="K384" t="n">
        <v>195.4764251708984</v>
      </c>
    </row>
    <row r="385">
      <c r="A385" s="2" t="n">
        <v>45127</v>
      </c>
      <c r="B385" t="n">
        <v>933.45458984375</v>
      </c>
      <c r="C385" t="n">
        <v>1057.124267578125</v>
      </c>
      <c r="D385" t="n">
        <v>1347.244140625</v>
      </c>
      <c r="E385" t="n">
        <v>4842.388671875</v>
      </c>
      <c r="F385" t="n">
        <v>2124.622802734375</v>
      </c>
      <c r="G385" t="n">
        <v>3633.729736328125</v>
      </c>
      <c r="H385" t="n">
        <v>2483.148681640625</v>
      </c>
      <c r="I385" t="n">
        <v>3217.124755859375</v>
      </c>
      <c r="J385" t="n">
        <v>1142.346435546875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1020.219299316406</v>
      </c>
      <c r="D386" t="n">
        <v>1237.661376953125</v>
      </c>
      <c r="E386" t="n">
        <v>4781.87158203125</v>
      </c>
      <c r="F386" t="n">
        <v>2236.85693359375</v>
      </c>
      <c r="G386" t="n">
        <v>3567.360107421875</v>
      </c>
      <c r="H386" t="n">
        <v>2338.33251953125</v>
      </c>
      <c r="I386" t="n">
        <v>3128.87744140625</v>
      </c>
      <c r="J386" t="n">
        <v>1118.16064453125</v>
      </c>
      <c r="K386" t="n">
        <v>189.2793426513672</v>
      </c>
    </row>
    <row r="387">
      <c r="A387" s="2" t="n">
        <v>45131</v>
      </c>
      <c r="B387" t="n">
        <v>915.296630859375</v>
      </c>
      <c r="C387" t="n">
        <v>1017.88671875</v>
      </c>
      <c r="D387" t="n">
        <v>1242.308715820312</v>
      </c>
      <c r="E387" t="n">
        <v>4739.421875</v>
      </c>
      <c r="F387" t="n">
        <v>2180.955810546875</v>
      </c>
      <c r="G387" t="n">
        <v>3562.087646484375</v>
      </c>
      <c r="H387" t="n">
        <v>2350.295654296875</v>
      </c>
      <c r="I387" t="n">
        <v>3153.447265625</v>
      </c>
      <c r="J387" t="n">
        <v>1087.051391601562</v>
      </c>
      <c r="K387" t="n">
        <v>188.975341796875</v>
      </c>
    </row>
    <row r="388">
      <c r="A388" s="2" t="n">
        <v>45132</v>
      </c>
      <c r="B388" t="n">
        <v>907.9462280273438</v>
      </c>
      <c r="C388" t="n">
        <v>1016.652221679688</v>
      </c>
      <c r="D388" t="n">
        <v>1240.449829101562</v>
      </c>
      <c r="E388" t="n">
        <v>4729.3203125</v>
      </c>
      <c r="F388" t="n">
        <v>2176.63720703125</v>
      </c>
      <c r="G388" t="n">
        <v>3555.93603515625</v>
      </c>
      <c r="H388" t="n">
        <v>2305.519287109375</v>
      </c>
      <c r="I388" t="n">
        <v>3157.534912109375</v>
      </c>
      <c r="J388" t="n">
        <v>1082.0458984375</v>
      </c>
      <c r="K388" t="n">
        <v>187.2682189941406</v>
      </c>
    </row>
    <row r="389">
      <c r="A389" s="2" t="n">
        <v>45133</v>
      </c>
      <c r="B389" t="n">
        <v>913.447021484375</v>
      </c>
      <c r="C389" t="n">
        <v>1019.8076171875</v>
      </c>
      <c r="D389" t="n">
        <v>1253.694580078125</v>
      </c>
      <c r="E389" t="n">
        <v>4721.4521484375</v>
      </c>
      <c r="F389" t="n">
        <v>2163.53759765625</v>
      </c>
      <c r="G389" t="n">
        <v>3513.154052734375</v>
      </c>
      <c r="H389" t="n">
        <v>2296.26318359375</v>
      </c>
      <c r="I389" t="n">
        <v>3147.456298828125</v>
      </c>
      <c r="J389" t="n">
        <v>1069.601928710938</v>
      </c>
      <c r="K389" t="n">
        <v>188.3673248291016</v>
      </c>
    </row>
    <row r="390">
      <c r="A390" s="2" t="n">
        <v>45134</v>
      </c>
      <c r="B390" t="n">
        <v>908.905029296875</v>
      </c>
      <c r="C390" t="n">
        <v>1021.957092285156</v>
      </c>
      <c r="D390" t="n">
        <v>1257.691162109375</v>
      </c>
      <c r="E390" t="n">
        <v>4723.29833984375</v>
      </c>
      <c r="F390" t="n">
        <v>2188.968994140625</v>
      </c>
      <c r="G390" t="n">
        <v>3505.337890625</v>
      </c>
      <c r="H390" t="n">
        <v>2323.931884765625</v>
      </c>
      <c r="I390" t="n">
        <v>3155.4443359375</v>
      </c>
      <c r="J390" t="n">
        <v>1029.089477539062</v>
      </c>
      <c r="K390" t="n">
        <v>187.0577697753906</v>
      </c>
    </row>
    <row r="391">
      <c r="A391" s="2" t="n">
        <v>45135</v>
      </c>
      <c r="B391" t="n">
        <v>904.953857421875</v>
      </c>
      <c r="C391" t="n">
        <v>1009.335327148438</v>
      </c>
      <c r="D391" t="n">
        <v>1245.93359375</v>
      </c>
      <c r="E391" t="n">
        <v>4705.423828125</v>
      </c>
      <c r="F391" t="n">
        <v>2159.603271484375</v>
      </c>
      <c r="G391" t="n">
        <v>3532.4873046875</v>
      </c>
      <c r="H391" t="n">
        <v>2312.337646484375</v>
      </c>
      <c r="I391" t="n">
        <v>3116.89453125</v>
      </c>
      <c r="J391" t="n">
        <v>1020.809326171875</v>
      </c>
      <c r="K391" t="n">
        <v>186.4965209960938</v>
      </c>
    </row>
    <row r="392">
      <c r="A392" s="2" t="n">
        <v>45138</v>
      </c>
      <c r="B392" t="n">
        <v>911.0355834960938</v>
      </c>
      <c r="C392" t="n">
        <v>1021.362426757812</v>
      </c>
      <c r="D392" t="n">
        <v>1260.061279296875</v>
      </c>
      <c r="E392" t="n">
        <v>4751.662109375</v>
      </c>
      <c r="F392" t="n">
        <v>2202.404541015625</v>
      </c>
      <c r="G392" t="n">
        <v>3594.601806640625</v>
      </c>
      <c r="H392" t="n">
        <v>2335.599853515625</v>
      </c>
      <c r="I392" t="n">
        <v>3178.24951171875</v>
      </c>
      <c r="J392" t="n">
        <v>1043.685302734375</v>
      </c>
      <c r="K392" t="n">
        <v>189.4430389404297</v>
      </c>
    </row>
    <row r="393">
      <c r="A393" s="2" t="n">
        <v>45139</v>
      </c>
      <c r="B393" t="n">
        <v>938.4903564453125</v>
      </c>
      <c r="C393" t="n">
        <v>1041.301391601562</v>
      </c>
      <c r="D393" t="n">
        <v>1268.89111328125</v>
      </c>
      <c r="E393" t="n">
        <v>4835.0068359375</v>
      </c>
      <c r="F393" t="n">
        <v>2202.068603515625</v>
      </c>
      <c r="G393" t="n">
        <v>3579.801513671875</v>
      </c>
      <c r="H393" t="n">
        <v>2367.846923828125</v>
      </c>
      <c r="I393" t="n">
        <v>3206.6748046875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1034.35009765625</v>
      </c>
      <c r="D394" t="n">
        <v>1261.130249023438</v>
      </c>
      <c r="E394" t="n">
        <v>4726.69775390625</v>
      </c>
      <c r="F394" t="n">
        <v>2118.960693359375</v>
      </c>
      <c r="G394" t="n">
        <v>3563.197509765625</v>
      </c>
      <c r="H394" t="n">
        <v>2322.282470703125</v>
      </c>
      <c r="I394" t="n">
        <v>3196.0849609375</v>
      </c>
      <c r="J394" t="n">
        <v>1071.894165039062</v>
      </c>
      <c r="K394" t="n">
        <v>188.3907012939453</v>
      </c>
    </row>
    <row r="395">
      <c r="A395" s="2" t="n">
        <v>45141</v>
      </c>
      <c r="B395" t="n">
        <v>926.6580200195312</v>
      </c>
      <c r="C395" t="n">
        <v>1029.411254882812</v>
      </c>
      <c r="D395" t="n">
        <v>1268.0546875</v>
      </c>
      <c r="E395" t="n">
        <v>4730.5341796875</v>
      </c>
      <c r="F395" t="n">
        <v>2146.455322265625</v>
      </c>
      <c r="G395" t="n">
        <v>3530.54443359375</v>
      </c>
      <c r="H395" t="n">
        <v>2309.580810546875</v>
      </c>
      <c r="I395" t="n">
        <v>3158.277587890625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1046.65185546875</v>
      </c>
      <c r="D396" t="n">
        <v>1281.113525390625</v>
      </c>
      <c r="E396" t="n">
        <v>4799.50244140625</v>
      </c>
      <c r="F396" t="n">
        <v>2172.366455078125</v>
      </c>
      <c r="G396" t="n">
        <v>3592.104248046875</v>
      </c>
      <c r="H396" t="n">
        <v>2356.129638671875</v>
      </c>
      <c r="I396" t="n">
        <v>3198.7783203125</v>
      </c>
      <c r="J396" t="n">
        <v>1099.541748046875</v>
      </c>
      <c r="K396" t="n">
        <v>191.2203216552734</v>
      </c>
    </row>
    <row r="397">
      <c r="A397" s="2" t="n">
        <v>45145</v>
      </c>
      <c r="B397" t="n">
        <v>961.1554565429688</v>
      </c>
      <c r="C397" t="n">
        <v>1052.551391601562</v>
      </c>
      <c r="D397" t="n">
        <v>1294.730102539062</v>
      </c>
      <c r="E397" t="n">
        <v>4902.6142578125</v>
      </c>
      <c r="F397" t="n">
        <v>2236.18505859375</v>
      </c>
      <c r="G397" t="n">
        <v>3656.207763671875</v>
      </c>
      <c r="H397" t="n">
        <v>2403.565185546875</v>
      </c>
      <c r="I397" t="n">
        <v>3236.399658203125</v>
      </c>
      <c r="J397" t="n">
        <v>1107.447875976562</v>
      </c>
      <c r="K397" t="n">
        <v>192.2960357666016</v>
      </c>
    </row>
    <row r="398">
      <c r="A398" s="2" t="n">
        <v>45146</v>
      </c>
      <c r="B398" t="n">
        <v>968.5936889648438</v>
      </c>
      <c r="C398" t="n">
        <v>1043.907836914062</v>
      </c>
      <c r="D398" t="n">
        <v>1292.12744140625</v>
      </c>
      <c r="E398" t="n">
        <v>4937.0986328125</v>
      </c>
      <c r="F398" t="n">
        <v>2245.781494140625</v>
      </c>
      <c r="G398" t="n">
        <v>3654.54248046875</v>
      </c>
      <c r="H398" t="n">
        <v>2391.183349609375</v>
      </c>
      <c r="I398" t="n">
        <v>3223.90625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985.521484375</v>
      </c>
      <c r="C399" t="n">
        <v>1046.469116210938</v>
      </c>
      <c r="D399" t="n">
        <v>1296.031372070312</v>
      </c>
      <c r="E399" t="n">
        <v>4958.12939453125</v>
      </c>
      <c r="F399" t="n">
        <v>2267.998291015625</v>
      </c>
      <c r="G399" t="n">
        <v>3681.506591796875</v>
      </c>
      <c r="H399" t="n">
        <v>2387.589111328125</v>
      </c>
      <c r="I399" t="n">
        <v>3216.3818359375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1037.4599609375</v>
      </c>
      <c r="D400" t="n">
        <v>1291.105102539062</v>
      </c>
      <c r="E400" t="n">
        <v>4960.412109375</v>
      </c>
      <c r="F400" t="n">
        <v>2254.1787109375</v>
      </c>
      <c r="G400" t="n">
        <v>3673.274169921875</v>
      </c>
      <c r="H400" t="n">
        <v>2385.0537109375</v>
      </c>
      <c r="I400" t="n">
        <v>3197.431884765625</v>
      </c>
      <c r="J400" t="n">
        <v>1156.240478515625</v>
      </c>
      <c r="K400" t="n">
        <v>195.8038177490234</v>
      </c>
    </row>
    <row r="401">
      <c r="A401" s="2" t="n">
        <v>45149</v>
      </c>
      <c r="B401" t="n">
        <v>1024.403930664062</v>
      </c>
      <c r="C401" t="n">
        <v>1071.438232421875</v>
      </c>
      <c r="D401" t="n">
        <v>1275.072021484375</v>
      </c>
      <c r="E401" t="n">
        <v>4961.189453125</v>
      </c>
      <c r="F401" t="n">
        <v>2235.705078125</v>
      </c>
      <c r="G401" t="n">
        <v>3661.572509765625</v>
      </c>
      <c r="H401" t="n">
        <v>2408.7099609375</v>
      </c>
      <c r="I401" t="n">
        <v>3203.6552734375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1026.18359375</v>
      </c>
      <c r="C402" t="n">
        <v>1071.026733398438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2431.135009765625</v>
      </c>
      <c r="I402" t="n">
        <v>3204.631103515625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987.0771484375</v>
      </c>
      <c r="C403" t="n">
        <v>1076.651611328125</v>
      </c>
      <c r="D403" t="n">
        <v>1318.431030273438</v>
      </c>
      <c r="E403" t="n">
        <v>5049.1474609375</v>
      </c>
      <c r="F403" t="n">
        <v>2221.022216796875</v>
      </c>
      <c r="G403" t="n">
        <v>3791.67578125</v>
      </c>
      <c r="H403" t="n">
        <v>2447.971923828125</v>
      </c>
      <c r="I403" t="n">
        <v>3212.5732421875</v>
      </c>
      <c r="J403" t="n">
        <v>1148.80224609375</v>
      </c>
      <c r="K403" t="n">
        <v>195.8038177490234</v>
      </c>
    </row>
    <row r="404">
      <c r="A404" s="2" t="n">
        <v>45155</v>
      </c>
      <c r="B404" t="n">
        <v>973.3190307617188</v>
      </c>
      <c r="C404" t="n">
        <v>1076.240112304688</v>
      </c>
      <c r="D404" t="n">
        <v>1311.971435546875</v>
      </c>
      <c r="E404" t="n">
        <v>4951.66943359375</v>
      </c>
      <c r="F404" t="n">
        <v>2245.541748046875</v>
      </c>
      <c r="G404" t="n">
        <v>3750.60498046875</v>
      </c>
      <c r="H404" t="n">
        <v>2419.36865234375</v>
      </c>
      <c r="I404" t="n">
        <v>3191.532958984375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956.780029296875</v>
      </c>
      <c r="C405" t="n">
        <v>1073.496215820312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2388.598388671875</v>
      </c>
      <c r="I405" t="n">
        <v>3127.76318359375</v>
      </c>
      <c r="J405" t="n">
        <v>1132.849975585938</v>
      </c>
      <c r="K405" t="n">
        <v>192.5532989501953</v>
      </c>
    </row>
    <row r="406">
      <c r="A406" s="2" t="n">
        <v>45159</v>
      </c>
      <c r="B406" t="n">
        <v>971.6272583007812</v>
      </c>
      <c r="C406" t="n">
        <v>1078.572387695312</v>
      </c>
      <c r="D406" t="n">
        <v>1306.25537109375</v>
      </c>
      <c r="E406" t="n">
        <v>5000.23876953125</v>
      </c>
      <c r="F406" t="n">
        <v>2223.468994140625</v>
      </c>
      <c r="G406" t="n">
        <v>3698.203125</v>
      </c>
      <c r="H406" t="n">
        <v>2466.877685546875</v>
      </c>
      <c r="I406" t="n">
        <v>3159.8564453125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1078.801147460938</v>
      </c>
      <c r="D407" t="n">
        <v>1304.7216796875</v>
      </c>
      <c r="E407" t="n">
        <v>4992.8076171875</v>
      </c>
      <c r="F407" t="n">
        <v>2272.988525390625</v>
      </c>
      <c r="G407" t="n">
        <v>3659.028564453125</v>
      </c>
      <c r="H407" t="n">
        <v>2476.23193359375</v>
      </c>
      <c r="I407" t="n">
        <v>3141.74267578125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955.4091796875</v>
      </c>
      <c r="C408" t="n">
        <v>1081.544921875</v>
      </c>
      <c r="D408" t="n">
        <v>1308.625366210938</v>
      </c>
      <c r="E408" t="n">
        <v>5026.41748046875</v>
      </c>
      <c r="F408" t="n">
        <v>2259.26513671875</v>
      </c>
      <c r="G408" t="n">
        <v>3660.878662109375</v>
      </c>
      <c r="H408" t="n">
        <v>2464.120849609375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1048.31298828125</v>
      </c>
      <c r="C409" t="n">
        <v>1071.255493164062</v>
      </c>
      <c r="D409" t="n">
        <v>1323.171142578125</v>
      </c>
      <c r="E409" t="n">
        <v>5022.19140625</v>
      </c>
      <c r="F409" t="n">
        <v>2364.541259765625</v>
      </c>
      <c r="G409" t="n">
        <v>3713.281005859375</v>
      </c>
      <c r="H409" t="n">
        <v>2520.663818359375</v>
      </c>
      <c r="I409" t="n">
        <v>3146.9453125</v>
      </c>
      <c r="J409" t="n">
        <v>1121.903076171875</v>
      </c>
      <c r="K409" t="n">
        <v>193.0209655761719</v>
      </c>
    </row>
    <row r="410">
      <c r="A410" s="2" t="n">
        <v>45163</v>
      </c>
      <c r="B410" t="n">
        <v>1022.12890625</v>
      </c>
      <c r="C410" t="n">
        <v>1055.432250976562</v>
      </c>
      <c r="D410" t="n">
        <v>1319.918212890625</v>
      </c>
      <c r="E410" t="n">
        <v>4980.66455078125</v>
      </c>
      <c r="F410" t="n">
        <v>2295.636962890625</v>
      </c>
      <c r="G410" t="n">
        <v>3666.845458984375</v>
      </c>
      <c r="H410" t="n">
        <v>2529.5009765625</v>
      </c>
      <c r="I410" t="n">
        <v>3140.953369140625</v>
      </c>
      <c r="J410" t="n">
        <v>1112.921142578125</v>
      </c>
      <c r="K410" t="n">
        <v>191.6178588867188</v>
      </c>
    </row>
    <row r="411">
      <c r="A411" s="2" t="n">
        <v>45166</v>
      </c>
      <c r="B411" t="n">
        <v>1005.735900878906</v>
      </c>
      <c r="C411" t="n">
        <v>1048.572387695312</v>
      </c>
      <c r="D411" t="n">
        <v>1315.7822265625</v>
      </c>
      <c r="E411" t="n">
        <v>4983.142578125</v>
      </c>
      <c r="F411" t="n">
        <v>2236.56884765625</v>
      </c>
      <c r="G411" t="n">
        <v>3701.533447265625</v>
      </c>
      <c r="H411" t="n">
        <v>2485.019775390625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1016.178344726562</v>
      </c>
      <c r="C412" t="n">
        <v>1058.725219726562</v>
      </c>
      <c r="D412" t="n">
        <v>1317.64111328125</v>
      </c>
      <c r="E412" t="n">
        <v>4989.748046875</v>
      </c>
      <c r="F412" t="n">
        <v>2217.80712890625</v>
      </c>
      <c r="G412" t="n">
        <v>3704.2158203125</v>
      </c>
      <c r="H412" t="n">
        <v>2513.96826171875</v>
      </c>
      <c r="I412" t="n">
        <v>3136.169677734375</v>
      </c>
      <c r="J412" t="n">
        <v>1120.8740234375</v>
      </c>
      <c r="K412" t="n">
        <v>190.8695373535156</v>
      </c>
    </row>
    <row r="413">
      <c r="A413" s="2" t="n">
        <v>45168</v>
      </c>
      <c r="B413" t="n">
        <v>1030.305786132812</v>
      </c>
      <c r="C413" t="n">
        <v>1070.5693359375</v>
      </c>
      <c r="D413" t="n">
        <v>1333.906372070312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1120.125366210938</v>
      </c>
      <c r="K413" t="n">
        <v>190.4486083984375</v>
      </c>
    </row>
    <row r="414">
      <c r="A414" s="2" t="n">
        <v>45169</v>
      </c>
      <c r="B414" t="n">
        <v>1063.014526367188</v>
      </c>
      <c r="C414" t="n">
        <v>1072.07861328125</v>
      </c>
      <c r="D414" t="n">
        <v>1334.185180664062</v>
      </c>
      <c r="E414" t="n">
        <v>5044.77685546875</v>
      </c>
      <c r="F414" t="n">
        <v>2330.85693359375</v>
      </c>
      <c r="G414" t="n">
        <v>3801.156982421875</v>
      </c>
      <c r="H414" t="n">
        <v>2644.113525390625</v>
      </c>
      <c r="I414" t="n">
        <v>3118.195068359375</v>
      </c>
      <c r="J414" t="n">
        <v>1124.569580078125</v>
      </c>
      <c r="K414" t="n">
        <v>191.0098571777344</v>
      </c>
    </row>
    <row r="415">
      <c r="A415" s="2" t="n">
        <v>45170</v>
      </c>
      <c r="B415" t="n">
        <v>1060.18505859375</v>
      </c>
      <c r="C415" t="n">
        <v>1084.563232421875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3139.002685546875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1067.3994140625</v>
      </c>
      <c r="C416" t="n">
        <v>1127.2763671875</v>
      </c>
      <c r="D416" t="n">
        <v>1361.74365234375</v>
      </c>
      <c r="E416" t="n">
        <v>5212.14599609375</v>
      </c>
      <c r="F416" t="n">
        <v>2391.89208984375</v>
      </c>
      <c r="G416" t="n">
        <v>3829.647705078125</v>
      </c>
      <c r="H416" t="n">
        <v>2846.8759765625</v>
      </c>
      <c r="I416" t="n">
        <v>3175.509521484375</v>
      </c>
      <c r="J416" t="n">
        <v>1175.841674804688</v>
      </c>
      <c r="K416" t="n">
        <v>203.0298156738281</v>
      </c>
    </row>
    <row r="417">
      <c r="A417" s="2" t="n">
        <v>45174</v>
      </c>
      <c r="B417" t="n">
        <v>1091.221069335938</v>
      </c>
      <c r="C417" t="n">
        <v>1130.06591796875</v>
      </c>
      <c r="D417" t="n">
        <v>1374.570068359375</v>
      </c>
      <c r="E417" t="n">
        <v>5270.8662109375</v>
      </c>
      <c r="F417" t="n">
        <v>2420.202392578125</v>
      </c>
      <c r="G417" t="n">
        <v>3888.987060546875</v>
      </c>
      <c r="H417" t="n">
        <v>2917.352294921875</v>
      </c>
      <c r="I417" t="n">
        <v>3185.588623046875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1130.340209960938</v>
      </c>
      <c r="D418" t="n">
        <v>1373.222290039062</v>
      </c>
      <c r="E418" t="n">
        <v>5252.50634765625</v>
      </c>
      <c r="F418" t="n">
        <v>2375.91357421875</v>
      </c>
      <c r="G418" t="n">
        <v>3891.438232421875</v>
      </c>
      <c r="H418" t="n">
        <v>2932.983154296875</v>
      </c>
      <c r="I418" t="n">
        <v>3186.0986328125</v>
      </c>
      <c r="J418" t="n">
        <v>1168.543823242188</v>
      </c>
      <c r="K418" t="n">
        <v>200.7848358154297</v>
      </c>
    </row>
    <row r="419">
      <c r="A419" s="2" t="n">
        <v>45176</v>
      </c>
      <c r="B419" t="n">
        <v>1090.997314453125</v>
      </c>
      <c r="C419" t="n">
        <v>1146.940551757812</v>
      </c>
      <c r="D419" t="n">
        <v>1362.765991210938</v>
      </c>
      <c r="E419" t="n">
        <v>5328.90625</v>
      </c>
      <c r="F419" t="n">
        <v>2368.907958984375</v>
      </c>
      <c r="G419" t="n">
        <v>3950.223388671875</v>
      </c>
      <c r="H419" t="n">
        <v>2924.293701171875</v>
      </c>
      <c r="I419" t="n">
        <v>3209.647216796875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1079.378173828125</v>
      </c>
      <c r="C420" t="n">
        <v>1154.303588867188</v>
      </c>
      <c r="D420" t="n">
        <v>1365.926147460938</v>
      </c>
      <c r="E420" t="n">
        <v>5321.71728515625</v>
      </c>
      <c r="F420" t="n">
        <v>2366.70068359375</v>
      </c>
      <c r="G420" t="n">
        <v>4021.7265625</v>
      </c>
      <c r="H420" t="n">
        <v>2939.678955078125</v>
      </c>
      <c r="I420" t="n">
        <v>3197.24560546875</v>
      </c>
      <c r="J420" t="n">
        <v>1181.642578125</v>
      </c>
      <c r="K420" t="n">
        <v>201.1122283935547</v>
      </c>
    </row>
    <row r="421">
      <c r="A421" s="2" t="n">
        <v>45180</v>
      </c>
      <c r="B421" t="n">
        <v>1072.591674804688</v>
      </c>
      <c r="C421" t="n">
        <v>1172.138671875</v>
      </c>
      <c r="D421" t="n">
        <v>1372.29296875</v>
      </c>
      <c r="E421" t="n">
        <v>5351.00439453125</v>
      </c>
      <c r="F421" t="n">
        <v>2376.58544921875</v>
      </c>
      <c r="G421" t="n">
        <v>4066.866943359375</v>
      </c>
      <c r="H421" t="n">
        <v>2922.496826171875</v>
      </c>
      <c r="I421" t="n">
        <v>3233.2412109375</v>
      </c>
      <c r="J421" t="n">
        <v>1187.162841796875</v>
      </c>
      <c r="K421" t="n">
        <v>203.3805847167969</v>
      </c>
    </row>
    <row r="422">
      <c r="A422" s="2" t="n">
        <v>45181</v>
      </c>
      <c r="B422" t="n">
        <v>1061.662963867188</v>
      </c>
      <c r="C422" t="n">
        <v>1172.915893554688</v>
      </c>
      <c r="D422" t="n">
        <v>1395.203979492188</v>
      </c>
      <c r="E422" t="n">
        <v>5347.89697265625</v>
      </c>
      <c r="F422" t="n">
        <v>2368.66796875</v>
      </c>
      <c r="G422" t="n">
        <v>3966.781005859375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1057.31689453125</v>
      </c>
      <c r="C423" t="n">
        <v>1166.376586914062</v>
      </c>
      <c r="D423" t="n">
        <v>1392.64794921875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3314.24365234375</v>
      </c>
      <c r="J423" t="n">
        <v>1179.256591796875</v>
      </c>
      <c r="K423" t="n">
        <v>203.7781524658203</v>
      </c>
    </row>
    <row r="424">
      <c r="A424" s="2" t="n">
        <v>45183</v>
      </c>
      <c r="B424" t="n">
        <v>1061.108642578125</v>
      </c>
      <c r="C424" t="n">
        <v>1174.013549804688</v>
      </c>
      <c r="D424" t="n">
        <v>1400.641235351562</v>
      </c>
      <c r="E424" t="n">
        <v>5341.2421875</v>
      </c>
      <c r="F424" t="n">
        <v>2362.670166015625</v>
      </c>
      <c r="G424" t="n">
        <v>3952.30419921875</v>
      </c>
      <c r="H424" t="n">
        <v>2923.9736328125</v>
      </c>
      <c r="I424" t="n">
        <v>3306.99755859375</v>
      </c>
      <c r="J424" t="n">
        <v>1197.454467773438</v>
      </c>
      <c r="K424" t="n">
        <v>204.1289215087891</v>
      </c>
    </row>
    <row r="425">
      <c r="A425" s="2" t="n">
        <v>45184</v>
      </c>
      <c r="B425" t="n">
        <v>1092.660034179688</v>
      </c>
      <c r="C425" t="n">
        <v>1193.220703125</v>
      </c>
      <c r="D425" t="n">
        <v>1404.96337890625</v>
      </c>
      <c r="E425" t="n">
        <v>5374.4638671875</v>
      </c>
      <c r="F425" t="n">
        <v>2392.61181640625</v>
      </c>
      <c r="G425" t="n">
        <v>3976.586181640625</v>
      </c>
      <c r="H425" t="n">
        <v>2937.0205078125</v>
      </c>
      <c r="I425" t="n">
        <v>3342.529052734375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1078.269775390625</v>
      </c>
      <c r="C426" t="n">
        <v>1193.58642578125</v>
      </c>
      <c r="D426" t="n">
        <v>1386.560180664062</v>
      </c>
      <c r="E426" t="n">
        <v>5355.95849609375</v>
      </c>
      <c r="F426" t="n">
        <v>2383.8310546875</v>
      </c>
      <c r="G426" t="n">
        <v>3934.867919921875</v>
      </c>
      <c r="H426" t="n">
        <v>2874.618896484375</v>
      </c>
      <c r="I426" t="n">
        <v>3349.821044921875</v>
      </c>
      <c r="J426" t="n">
        <v>1206.764038085938</v>
      </c>
      <c r="K426" t="n">
        <v>203.9652252197266</v>
      </c>
    </row>
    <row r="427">
      <c r="A427" s="2" t="n">
        <v>45189</v>
      </c>
      <c r="B427" t="n">
        <v>1053.5927734375</v>
      </c>
      <c r="C427" t="n">
        <v>1182.97705078125</v>
      </c>
      <c r="D427" t="n">
        <v>1385.119506835938</v>
      </c>
      <c r="E427" t="n">
        <v>5316.8125</v>
      </c>
      <c r="F427" t="n">
        <v>2382.583251953125</v>
      </c>
      <c r="G427" t="n">
        <v>3904.342529296875</v>
      </c>
      <c r="H427" t="n">
        <v>2848.89501953125</v>
      </c>
      <c r="I427" t="n">
        <v>3349.728515625</v>
      </c>
      <c r="J427" t="n">
        <v>1192.308715820312</v>
      </c>
      <c r="K427" t="n">
        <v>201.1590118408203</v>
      </c>
    </row>
    <row r="428">
      <c r="A428" s="2" t="n">
        <v>45190</v>
      </c>
      <c r="B428" t="n">
        <v>1037.705444335938</v>
      </c>
      <c r="C428" t="n">
        <v>1168.891723632812</v>
      </c>
      <c r="D428" t="n">
        <v>1395.808227539062</v>
      </c>
      <c r="E428" t="n">
        <v>5239.78173828125</v>
      </c>
      <c r="F428" t="n">
        <v>2387.765625</v>
      </c>
      <c r="G428" t="n">
        <v>3935.376708984375</v>
      </c>
      <c r="H428" t="n">
        <v>2833.337158203125</v>
      </c>
      <c r="I428" t="n">
        <v>3330.45263671875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1164.958618164062</v>
      </c>
      <c r="D429" t="n">
        <v>1390.603271484375</v>
      </c>
      <c r="E429" t="n">
        <v>5272.1767578125</v>
      </c>
      <c r="F429" t="n">
        <v>2385.750244140625</v>
      </c>
      <c r="G429" t="n">
        <v>3880.7080078125</v>
      </c>
      <c r="H429" t="n">
        <v>2879.763427734375</v>
      </c>
      <c r="I429" t="n">
        <v>3347.498046875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1027.904541015625</v>
      </c>
      <c r="C430" t="n">
        <v>1155.583862304688</v>
      </c>
      <c r="D430" t="n">
        <v>1370.1552734375</v>
      </c>
      <c r="E430" t="n">
        <v>5223.2197265625</v>
      </c>
      <c r="F430" t="n">
        <v>2392.8515625</v>
      </c>
      <c r="G430" t="n">
        <v>3823.31103515625</v>
      </c>
      <c r="H430" t="n">
        <v>2913.2412109375</v>
      </c>
      <c r="I430" t="n">
        <v>3322.882080078125</v>
      </c>
      <c r="J430" t="n">
        <v>1215.792724609375</v>
      </c>
      <c r="K430" t="n">
        <v>193.67578125</v>
      </c>
    </row>
    <row r="431">
      <c r="A431" s="2" t="n">
        <v>45195</v>
      </c>
      <c r="B431" t="n">
        <v>1009.877868652344</v>
      </c>
      <c r="C431" t="n">
        <v>1153.754638671875</v>
      </c>
      <c r="D431" t="n">
        <v>1357.607543945312</v>
      </c>
      <c r="E431" t="n">
        <v>5209.5712890625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1199.746826171875</v>
      </c>
      <c r="K431" t="n">
        <v>193.114501953125</v>
      </c>
    </row>
    <row r="432">
      <c r="A432" s="2" t="n">
        <v>45196</v>
      </c>
      <c r="B432" t="n">
        <v>1012.162780761719</v>
      </c>
      <c r="C432" t="n">
        <v>1153.4345703125</v>
      </c>
      <c r="D432" t="n">
        <v>1363.509643554688</v>
      </c>
      <c r="E432" t="n">
        <v>5281.3076171875</v>
      </c>
      <c r="F432" t="n">
        <v>2370.395263671875</v>
      </c>
      <c r="G432" t="n">
        <v>3854.06787109375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996.2850952148438</v>
      </c>
      <c r="C433" t="n">
        <v>1135.873413085938</v>
      </c>
      <c r="D433" t="n">
        <v>1337.903076171875</v>
      </c>
      <c r="E433" t="n">
        <v>5114.2294921875</v>
      </c>
      <c r="F433" t="n">
        <v>2289.591064453125</v>
      </c>
      <c r="G433" t="n">
        <v>3762.306640625</v>
      </c>
      <c r="H433" t="n">
        <v>2824.426513671875</v>
      </c>
      <c r="I433" t="n">
        <v>3285.353759765625</v>
      </c>
      <c r="J433" t="n">
        <v>1150.346069335938</v>
      </c>
      <c r="K433" t="n">
        <v>189.5833587646484</v>
      </c>
    </row>
    <row r="434">
      <c r="A434" s="2" t="n">
        <v>45198</v>
      </c>
      <c r="B434" t="n">
        <v>992.6193237304688</v>
      </c>
      <c r="C434" t="n">
        <v>1129.379638671875</v>
      </c>
      <c r="D434" t="n">
        <v>1334.185180664062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1144.077514648438</v>
      </c>
      <c r="K434" t="n">
        <v>189.9107360839844</v>
      </c>
    </row>
    <row r="435">
      <c r="A435" s="2" t="n">
        <v>45202</v>
      </c>
      <c r="B435" t="n">
        <v>993.0374755859375</v>
      </c>
      <c r="C435" t="n">
        <v>1132.946655273438</v>
      </c>
      <c r="D435" t="n">
        <v>1332.837646484375</v>
      </c>
      <c r="E435" t="n">
        <v>5063.57275390625</v>
      </c>
      <c r="F435" t="n">
        <v>2283.784912109375</v>
      </c>
      <c r="G435" t="n">
        <v>3780.66796875</v>
      </c>
      <c r="H435" t="n">
        <v>2820.044677734375</v>
      </c>
      <c r="I435" t="n">
        <v>3264.081787109375</v>
      </c>
      <c r="J435" t="n">
        <v>1137.902099609375</v>
      </c>
      <c r="K435" t="n">
        <v>189.630126953125</v>
      </c>
    </row>
    <row r="436">
      <c r="A436" s="2" t="n">
        <v>45203</v>
      </c>
      <c r="B436" t="n">
        <v>998.7059936523438</v>
      </c>
      <c r="C436" t="n">
        <v>1133.724365234375</v>
      </c>
      <c r="D436" t="n">
        <v>1342.457275390625</v>
      </c>
      <c r="E436" t="n">
        <v>5037.78271484375</v>
      </c>
      <c r="F436" t="n">
        <v>2329.417236328125</v>
      </c>
      <c r="G436" t="n">
        <v>3738.764892578125</v>
      </c>
      <c r="H436" t="n">
        <v>2802.61669921875</v>
      </c>
      <c r="I436" t="n">
        <v>3286.28271484375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1012.308532714844</v>
      </c>
      <c r="C437" t="n">
        <v>1129.974365234375</v>
      </c>
      <c r="D437" t="n">
        <v>1360.210083007812</v>
      </c>
      <c r="E437" t="n">
        <v>5076.685546875</v>
      </c>
      <c r="F437" t="n">
        <v>2371.546875</v>
      </c>
      <c r="G437" t="n">
        <v>3716.1484375</v>
      </c>
      <c r="H437" t="n">
        <v>2825.60791015625</v>
      </c>
      <c r="I437" t="n">
        <v>3334.21533203125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1008.39013671875</v>
      </c>
      <c r="C438" t="n">
        <v>1132.0322265625</v>
      </c>
      <c r="D438" t="n">
        <v>1374.38427734375</v>
      </c>
      <c r="E438" t="n">
        <v>5089.265625</v>
      </c>
      <c r="F438" t="n">
        <v>2390.548583984375</v>
      </c>
      <c r="G438" t="n">
        <v>3794.58984375</v>
      </c>
      <c r="H438" t="n">
        <v>2829.890869140625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999.2894287109375</v>
      </c>
      <c r="C439" t="n">
        <v>1142.916259765625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3379.732421875</v>
      </c>
      <c r="J439" t="n">
        <v>1134.580688476562</v>
      </c>
      <c r="K439" t="n">
        <v>189.7002716064453</v>
      </c>
    </row>
    <row r="440">
      <c r="A440" s="2" t="n">
        <v>45209</v>
      </c>
      <c r="B440" t="n">
        <v>1010.471008300781</v>
      </c>
      <c r="C440" t="n">
        <v>1154.074829101562</v>
      </c>
      <c r="D440" t="n">
        <v>1389.673828125</v>
      </c>
      <c r="E440" t="n">
        <v>5115.638671875</v>
      </c>
      <c r="F440" t="n">
        <v>2380.18408203125</v>
      </c>
      <c r="G440" t="n">
        <v>3849.53564453125</v>
      </c>
      <c r="H440" t="n">
        <v>2834.37109375</v>
      </c>
      <c r="I440" t="n">
        <v>3370.9541015625</v>
      </c>
      <c r="J440" t="n">
        <v>1148.708740234375</v>
      </c>
      <c r="K440" t="n">
        <v>190.7058410644531</v>
      </c>
    </row>
    <row r="441">
      <c r="A441" s="2" t="n">
        <v>45210</v>
      </c>
      <c r="B441" t="n">
        <v>1002.381286621094</v>
      </c>
      <c r="C441" t="n">
        <v>1139.257568359375</v>
      </c>
      <c r="D441" t="n">
        <v>1388.9765625</v>
      </c>
      <c r="E441" t="n">
        <v>5094.36572265625</v>
      </c>
      <c r="F441" t="n">
        <v>2364.733642578125</v>
      </c>
      <c r="G441" t="n">
        <v>3849.812744140625</v>
      </c>
      <c r="H441" t="n">
        <v>2836.242431640625</v>
      </c>
      <c r="I441" t="n">
        <v>3353.304443359375</v>
      </c>
      <c r="J441" t="n">
        <v>1152.310913085938</v>
      </c>
      <c r="K441" t="n">
        <v>196.9730682373047</v>
      </c>
    </row>
    <row r="442">
      <c r="A442" s="2" t="n">
        <v>45211</v>
      </c>
      <c r="B442" t="n">
        <v>991.1511840820312</v>
      </c>
      <c r="C442" t="n">
        <v>1119.273193359375</v>
      </c>
      <c r="D442" t="n">
        <v>1362.115356445312</v>
      </c>
      <c r="E442" t="n">
        <v>5007.23291015625</v>
      </c>
      <c r="F442" t="n">
        <v>2356.816162109375</v>
      </c>
      <c r="G442" t="n">
        <v>3791.81494140625</v>
      </c>
      <c r="H442" t="n">
        <v>2841.41162109375</v>
      </c>
      <c r="I442" t="n">
        <v>3290.741943359375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973.6010131835938</v>
      </c>
      <c r="C443" t="n">
        <v>1148.678344726562</v>
      </c>
      <c r="D443" t="n">
        <v>1330.188720703125</v>
      </c>
      <c r="E443" t="n">
        <v>4949.33837890625</v>
      </c>
      <c r="F443" t="n">
        <v>2280.3779296875</v>
      </c>
      <c r="G443" t="n">
        <v>3792.693115234375</v>
      </c>
      <c r="H443" t="n">
        <v>2838.457763671875</v>
      </c>
      <c r="I443" t="n">
        <v>3317.0302734375</v>
      </c>
      <c r="J443" t="n">
        <v>1117.224975585938</v>
      </c>
      <c r="K443" t="n">
        <v>192.2492370605469</v>
      </c>
    </row>
    <row r="444">
      <c r="A444" s="2" t="n">
        <v>45215</v>
      </c>
      <c r="B444" t="n">
        <v>980.115478515625</v>
      </c>
      <c r="C444" t="n">
        <v>1162.169067382812</v>
      </c>
      <c r="D444" t="n">
        <v>1332.976928710938</v>
      </c>
      <c r="E444" t="n">
        <v>5014.712890625</v>
      </c>
      <c r="F444" t="n">
        <v>2264.351318359375</v>
      </c>
      <c r="G444" t="n">
        <v>3798.567138671875</v>
      </c>
      <c r="H444" t="n">
        <v>2836.217529296875</v>
      </c>
      <c r="I444" t="n">
        <v>3273.556396484375</v>
      </c>
      <c r="J444" t="n">
        <v>1108.336669921875</v>
      </c>
      <c r="K444" t="n">
        <v>191.8517303466797</v>
      </c>
    </row>
    <row r="445">
      <c r="A445" s="2" t="n">
        <v>45216</v>
      </c>
      <c r="B445" t="n">
        <v>984.3060302734375</v>
      </c>
      <c r="C445" t="n">
        <v>1168.1142578125</v>
      </c>
      <c r="D445" t="n">
        <v>1340.69140625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3257.7646484375</v>
      </c>
      <c r="J445" t="n">
        <v>1120.499633789062</v>
      </c>
      <c r="K445" t="n">
        <v>192.4129486083984</v>
      </c>
    </row>
    <row r="446">
      <c r="A446" s="2" t="n">
        <v>45217</v>
      </c>
      <c r="B446" t="n">
        <v>990.2177124023438</v>
      </c>
      <c r="C446" t="n">
        <v>1161.071411132812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2813.989501953125</v>
      </c>
      <c r="I446" t="n">
        <v>3239.372314453125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993.4652709960938</v>
      </c>
      <c r="C447" t="n">
        <v>1159.15087890625</v>
      </c>
      <c r="D447" t="n">
        <v>1332.512329101562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1096.688110351562</v>
      </c>
      <c r="K447" t="n">
        <v>184.8829498291016</v>
      </c>
    </row>
    <row r="448">
      <c r="A448" s="2" t="n">
        <v>45219</v>
      </c>
      <c r="B448" t="n">
        <v>972.3272705078125</v>
      </c>
      <c r="C448" t="n">
        <v>1162.151611328125</v>
      </c>
      <c r="D448" t="n">
        <v>1326.563842773438</v>
      </c>
      <c r="E448" t="n">
        <v>5261.201171875</v>
      </c>
      <c r="F448" t="n">
        <v>2082.253173828125</v>
      </c>
      <c r="G448" t="n">
        <v>3632.342041015625</v>
      </c>
      <c r="H448" t="n">
        <v>2908.29345703125</v>
      </c>
      <c r="I448" t="n">
        <v>3254.552978515625</v>
      </c>
      <c r="J448" t="n">
        <v>1095.331420898438</v>
      </c>
      <c r="K448" t="n">
        <v>183.2693634033203</v>
      </c>
    </row>
    <row r="449">
      <c r="A449" s="2" t="n">
        <v>45222</v>
      </c>
      <c r="B449" t="n">
        <v>955.8563842773438</v>
      </c>
      <c r="C449" t="n">
        <v>1141.8837890625</v>
      </c>
      <c r="D449" t="n">
        <v>1309.276000976562</v>
      </c>
      <c r="E449" t="n">
        <v>5052.8876953125</v>
      </c>
      <c r="F449" t="n">
        <v>2035.612915039062</v>
      </c>
      <c r="G449" t="n">
        <v>3638.90966796875</v>
      </c>
      <c r="H449" t="n">
        <v>2858.544189453125</v>
      </c>
      <c r="I449" t="n">
        <v>3175.949462890625</v>
      </c>
      <c r="J449" t="n">
        <v>1081.531127929688</v>
      </c>
      <c r="K449" t="n">
        <v>179.2003631591797</v>
      </c>
    </row>
    <row r="450">
      <c r="A450" s="2" t="n">
        <v>45224</v>
      </c>
      <c r="B450" t="n">
        <v>952.6769409179688</v>
      </c>
      <c r="C450" t="n">
        <v>1134.819946289062</v>
      </c>
      <c r="D450" t="n">
        <v>1289.88134765625</v>
      </c>
      <c r="E450" t="n">
        <v>5055.1220703125</v>
      </c>
      <c r="F450" t="n">
        <v>2041.802978515625</v>
      </c>
      <c r="G450" t="n">
        <v>3662.636474609375</v>
      </c>
      <c r="H450" t="n">
        <v>2903.9853515625</v>
      </c>
      <c r="I450" t="n">
        <v>3157.276611328125</v>
      </c>
      <c r="J450" t="n">
        <v>1068.619506835938</v>
      </c>
      <c r="K450" t="n">
        <v>178.5923461914062</v>
      </c>
    </row>
    <row r="451">
      <c r="A451" s="2" t="n">
        <v>45225</v>
      </c>
      <c r="B451" t="n">
        <v>953.7173461914062</v>
      </c>
      <c r="C451" t="n">
        <v>1137.40576171875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2888.231201171875</v>
      </c>
      <c r="I451" t="n">
        <v>3107.590576171875</v>
      </c>
      <c r="J451" t="n">
        <v>1043.638427734375</v>
      </c>
      <c r="K451" t="n">
        <v>176.9085998535156</v>
      </c>
    </row>
    <row r="452">
      <c r="A452" s="2" t="n">
        <v>45226</v>
      </c>
      <c r="B452" t="n">
        <v>974.04833984375</v>
      </c>
      <c r="C452" t="n">
        <v>1171.477661132812</v>
      </c>
      <c r="D452" t="n">
        <v>1299.578491210938</v>
      </c>
      <c r="E452" t="n">
        <v>5042.52294921875</v>
      </c>
      <c r="F452" t="n">
        <v>2029.039184570312</v>
      </c>
      <c r="G452" t="n">
        <v>3637.6611328125</v>
      </c>
      <c r="H452" t="n">
        <v>2995.16357421875</v>
      </c>
      <c r="I452" t="n">
        <v>3120.81494140625</v>
      </c>
      <c r="J452" t="n">
        <v>1048.41015625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1167.830444335938</v>
      </c>
      <c r="D453" t="n">
        <v>1296.471801757812</v>
      </c>
      <c r="E453" t="n">
        <v>5021.26416015625</v>
      </c>
      <c r="F453" t="n">
        <v>2058.453125</v>
      </c>
      <c r="G453" t="n">
        <v>3593.9541015625</v>
      </c>
      <c r="H453" t="n">
        <v>2987.3603515625</v>
      </c>
      <c r="I453" t="n">
        <v>3146.51953125</v>
      </c>
      <c r="J453" t="n">
        <v>1054.351318359375</v>
      </c>
      <c r="K453" t="n">
        <v>178.6625061035156</v>
      </c>
    </row>
    <row r="454">
      <c r="A454" s="2" t="n">
        <v>45230</v>
      </c>
      <c r="B454" t="n">
        <v>969.2450561523438</v>
      </c>
      <c r="C454" t="n">
        <v>1178.21826171875</v>
      </c>
      <c r="D454" t="n">
        <v>1288.327880859375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977.48046875</v>
      </c>
      <c r="C455" t="n">
        <v>1162.474975585938</v>
      </c>
      <c r="D455" t="n">
        <v>1274.91162109375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3101.9091796875</v>
      </c>
      <c r="J455" t="n">
        <v>1052.667114257812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1175.817504882812</v>
      </c>
      <c r="D456" t="n">
        <v>1289.975463867188</v>
      </c>
      <c r="E456" t="n">
        <v>4895.32275390625</v>
      </c>
      <c r="F456" t="n">
        <v>2099.479248046875</v>
      </c>
      <c r="G456" t="n">
        <v>3616.061767578125</v>
      </c>
      <c r="H456" t="n">
        <v>3064.92578125</v>
      </c>
      <c r="I456" t="n">
        <v>3129.336669921875</v>
      </c>
      <c r="J456" t="n">
        <v>1054.936889648438</v>
      </c>
      <c r="K456" t="n">
        <v>179.4341888427734</v>
      </c>
    </row>
    <row r="457">
      <c r="A457" s="2" t="n">
        <v>45233</v>
      </c>
      <c r="B457" t="n">
        <v>992.2180786132812</v>
      </c>
      <c r="C457" t="n">
        <v>1169.21533203125</v>
      </c>
      <c r="D457" t="n">
        <v>1307.769653320312</v>
      </c>
      <c r="E457" t="n">
        <v>5007.36865234375</v>
      </c>
      <c r="F457" t="n">
        <v>2121.072021484375</v>
      </c>
      <c r="G457" t="n">
        <v>3638.90966796875</v>
      </c>
      <c r="H457" t="n">
        <v>3094.8095703125</v>
      </c>
      <c r="I457" t="n">
        <v>3120.7685546875</v>
      </c>
      <c r="J457" t="n">
        <v>1071.581420898438</v>
      </c>
      <c r="K457" t="n">
        <v>179.3874359130859</v>
      </c>
    </row>
    <row r="458">
      <c r="A458" s="2" t="n">
        <v>45236</v>
      </c>
      <c r="B458" t="n">
        <v>998.5034790039062</v>
      </c>
      <c r="C458" t="n">
        <v>1172.401123046875</v>
      </c>
      <c r="D458" t="n">
        <v>1321.185791015625</v>
      </c>
      <c r="E458" t="n">
        <v>5021.703125</v>
      </c>
      <c r="F458" t="n">
        <v>2103.31787109375</v>
      </c>
      <c r="G458" t="n">
        <v>3683.032958984375</v>
      </c>
      <c r="H458" t="n">
        <v>3075.04296875</v>
      </c>
      <c r="I458" t="n">
        <v>3148.10302734375</v>
      </c>
      <c r="J458" t="n">
        <v>1080.140014648438</v>
      </c>
      <c r="K458" t="n">
        <v>179.9019012451172</v>
      </c>
    </row>
    <row r="459">
      <c r="A459" s="2" t="n">
        <v>45237</v>
      </c>
      <c r="B459" t="n">
        <v>993.0966186523438</v>
      </c>
      <c r="C459" t="n">
        <v>1176.325439453125</v>
      </c>
      <c r="D459" t="n">
        <v>1322.127197265625</v>
      </c>
      <c r="E459" t="n">
        <v>5058.07666015625</v>
      </c>
      <c r="F459" t="n">
        <v>2113.49072265625</v>
      </c>
      <c r="G459" t="n">
        <v>3663.93115234375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1170.508422851562</v>
      </c>
      <c r="D460" t="n">
        <v>1309.605346679688</v>
      </c>
      <c r="E460" t="n">
        <v>5103.37158203125</v>
      </c>
      <c r="F460" t="n">
        <v>2094.200927734375</v>
      </c>
      <c r="G460" t="n">
        <v>3774.285400390625</v>
      </c>
      <c r="H460" t="n">
        <v>3095.917236328125</v>
      </c>
      <c r="I460" t="n">
        <v>3149.3134765625</v>
      </c>
      <c r="J460" t="n">
        <v>1077.302978515625</v>
      </c>
      <c r="K460" t="n">
        <v>178.7560424804688</v>
      </c>
    </row>
    <row r="461">
      <c r="A461" s="2" t="n">
        <v>45239</v>
      </c>
      <c r="B461" t="n">
        <v>1001.002075195312</v>
      </c>
      <c r="C461" t="n">
        <v>1170.369995117188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3111.3271484375</v>
      </c>
      <c r="I461" t="n">
        <v>3117.555419921875</v>
      </c>
      <c r="J461" t="n">
        <v>1062.928100585938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1159.2431640625</v>
      </c>
      <c r="D462" t="n">
        <v>1288.751586914062</v>
      </c>
      <c r="E462" t="n">
        <v>5131.40771484375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177.3997039794922</v>
      </c>
    </row>
    <row r="463">
      <c r="A463" s="2" t="n">
        <v>45243</v>
      </c>
      <c r="B463" t="n">
        <v>992.6279907226562</v>
      </c>
      <c r="C463" t="n">
        <v>1164.367919921875</v>
      </c>
      <c r="D463" t="n">
        <v>1293.176635742188</v>
      </c>
      <c r="E463" t="n">
        <v>5130.3837890625</v>
      </c>
      <c r="F463" t="n">
        <v>2064.643310546875</v>
      </c>
      <c r="G463" t="n">
        <v>3698.4345703125</v>
      </c>
      <c r="H463" t="n">
        <v>3070.1689453125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1178.818725585938</v>
      </c>
      <c r="D464" t="n">
        <v>1327.964233398438</v>
      </c>
      <c r="E464" t="n">
        <v>5267.44189453125</v>
      </c>
      <c r="F464" t="n">
        <v>2177.549072265625</v>
      </c>
      <c r="G464" t="n">
        <v>3747.644775390625</v>
      </c>
      <c r="H464" t="n">
        <v>3083.80615234375</v>
      </c>
      <c r="I464" t="n">
        <v>3170.5009765625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1210.582397460938</v>
      </c>
      <c r="D465" t="n">
        <v>1360.351440429688</v>
      </c>
      <c r="E465" t="n">
        <v>5382.36376953125</v>
      </c>
      <c r="F465" t="n">
        <v>2270.157470703125</v>
      </c>
      <c r="G465" t="n">
        <v>3829.27783203125</v>
      </c>
      <c r="H465" t="n">
        <v>3149.01416015625</v>
      </c>
      <c r="I465" t="n">
        <v>3257.62646484375</v>
      </c>
      <c r="J465" t="n">
        <v>1141.658325195312</v>
      </c>
      <c r="K465" t="n">
        <v>185.7248077392578</v>
      </c>
    </row>
    <row r="466">
      <c r="A466" s="2" t="n">
        <v>45247</v>
      </c>
      <c r="B466" t="n">
        <v>1107.746948242188</v>
      </c>
      <c r="C466" t="n">
        <v>1208.828002929688</v>
      </c>
      <c r="D466" t="n">
        <v>1353.431518554688</v>
      </c>
      <c r="E466" t="n">
        <v>5381.388671875</v>
      </c>
      <c r="F466" t="n">
        <v>2231.62646484375</v>
      </c>
      <c r="G466" t="n">
        <v>3866.5556640625</v>
      </c>
      <c r="H466" t="n">
        <v>3144.386474609375</v>
      </c>
      <c r="I466" t="n">
        <v>3261.910400390625</v>
      </c>
      <c r="J466" t="n">
        <v>1137.449829101562</v>
      </c>
      <c r="K466" t="n">
        <v>184.9297180175781</v>
      </c>
    </row>
    <row r="467">
      <c r="A467" s="2" t="n">
        <v>45250</v>
      </c>
      <c r="B467" t="n">
        <v>1114.286010742188</v>
      </c>
      <c r="C467" t="n">
        <v>1223.832885742188</v>
      </c>
      <c r="D467" t="n">
        <v>1352.536987304688</v>
      </c>
      <c r="E467" t="n">
        <v>5418.0546875</v>
      </c>
      <c r="F467" t="n">
        <v>2254.706787109375</v>
      </c>
      <c r="G467" t="n">
        <v>3880.430908203125</v>
      </c>
      <c r="H467" t="n">
        <v>3190.492431640625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1098.074584960938</v>
      </c>
      <c r="C468" t="n">
        <v>1224.940795898438</v>
      </c>
      <c r="D468" t="n">
        <v>1354.796630859375</v>
      </c>
      <c r="E468" t="n">
        <v>5383.09521484375</v>
      </c>
      <c r="F468" t="n">
        <v>2241.89501953125</v>
      </c>
      <c r="G468" t="n">
        <v>3842.22802734375</v>
      </c>
      <c r="H468" t="n">
        <v>3183.156982421875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1099.841186523438</v>
      </c>
      <c r="C469" t="n">
        <v>1227.80322265625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1149.4130859375</v>
      </c>
      <c r="K469" t="n">
        <v>187.1980590820312</v>
      </c>
    </row>
    <row r="470">
      <c r="A470" s="2" t="n">
        <v>45253</v>
      </c>
      <c r="B470" t="n">
        <v>1096.952270507812</v>
      </c>
      <c r="C470" t="n">
        <v>1227.15673828125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188.2504119873047</v>
      </c>
    </row>
    <row r="471">
      <c r="A471" s="2" t="n">
        <v>45254</v>
      </c>
      <c r="B471" t="n">
        <v>1096.737548828125</v>
      </c>
      <c r="C471" t="n">
        <v>1208.828002929688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3146.109375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1086.538330078125</v>
      </c>
      <c r="C472" t="n">
        <v>1215.753173828125</v>
      </c>
      <c r="D472" t="n">
        <v>1358.280151367188</v>
      </c>
      <c r="E472" t="n">
        <v>5343.11376953125</v>
      </c>
      <c r="F472" t="n">
        <v>2207.05908203125</v>
      </c>
      <c r="G472" t="n">
        <v>3724.010986328125</v>
      </c>
      <c r="H472" t="n">
        <v>3111.03173828125</v>
      </c>
      <c r="I472" t="n">
        <v>3231.82861328125</v>
      </c>
      <c r="J472" t="n">
        <v>1137.119018554688</v>
      </c>
      <c r="K472" t="n">
        <v>185.6078796386719</v>
      </c>
    </row>
    <row r="473">
      <c r="A473" s="2" t="n">
        <v>45259</v>
      </c>
      <c r="B473" t="n">
        <v>1111.611694335938</v>
      </c>
      <c r="C473" t="n">
        <v>1231.7275390625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3272.433837890625</v>
      </c>
      <c r="J473" t="n">
        <v>1155.37109375</v>
      </c>
      <c r="K473" t="n">
        <v>190.0043029785156</v>
      </c>
    </row>
    <row r="474">
      <c r="A474" s="2" t="n">
        <v>45260</v>
      </c>
      <c r="B474" t="n">
        <v>1124.514526367188</v>
      </c>
      <c r="C474" t="n">
        <v>1238.14501953125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3150.835693359375</v>
      </c>
      <c r="I474" t="n">
        <v>3248.080322265625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1115.369384765625</v>
      </c>
      <c r="C475" t="n">
        <v>1234.266723632812</v>
      </c>
      <c r="D475" t="n">
        <v>1367.318481445312</v>
      </c>
      <c r="E475" t="n">
        <v>5438.48388671875</v>
      </c>
      <c r="F475" t="n">
        <v>2279.418212890625</v>
      </c>
      <c r="G475" t="n">
        <v>3740.1064453125</v>
      </c>
      <c r="H475" t="n">
        <v>3167.2548828125</v>
      </c>
      <c r="I475" t="n">
        <v>3270.478759765625</v>
      </c>
      <c r="J475" t="n">
        <v>1154.283569335938</v>
      </c>
      <c r="K475" t="n">
        <v>190.6590728759766</v>
      </c>
    </row>
    <row r="476">
      <c r="A476" s="2" t="n">
        <v>45264</v>
      </c>
      <c r="B476" t="n">
        <v>1107.942138671875</v>
      </c>
      <c r="C476" t="n">
        <v>1235.420776367188</v>
      </c>
      <c r="D476" t="n">
        <v>1378.663208007812</v>
      </c>
      <c r="E476" t="n">
        <v>5438.82568359375</v>
      </c>
      <c r="F476" t="n">
        <v>2275.67578125</v>
      </c>
      <c r="G476" t="n">
        <v>3748.154052734375</v>
      </c>
      <c r="H476" t="n">
        <v>3171.267333984375</v>
      </c>
      <c r="I476" t="n">
        <v>3271.2236328125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1094.258544921875</v>
      </c>
      <c r="C477" t="n">
        <v>1216.58447265625</v>
      </c>
      <c r="D477" t="n">
        <v>1368.871826171875</v>
      </c>
      <c r="E477" t="n">
        <v>5351.3056640625</v>
      </c>
      <c r="F477" t="n">
        <v>2249.38037109375</v>
      </c>
      <c r="G477" t="n">
        <v>3729.006103515625</v>
      </c>
      <c r="H477" t="n">
        <v>3140.98974609375</v>
      </c>
      <c r="I477" t="n">
        <v>3289.05859375</v>
      </c>
      <c r="J477" t="n">
        <v>1154.33056640625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1227.664794921875</v>
      </c>
      <c r="D478" t="n">
        <v>1388.03125</v>
      </c>
      <c r="E478" t="n">
        <v>5499.72412109375</v>
      </c>
      <c r="F478" t="n">
        <v>2288.199462890625</v>
      </c>
      <c r="G478" t="n">
        <v>3802.9609375</v>
      </c>
      <c r="H478" t="n">
        <v>3119.25341796875</v>
      </c>
      <c r="I478" t="n">
        <v>3356.57958984375</v>
      </c>
      <c r="J478" t="n">
        <v>1158.680908203125</v>
      </c>
      <c r="K478" t="n">
        <v>195.8505859375</v>
      </c>
    </row>
    <row r="479">
      <c r="A479" s="2" t="n">
        <v>45267</v>
      </c>
      <c r="B479" t="n">
        <v>1112.763427734375</v>
      </c>
      <c r="C479" t="n">
        <v>1226.233642578125</v>
      </c>
      <c r="D479" t="n">
        <v>1380.122680664062</v>
      </c>
      <c r="E479" t="n">
        <v>5428.87841796875</v>
      </c>
      <c r="F479" t="n">
        <v>2299.619384765625</v>
      </c>
      <c r="G479" t="n">
        <v>3824.143798828125</v>
      </c>
      <c r="H479" t="n">
        <v>3105.9853515625</v>
      </c>
      <c r="I479" t="n">
        <v>3366.63720703125</v>
      </c>
      <c r="J479" t="n">
        <v>1156.836791992188</v>
      </c>
      <c r="K479" t="n">
        <v>195.6167144775391</v>
      </c>
    </row>
    <row r="480">
      <c r="A480" s="2" t="n">
        <v>45268</v>
      </c>
      <c r="B480" t="n">
        <v>1128.838134765625</v>
      </c>
      <c r="C480" t="n">
        <v>1259.567138671875</v>
      </c>
      <c r="D480" t="n">
        <v>1403.895263671875</v>
      </c>
      <c r="E480" t="n">
        <v>5566.86279296875</v>
      </c>
      <c r="F480" t="n">
        <v>2329.177490234375</v>
      </c>
      <c r="G480" t="n">
        <v>3821.553955078125</v>
      </c>
      <c r="H480" t="n">
        <v>3182.615234375</v>
      </c>
      <c r="I480" t="n">
        <v>3377.627197265625</v>
      </c>
      <c r="J480" t="n">
        <v>1158.775756835938</v>
      </c>
      <c r="K480" t="n">
        <v>197.6512451171875</v>
      </c>
    </row>
    <row r="481">
      <c r="A481" s="2" t="n">
        <v>45271</v>
      </c>
      <c r="B481" t="n">
        <v>1144.795532226562</v>
      </c>
      <c r="C481" t="n">
        <v>1269.908935546875</v>
      </c>
      <c r="D481" t="n">
        <v>1401.400146484375</v>
      </c>
      <c r="E481" t="n">
        <v>5627.2744140625</v>
      </c>
      <c r="F481" t="n">
        <v>2335.079345703125</v>
      </c>
      <c r="G481" t="n">
        <v>3897.034912109375</v>
      </c>
      <c r="H481" t="n">
        <v>3213.409912109375</v>
      </c>
      <c r="I481" t="n">
        <v>3392.714599609375</v>
      </c>
      <c r="J481" t="n">
        <v>1166.34130859375</v>
      </c>
      <c r="K481" t="n">
        <v>196.7158203125</v>
      </c>
    </row>
    <row r="482">
      <c r="A482" s="2" t="n">
        <v>45272</v>
      </c>
      <c r="B482" t="n">
        <v>1143.214477539062</v>
      </c>
      <c r="C482" t="n">
        <v>1269.908935546875</v>
      </c>
      <c r="D482" t="n">
        <v>1389.6787109375</v>
      </c>
      <c r="E482" t="n">
        <v>5614.93798828125</v>
      </c>
      <c r="F482" t="n">
        <v>2334.983642578125</v>
      </c>
      <c r="G482" t="n">
        <v>3800.694580078125</v>
      </c>
      <c r="H482" t="n">
        <v>3213.607177734375</v>
      </c>
      <c r="I482" t="n">
        <v>3419.909423828125</v>
      </c>
      <c r="J482" t="n">
        <v>1159.57958984375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1264.276245117188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196.2714996337891</v>
      </c>
    </row>
    <row r="484">
      <c r="A484" s="2" t="n">
        <v>45274</v>
      </c>
      <c r="B484" t="n">
        <v>1201.784301757812</v>
      </c>
      <c r="C484" t="n">
        <v>1306.197265625</v>
      </c>
      <c r="D484" t="n">
        <v>1413.592407226562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1196.036376953125</v>
      </c>
      <c r="K484" t="n">
        <v>203.1701202392578</v>
      </c>
    </row>
    <row r="485">
      <c r="A485" s="2" t="n">
        <v>45275</v>
      </c>
      <c r="B485" t="n">
        <v>1257.0546875</v>
      </c>
      <c r="C485" t="n">
        <v>1377.019897460938</v>
      </c>
      <c r="D485" t="n">
        <v>1486.039672851562</v>
      </c>
      <c r="E485" t="n">
        <v>5977.0126953125</v>
      </c>
      <c r="F485" t="n">
        <v>2551.677734375</v>
      </c>
      <c r="G485" t="n">
        <v>4033.752197265625</v>
      </c>
      <c r="H485" t="n">
        <v>3556.9521484375</v>
      </c>
      <c r="I485" t="n">
        <v>3595.836181640625</v>
      </c>
      <c r="J485" t="n">
        <v>1235.188720703125</v>
      </c>
      <c r="K485" t="n">
        <v>208.8526916503906</v>
      </c>
    </row>
    <row r="486">
      <c r="A486" s="2" t="n">
        <v>45278</v>
      </c>
      <c r="B486" t="n">
        <v>1257.298828125</v>
      </c>
      <c r="C486" t="n">
        <v>1389.0234375</v>
      </c>
      <c r="D486" t="n">
        <v>1472.811767578125</v>
      </c>
      <c r="E486" t="n">
        <v>5986.6669921875</v>
      </c>
      <c r="F486" t="n">
        <v>2571.97509765625</v>
      </c>
      <c r="G486" t="n">
        <v>4047.2109375</v>
      </c>
      <c r="H486" t="n">
        <v>3518.4033203125</v>
      </c>
      <c r="I486" t="n">
        <v>3594.159423828125</v>
      </c>
      <c r="J486" t="n">
        <v>1221.618041992188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1374.249633789062</v>
      </c>
      <c r="D487" t="n">
        <v>1467.115966796875</v>
      </c>
      <c r="E487" t="n">
        <v>5960.8740234375</v>
      </c>
      <c r="F487" t="n">
        <v>2566.69677734375</v>
      </c>
      <c r="G487" t="n">
        <v>4045.73095703125</v>
      </c>
      <c r="H487" t="n">
        <v>3477.909912109375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1178.819091796875</v>
      </c>
      <c r="C488" t="n">
        <v>1329.604736328125</v>
      </c>
      <c r="D488" t="n">
        <v>1446.497314453125</v>
      </c>
      <c r="E488" t="n">
        <v>5882.6181640625</v>
      </c>
      <c r="F488" t="n">
        <v>2517.993408203125</v>
      </c>
      <c r="G488" t="n">
        <v>3873.123291015625</v>
      </c>
      <c r="H488" t="n">
        <v>3444.57958984375</v>
      </c>
      <c r="I488" t="n">
        <v>3520.446044921875</v>
      </c>
      <c r="J488" t="n">
        <v>1180.810546875</v>
      </c>
      <c r="K488" t="n">
        <v>202.0242767333984</v>
      </c>
    </row>
    <row r="489">
      <c r="A489" s="2" t="n">
        <v>45281</v>
      </c>
      <c r="B489" t="n">
        <v>1196.162353515625</v>
      </c>
      <c r="C489" t="n">
        <v>1313.076416015625</v>
      </c>
      <c r="D489" t="n">
        <v>1446.120727539062</v>
      </c>
      <c r="E489" t="n">
        <v>5959.21630859375</v>
      </c>
      <c r="F489" t="n">
        <v>2537.71484375</v>
      </c>
      <c r="G489" t="n">
        <v>3882.28076171875</v>
      </c>
      <c r="H489" t="n">
        <v>3526.305419921875</v>
      </c>
      <c r="I489" t="n">
        <v>3527.3837890625</v>
      </c>
      <c r="J489" t="n">
        <v>1182.229125976562</v>
      </c>
      <c r="K489" t="n">
        <v>202.9830474853516</v>
      </c>
    </row>
    <row r="490">
      <c r="A490" s="2" t="n">
        <v>45282</v>
      </c>
      <c r="B490" t="n">
        <v>1227.84326171875</v>
      </c>
      <c r="C490" t="n">
        <v>1350.611328125</v>
      </c>
      <c r="D490" t="n">
        <v>1471.446655273438</v>
      </c>
      <c r="E490" t="n">
        <v>6074.3330078125</v>
      </c>
      <c r="F490" t="n">
        <v>2627.971923828125</v>
      </c>
      <c r="G490" t="n">
        <v>3896.294677734375</v>
      </c>
      <c r="H490" t="n">
        <v>3658.616943359375</v>
      </c>
      <c r="I490" t="n">
        <v>3561.376953125</v>
      </c>
      <c r="J490" t="n">
        <v>1205.919067382812</v>
      </c>
      <c r="K490" t="n">
        <v>216.3827209472656</v>
      </c>
    </row>
    <row r="491">
      <c r="A491" s="2" t="n">
        <v>45286</v>
      </c>
      <c r="B491" t="n">
        <v>1225.081298828125</v>
      </c>
      <c r="C491" t="n">
        <v>1346.410034179688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3622.775390625</v>
      </c>
      <c r="I491" t="n">
        <v>3534.881103515625</v>
      </c>
      <c r="J491" t="n">
        <v>1212.397338867188</v>
      </c>
      <c r="K491" t="n">
        <v>219.8671112060547</v>
      </c>
    </row>
    <row r="492">
      <c r="A492" s="2" t="n">
        <v>45287</v>
      </c>
      <c r="B492" t="n">
        <v>1229.639282226562</v>
      </c>
      <c r="C492" t="n">
        <v>1359.244750976562</v>
      </c>
      <c r="D492" t="n">
        <v>1475.400756835938</v>
      </c>
      <c r="E492" t="n">
        <v>6130.98974609375</v>
      </c>
      <c r="F492" t="n">
        <v>2629.219482421875</v>
      </c>
      <c r="G492" t="n">
        <v>3879.968505859375</v>
      </c>
      <c r="H492" t="n">
        <v>3641.114501953125</v>
      </c>
      <c r="I492" t="n">
        <v>3549.4560546875</v>
      </c>
      <c r="J492" t="n">
        <v>1210.647827148438</v>
      </c>
      <c r="K492" t="n">
        <v>220.2646636962891</v>
      </c>
    </row>
    <row r="493">
      <c r="A493" s="2" t="n">
        <v>45288</v>
      </c>
      <c r="B493" t="n">
        <v>1224.35888671875</v>
      </c>
      <c r="C493" t="n">
        <v>1359.614013671875</v>
      </c>
      <c r="D493" t="n">
        <v>1471.211303710938</v>
      </c>
      <c r="E493" t="n">
        <v>6097.78564453125</v>
      </c>
      <c r="F493" t="n">
        <v>2618.51904296875</v>
      </c>
      <c r="G493" t="n">
        <v>3882.789306640625</v>
      </c>
      <c r="H493" t="n">
        <v>3701.793212890625</v>
      </c>
      <c r="I493" t="n">
        <v>3538.9326171875</v>
      </c>
      <c r="J493" t="n">
        <v>1216.1328125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1353.750732421875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3637.9638671875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1208.7822265625</v>
      </c>
      <c r="C495" t="n">
        <v>1370.048461914062</v>
      </c>
      <c r="D495" t="n">
        <v>1460.572631835938</v>
      </c>
      <c r="E495" t="n">
        <v>6106.318359375</v>
      </c>
      <c r="F495" t="n">
        <v>2626.484619140625</v>
      </c>
      <c r="G495" t="n">
        <v>4013.493896484375</v>
      </c>
      <c r="H495" t="n">
        <v>3602.762451171875</v>
      </c>
      <c r="I495" t="n">
        <v>3549.36328125</v>
      </c>
      <c r="J495" t="n">
        <v>1226.724731445312</v>
      </c>
      <c r="K495" t="n">
        <v>223.1644134521484</v>
      </c>
    </row>
    <row r="496">
      <c r="A496" s="2" t="n">
        <v>45293</v>
      </c>
      <c r="B496" t="n">
        <v>1178.672607421875</v>
      </c>
      <c r="C496" t="n">
        <v>1356.9365234375</v>
      </c>
      <c r="D496" t="n">
        <v>1444.614379882812</v>
      </c>
      <c r="E496" t="n">
        <v>5991.34814453125</v>
      </c>
      <c r="F496" t="n">
        <v>2565.545166015625</v>
      </c>
      <c r="G496" t="n">
        <v>4131.61767578125</v>
      </c>
      <c r="H496" t="n">
        <v>3608.252197265625</v>
      </c>
      <c r="I496" t="n">
        <v>3523.37890625</v>
      </c>
      <c r="J496" t="n">
        <v>1208.708984375</v>
      </c>
      <c r="K496" t="n">
        <v>219.4461975097656</v>
      </c>
    </row>
    <row r="497">
      <c r="A497" s="2" t="n">
        <v>45294</v>
      </c>
      <c r="B497" t="n">
        <v>1157.180908203125</v>
      </c>
      <c r="C497" t="n">
        <v>1327.573364257812</v>
      </c>
      <c r="D497" t="n">
        <v>1402.812377929688</v>
      </c>
      <c r="E497" t="n">
        <v>5812.94287109375</v>
      </c>
      <c r="F497" t="n">
        <v>2474.7119140625</v>
      </c>
      <c r="G497" t="n">
        <v>4012.152587890625</v>
      </c>
      <c r="H497" t="n">
        <v>3587.82080078125</v>
      </c>
      <c r="I497" t="n">
        <v>3438.209716796875</v>
      </c>
      <c r="J497" t="n">
        <v>1176.6494140625</v>
      </c>
      <c r="K497" t="n">
        <v>213.2257232666016</v>
      </c>
    </row>
    <row r="498">
      <c r="A498" s="2" t="n">
        <v>45295</v>
      </c>
      <c r="B498" t="n">
        <v>1162.227172851562</v>
      </c>
      <c r="C498" t="n">
        <v>1311.137451171875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3414.973388671875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1186.099975585938</v>
      </c>
      <c r="C499" t="n">
        <v>1323.002807617188</v>
      </c>
      <c r="D499" t="n">
        <v>1442.87255859375</v>
      </c>
      <c r="E499" t="n">
        <v>5799.8759765625</v>
      </c>
      <c r="F499" t="n">
        <v>2531.18896484375</v>
      </c>
      <c r="G499" t="n">
        <v>4123.38525390625</v>
      </c>
      <c r="H499" t="n">
        <v>3618.935546875</v>
      </c>
      <c r="I499" t="n">
        <v>3481.1904296875</v>
      </c>
      <c r="J499" t="n">
        <v>1180.52685546875</v>
      </c>
      <c r="K499" t="n">
        <v>213.5531158447266</v>
      </c>
    </row>
    <row r="500">
      <c r="A500" s="2" t="n">
        <v>45299</v>
      </c>
      <c r="B500" t="n">
        <v>1183.005859375</v>
      </c>
      <c r="C500" t="n">
        <v>1336.945434570312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3587.230224609375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1184.440673828125</v>
      </c>
      <c r="C501" t="n">
        <v>1348.48779296875</v>
      </c>
      <c r="D501" t="n">
        <v>1439.812744140625</v>
      </c>
      <c r="E501" t="n">
        <v>5762.57666015625</v>
      </c>
      <c r="F501" t="n">
        <v>2452.49560546875</v>
      </c>
      <c r="G501" t="n">
        <v>4022.744140625</v>
      </c>
      <c r="H501" t="n">
        <v>3590.01171875</v>
      </c>
      <c r="I501" t="n">
        <v>3436.486572265625</v>
      </c>
      <c r="J501" t="n">
        <v>1168.563720703125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1377.758422851562</v>
      </c>
      <c r="D502" t="n">
        <v>1430.962890625</v>
      </c>
      <c r="E502" t="n">
        <v>5799.72998046875</v>
      </c>
      <c r="F502" t="n">
        <v>2456.190185546875</v>
      </c>
      <c r="G502" t="n">
        <v>4009.146484375</v>
      </c>
      <c r="H502" t="n">
        <v>3633.975830078125</v>
      </c>
      <c r="I502" t="n">
        <v>3458.047119140625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1217.673217773438</v>
      </c>
      <c r="C503" t="n">
        <v>1371.017822265625</v>
      </c>
      <c r="D503" t="n">
        <v>1406.7666015625</v>
      </c>
      <c r="E503" t="n">
        <v>5811.87060546875</v>
      </c>
      <c r="F503" t="n">
        <v>2474.80810546875</v>
      </c>
      <c r="G503" t="n">
        <v>4002.62548828125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1422.7265625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3768.7490234375</v>
      </c>
      <c r="I504" t="n">
        <v>3616.13916015625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1291.05859375</v>
      </c>
      <c r="C505" t="n">
        <v>1466.494140625</v>
      </c>
      <c r="D505" t="n">
        <v>1555.427124023438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3635.696533203125</v>
      </c>
      <c r="J505" t="n">
        <v>1265.025756835938</v>
      </c>
      <c r="K505" t="n">
        <v>231.3258361816406</v>
      </c>
    </row>
    <row r="506">
      <c r="A506" s="2" t="n">
        <v>45307</v>
      </c>
      <c r="B506" t="n">
        <v>1287.730590820312</v>
      </c>
      <c r="C506" t="n">
        <v>1436.253784179688</v>
      </c>
      <c r="D506" t="n">
        <v>1536.07958984375</v>
      </c>
      <c r="E506" t="n">
        <v>6080.96484375</v>
      </c>
      <c r="F506" t="n">
        <v>2498.511962890625</v>
      </c>
      <c r="G506" t="n">
        <v>4544.49755859375</v>
      </c>
      <c r="H506" t="n">
        <v>3751.197998046875</v>
      </c>
      <c r="I506" t="n">
        <v>3596.11572265625</v>
      </c>
      <c r="J506" t="n">
        <v>1248.71240234375</v>
      </c>
      <c r="K506" t="n">
        <v>226.8358917236328</v>
      </c>
    </row>
    <row r="507">
      <c r="A507" s="2" t="n">
        <v>45308</v>
      </c>
      <c r="B507" t="n">
        <v>1293.576538085938</v>
      </c>
      <c r="C507" t="n">
        <v>1455.136840820312</v>
      </c>
      <c r="D507" t="n">
        <v>1544.223266601562</v>
      </c>
      <c r="E507" t="n">
        <v>6119.67822265625</v>
      </c>
      <c r="F507" t="n">
        <v>2521.064453125</v>
      </c>
      <c r="G507" t="n">
        <v>4704.802734375</v>
      </c>
      <c r="H507" t="n">
        <v>3796.98388671875</v>
      </c>
      <c r="I507" t="n">
        <v>3617.815185546875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1447.426635742188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3821.96923828125</v>
      </c>
      <c r="I508" t="n">
        <v>3634.578857421875</v>
      </c>
      <c r="J508" t="n">
        <v>1281.575805664062</v>
      </c>
      <c r="K508" t="n">
        <v>225.7367858886719</v>
      </c>
    </row>
    <row r="509">
      <c r="A509" s="2" t="n">
        <v>45310</v>
      </c>
      <c r="B509" t="n">
        <v>1252.272583007812</v>
      </c>
      <c r="C509" t="n">
        <v>1458.964599609375</v>
      </c>
      <c r="D509" t="n">
        <v>1562.111694335938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3697.834228515625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1210.548583984375</v>
      </c>
      <c r="C510" t="n">
        <v>1417.743896484375</v>
      </c>
      <c r="D510" t="n">
        <v>1546.059448242188</v>
      </c>
      <c r="E510" t="n">
        <v>5498.4072265625</v>
      </c>
      <c r="F510" t="n">
        <v>2431.046630859375</v>
      </c>
      <c r="G510" t="n">
        <v>6002.8740234375</v>
      </c>
      <c r="H510" t="n">
        <v>4063.822509765625</v>
      </c>
      <c r="I510" t="n">
        <v>3618.30810546875</v>
      </c>
      <c r="J510" t="n">
        <v>1292.451293945312</v>
      </c>
      <c r="K510" t="n">
        <v>219.7735595703125</v>
      </c>
    </row>
    <row r="511">
      <c r="A511" s="2" t="n">
        <v>45315</v>
      </c>
      <c r="B511" t="n">
        <v>1243.263916015625</v>
      </c>
      <c r="C511" t="n">
        <v>1466.827270507812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4172.822265625</v>
      </c>
      <c r="I511" t="n">
        <v>3602.880859375</v>
      </c>
      <c r="J511" t="n">
        <v>1331.509033203125</v>
      </c>
      <c r="K511" t="n">
        <v>224.0621948242188</v>
      </c>
    </row>
    <row r="512">
      <c r="A512" s="2" t="n">
        <v>45316</v>
      </c>
      <c r="B512" t="n">
        <v>1211.22216796875</v>
      </c>
      <c r="C512" t="n">
        <v>1442.494750976562</v>
      </c>
      <c r="D512" t="n">
        <v>1571.432373046875</v>
      </c>
      <c r="E512" t="n">
        <v>5358.130859375</v>
      </c>
      <c r="F512" t="n">
        <v>2420.68212890625</v>
      </c>
      <c r="G512" t="n">
        <v>6204.341796875</v>
      </c>
      <c r="H512" t="n">
        <v>4125.04296875</v>
      </c>
      <c r="I512" t="n">
        <v>3573.34033203125</v>
      </c>
      <c r="J512" t="n">
        <v>1250.272827148438</v>
      </c>
      <c r="K512" t="n">
        <v>220.2891387939453</v>
      </c>
    </row>
    <row r="513">
      <c r="A513" s="2" t="n">
        <v>45320</v>
      </c>
      <c r="B513" t="n">
        <v>1220.923461914062</v>
      </c>
      <c r="C513" t="n">
        <v>1465.10595703125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4252.47998046875</v>
      </c>
      <c r="I513" t="n">
        <v>3564.61865234375</v>
      </c>
      <c r="J513" t="n">
        <v>1242.990844726562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1450.915893554688</v>
      </c>
      <c r="D514" t="n">
        <v>1554.815185546875</v>
      </c>
      <c r="E514" t="n">
        <v>5219.80517578125</v>
      </c>
      <c r="F514" t="n">
        <v>2498.511962890625</v>
      </c>
      <c r="G514" t="n">
        <v>5958.51904296875</v>
      </c>
      <c r="H514" t="n">
        <v>4137.95947265625</v>
      </c>
      <c r="I514" t="n">
        <v>3564.19677734375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1220.015747070312</v>
      </c>
      <c r="C515" t="n">
        <v>1466.454956054688</v>
      </c>
      <c r="D515" t="n">
        <v>1563.712280273438</v>
      </c>
      <c r="E515" t="n">
        <v>5313.17626953125</v>
      </c>
      <c r="F515" t="n">
        <v>2493.713623046875</v>
      </c>
      <c r="G515" t="n">
        <v>6032.1044921875</v>
      </c>
      <c r="H515" t="n">
        <v>4127.7314453125</v>
      </c>
      <c r="I515" t="n">
        <v>3578.638671875</v>
      </c>
      <c r="J515" t="n">
        <v>1261.2431640625</v>
      </c>
      <c r="K515" t="n">
        <v>224.1090698242188</v>
      </c>
    </row>
    <row r="516">
      <c r="A516" s="2" t="n">
        <v>45323</v>
      </c>
      <c r="B516" t="n">
        <v>1204.331665039062</v>
      </c>
      <c r="C516" t="n">
        <v>1467.7578125</v>
      </c>
      <c r="D516" t="n">
        <v>1560.08740234375</v>
      </c>
      <c r="E516" t="n">
        <v>5231.36083984375</v>
      </c>
      <c r="F516" t="n">
        <v>2495.297119140625</v>
      </c>
      <c r="G516" t="n">
        <v>5959.99951171875</v>
      </c>
      <c r="H516" t="n">
        <v>4099.3671875</v>
      </c>
      <c r="I516" t="n">
        <v>3614.463134765625</v>
      </c>
      <c r="J516" t="n">
        <v>1241.2412109375</v>
      </c>
      <c r="K516" t="n">
        <v>220.9218902587891</v>
      </c>
    </row>
    <row r="517">
      <c r="A517" s="2" t="n">
        <v>45324</v>
      </c>
      <c r="B517" t="n">
        <v>1254.224243164062</v>
      </c>
      <c r="C517" t="n">
        <v>1473.666381835938</v>
      </c>
      <c r="D517" t="n">
        <v>1594.263305664062</v>
      </c>
      <c r="E517" t="n">
        <v>5349.5498046875</v>
      </c>
      <c r="F517" t="n">
        <v>2456.957763671875</v>
      </c>
      <c r="G517" t="n">
        <v>6071.87939453125</v>
      </c>
      <c r="H517" t="n">
        <v>4201.58203125</v>
      </c>
      <c r="I517" t="n">
        <v>3719.638671875</v>
      </c>
      <c r="J517" t="n">
        <v>1265.451416015625</v>
      </c>
      <c r="K517" t="n">
        <v>226.4525604248047</v>
      </c>
    </row>
    <row r="518">
      <c r="A518" s="2" t="n">
        <v>45327</v>
      </c>
      <c r="B518" t="n">
        <v>1246.383666992188</v>
      </c>
      <c r="C518" t="n">
        <v>1447.240478515625</v>
      </c>
      <c r="D518" t="n">
        <v>1588.473266601562</v>
      </c>
      <c r="E518" t="n">
        <v>5303.32763671875</v>
      </c>
      <c r="F518" t="n">
        <v>2399.809326171875</v>
      </c>
      <c r="G518" t="n">
        <v>6120.44287109375</v>
      </c>
      <c r="H518" t="n">
        <v>4226.78369140625</v>
      </c>
      <c r="I518" t="n">
        <v>3726.20361328125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1284.462280273438</v>
      </c>
      <c r="C519" t="n">
        <v>1510.886108398438</v>
      </c>
      <c r="D519" t="n">
        <v>1628.250854492188</v>
      </c>
      <c r="E519" t="n">
        <v>5334.38623046875</v>
      </c>
      <c r="F519" t="n">
        <v>2474.663818359375</v>
      </c>
      <c r="G519" t="n">
        <v>6507.3759765625</v>
      </c>
      <c r="H519" t="n">
        <v>4270.46728515625</v>
      </c>
      <c r="I519" t="n">
        <v>3878.785400390625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1288.906616210938</v>
      </c>
      <c r="C520" t="n">
        <v>1503.070068359375</v>
      </c>
      <c r="D520" t="n">
        <v>1594.639892578125</v>
      </c>
      <c r="E520" t="n">
        <v>5312.54248046875</v>
      </c>
      <c r="F520" t="n">
        <v>2486.468017578125</v>
      </c>
      <c r="G520" t="n">
        <v>6497.01611328125</v>
      </c>
      <c r="H520" t="n">
        <v>4274.86572265625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1293.771606445312</v>
      </c>
      <c r="C521" t="n">
        <v>1520.237548828125</v>
      </c>
      <c r="D521" t="n">
        <v>1593.08642578125</v>
      </c>
      <c r="E521" t="n">
        <v>5286.1162109375</v>
      </c>
      <c r="F521" t="n">
        <v>2492.75390625</v>
      </c>
      <c r="G521" t="n">
        <v>6690.759765625</v>
      </c>
      <c r="H521" t="n">
        <v>4264.46337890625</v>
      </c>
      <c r="I521" t="n">
        <v>3877.00341796875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1272.7060546875</v>
      </c>
      <c r="C522" t="n">
        <v>1517.259887695312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4268.861328125</v>
      </c>
      <c r="I522" t="n">
        <v>3876.62841796875</v>
      </c>
      <c r="J522" t="n">
        <v>1239.8701171875</v>
      </c>
      <c r="K522" t="n">
        <v>229.8740844726562</v>
      </c>
    </row>
    <row r="523">
      <c r="A523" s="2" t="n">
        <v>45334</v>
      </c>
      <c r="B523" t="n">
        <v>1305.097412109375</v>
      </c>
      <c r="C523" t="n">
        <v>1551.083374023438</v>
      </c>
      <c r="D523" t="n">
        <v>1581.788696289062</v>
      </c>
      <c r="E523" t="n">
        <v>5379.4384765625</v>
      </c>
      <c r="F523" t="n">
        <v>2496.11279296875</v>
      </c>
      <c r="G523" t="n">
        <v>6658.9853515625</v>
      </c>
      <c r="H523" t="n">
        <v>4301.4755859375</v>
      </c>
      <c r="I523" t="n">
        <v>3864.436767578125</v>
      </c>
      <c r="J523" t="n">
        <v>1247.199340820312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1549.827026367188</v>
      </c>
      <c r="D524" t="n">
        <v>1585.978271484375</v>
      </c>
      <c r="E524" t="n">
        <v>5419.07861328125</v>
      </c>
      <c r="F524" t="n">
        <v>2522.5517578125</v>
      </c>
      <c r="G524" t="n">
        <v>7123.38916015625</v>
      </c>
      <c r="H524" t="n">
        <v>4297.892578125</v>
      </c>
      <c r="I524" t="n">
        <v>3891.446044921875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1555.317138671875</v>
      </c>
      <c r="D525" t="n">
        <v>1568.702026367188</v>
      </c>
      <c r="E525" t="n">
        <v>5368.3701171875</v>
      </c>
      <c r="F525" t="n">
        <v>2456.622314453125</v>
      </c>
      <c r="G525" t="n">
        <v>7183.51416015625</v>
      </c>
      <c r="H525" t="n">
        <v>4258.13818359375</v>
      </c>
      <c r="I525" t="n">
        <v>3845.1181640625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1546.989135742188</v>
      </c>
      <c r="D526" t="n">
        <v>1578.258056640625</v>
      </c>
      <c r="E526" t="n">
        <v>5385.09423828125</v>
      </c>
      <c r="F526" t="n">
        <v>2599.373779296875</v>
      </c>
      <c r="G526" t="n">
        <v>7226.0185546875</v>
      </c>
      <c r="H526" t="n">
        <v>4311.60546875</v>
      </c>
      <c r="I526" t="n">
        <v>3848.02490234375</v>
      </c>
      <c r="J526" t="n">
        <v>1229.750854492188</v>
      </c>
      <c r="K526" t="n">
        <v>243.0211029052734</v>
      </c>
    </row>
    <row r="527">
      <c r="A527" s="2" t="n">
        <v>45338</v>
      </c>
      <c r="B527" t="n">
        <v>1304.940673828125</v>
      </c>
      <c r="C527" t="n">
        <v>1551.548583984375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4382.91162109375</v>
      </c>
      <c r="I527" t="n">
        <v>3871.563720703125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1558.806518554688</v>
      </c>
      <c r="D528" t="n">
        <v>1600.288818359375</v>
      </c>
      <c r="E528" t="n">
        <v>5377.048828125</v>
      </c>
      <c r="F528" t="n">
        <v>2667.270751953125</v>
      </c>
      <c r="G528" t="n">
        <v>7231.15283203125</v>
      </c>
      <c r="H528" t="n">
        <v>4317.06591796875</v>
      </c>
      <c r="I528" t="n">
        <v>3848.587646484375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1302.60107421875</v>
      </c>
      <c r="C529" t="n">
        <v>1547.454467773438</v>
      </c>
      <c r="D529" t="n">
        <v>1586.637451171875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3779.986572265625</v>
      </c>
      <c r="J529" t="n">
        <v>1248.854370117188</v>
      </c>
      <c r="K529" t="n">
        <v>249.3251342773438</v>
      </c>
    </row>
    <row r="530">
      <c r="A530" s="2" t="n">
        <v>45343</v>
      </c>
      <c r="B530" t="n">
        <v>1281.56494140625</v>
      </c>
      <c r="C530" t="n">
        <v>1522.563720703125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244.3803558349609</v>
      </c>
    </row>
    <row r="531">
      <c r="A531" s="2" t="n">
        <v>45344</v>
      </c>
      <c r="B531" t="n">
        <v>1295.602172851562</v>
      </c>
      <c r="C531" t="n">
        <v>1569.181396484375</v>
      </c>
      <c r="D531" t="n">
        <v>1582.965454101562</v>
      </c>
      <c r="E531" t="n">
        <v>5350.427734375</v>
      </c>
      <c r="F531" t="n">
        <v>2589.633056640625</v>
      </c>
      <c r="G531" t="n">
        <v>7316.0693359375</v>
      </c>
      <c r="H531" t="n">
        <v>4230.02099609375</v>
      </c>
      <c r="I531" t="n">
        <v>3832.92626953125</v>
      </c>
      <c r="J531" t="n">
        <v>1255.994384765625</v>
      </c>
      <c r="K531" t="n">
        <v>248.9033050537109</v>
      </c>
    </row>
    <row r="532">
      <c r="A532" s="2" t="n">
        <v>45345</v>
      </c>
      <c r="B532" t="n">
        <v>1293.311767578125</v>
      </c>
      <c r="C532" t="n">
        <v>1549.966674804688</v>
      </c>
      <c r="D532" t="n">
        <v>1578.728759765625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3800.10302734375</v>
      </c>
      <c r="J532" t="n">
        <v>1250.4619140625</v>
      </c>
      <c r="K532" t="n">
        <v>251.2936859130859</v>
      </c>
    </row>
    <row r="533">
      <c r="A533" s="2" t="n">
        <v>45348</v>
      </c>
      <c r="B533" t="n">
        <v>1290.844848632812</v>
      </c>
      <c r="C533" t="n">
        <v>1535.12548828125</v>
      </c>
      <c r="D533" t="n">
        <v>1563.006103515625</v>
      </c>
      <c r="E533" t="n">
        <v>5330.33935546875</v>
      </c>
      <c r="F533" t="n">
        <v>2568.999755859375</v>
      </c>
      <c r="G533" t="n">
        <v>7295.3486328125</v>
      </c>
      <c r="H533" t="n">
        <v>4163.43359375</v>
      </c>
      <c r="I533" t="n">
        <v>3752.2275390625</v>
      </c>
      <c r="J533" t="n">
        <v>1227.76513671875</v>
      </c>
      <c r="K533" t="n">
        <v>249.7704010009766</v>
      </c>
    </row>
    <row r="534">
      <c r="A534" s="2" t="n">
        <v>45349</v>
      </c>
      <c r="B534" t="n">
        <v>1284.609252929688</v>
      </c>
      <c r="C534" t="n">
        <v>1543.499877929688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3849.150146484375</v>
      </c>
      <c r="J534" t="n">
        <v>1225.684448242188</v>
      </c>
      <c r="K534" t="n">
        <v>249.0907745361328</v>
      </c>
    </row>
    <row r="535">
      <c r="A535" s="2" t="n">
        <v>45350</v>
      </c>
      <c r="B535" t="n">
        <v>1265.638549804688</v>
      </c>
      <c r="C535" t="n">
        <v>1537.079467773438</v>
      </c>
      <c r="D535" t="n">
        <v>1573.45654296875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1283.140869140625</v>
      </c>
      <c r="C536" t="n">
        <v>1548.19873046875</v>
      </c>
      <c r="D536" t="n">
        <v>1575.951416015625</v>
      </c>
      <c r="E536" t="n">
        <v>5169.146484375</v>
      </c>
      <c r="F536" t="n">
        <v>2511.8037109375</v>
      </c>
      <c r="G536" t="n">
        <v>7097.626953125</v>
      </c>
      <c r="H536" t="n">
        <v>4264.71044921875</v>
      </c>
      <c r="I536" t="n">
        <v>3840.428955078125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1273.479370117188</v>
      </c>
      <c r="C537" t="n">
        <v>1529.821533203125</v>
      </c>
      <c r="D537" t="n">
        <v>1557.875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1261.340942382812</v>
      </c>
      <c r="C538" t="n">
        <v>1524.098999023438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1236.623901367188</v>
      </c>
      <c r="C539" t="n">
        <v>1506.791748046875</v>
      </c>
      <c r="D539" t="n">
        <v>1512.495361328125</v>
      </c>
      <c r="E539" t="n">
        <v>5004.05224609375</v>
      </c>
      <c r="F539" t="n">
        <v>2441.60302734375</v>
      </c>
      <c r="G539" t="n">
        <v>7155.39453125</v>
      </c>
      <c r="H539" t="n">
        <v>4075.94384765625</v>
      </c>
      <c r="I539" t="n">
        <v>3762.59033203125</v>
      </c>
      <c r="J539" t="n">
        <v>1203.412963867188</v>
      </c>
      <c r="K539" t="n">
        <v>240.5838623046875</v>
      </c>
    </row>
    <row r="540">
      <c r="A540" s="2" t="n">
        <v>45357</v>
      </c>
      <c r="B540" t="n">
        <v>1237.965209960938</v>
      </c>
      <c r="C540" t="n">
        <v>1529.914428710938</v>
      </c>
      <c r="D540" t="n">
        <v>1522.898803710938</v>
      </c>
      <c r="E540" t="n">
        <v>5035.8916015625</v>
      </c>
      <c r="F540" t="n">
        <v>2421.4501953125</v>
      </c>
      <c r="G540" t="n">
        <v>7405.93408203125</v>
      </c>
      <c r="H540" t="n">
        <v>4133.66162109375</v>
      </c>
      <c r="I540" t="n">
        <v>3811.544189453125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1224.3388671875</v>
      </c>
      <c r="C541" t="n">
        <v>1523.819946289062</v>
      </c>
      <c r="D541" t="n">
        <v>1521.863159179688</v>
      </c>
      <c r="E541" t="n">
        <v>4995.4228515625</v>
      </c>
      <c r="F541" t="n">
        <v>2392.323974609375</v>
      </c>
      <c r="G541" t="n">
        <v>7679.27490234375</v>
      </c>
      <c r="H541" t="n">
        <v>4137.0947265625</v>
      </c>
      <c r="I541" t="n">
        <v>3853.0888671875</v>
      </c>
      <c r="J541" t="n">
        <v>1218.213256835938</v>
      </c>
      <c r="K541" t="n">
        <v>241.6150207519531</v>
      </c>
    </row>
    <row r="542">
      <c r="A542" s="2" t="n">
        <v>45362</v>
      </c>
      <c r="B542" t="n">
        <v>1223.154541015625</v>
      </c>
      <c r="C542" t="n">
        <v>1524.75048828125</v>
      </c>
      <c r="D542" t="n">
        <v>1506.940673828125</v>
      </c>
      <c r="E542" t="n">
        <v>4995.71533203125</v>
      </c>
      <c r="F542" t="n">
        <v>2370.107421875</v>
      </c>
      <c r="G542" t="n">
        <v>7495.79931640625</v>
      </c>
      <c r="H542" t="n">
        <v>4069.124267578125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1521.912353515625</v>
      </c>
      <c r="D543" t="n">
        <v>1518.567993164062</v>
      </c>
      <c r="E543" t="n">
        <v>5079.7734375</v>
      </c>
      <c r="F543" t="n">
        <v>2328.505859375</v>
      </c>
      <c r="G543" t="n">
        <v>7650.23046875</v>
      </c>
      <c r="H543" t="n">
        <v>4057.388671875</v>
      </c>
      <c r="I543" t="n">
        <v>3931.537109375</v>
      </c>
      <c r="J543" t="n">
        <v>1222.137939453125</v>
      </c>
      <c r="K543" t="n">
        <v>239.4355621337891</v>
      </c>
    </row>
    <row r="544">
      <c r="A544" s="2" t="n">
        <v>45364</v>
      </c>
      <c r="B544" t="n">
        <v>1208.656982421875</v>
      </c>
      <c r="C544" t="n">
        <v>1518.097412109375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3890.9765625</v>
      </c>
      <c r="J544" t="n">
        <v>1207.857788085938</v>
      </c>
      <c r="K544" t="n">
        <v>236.4124450683594</v>
      </c>
    </row>
    <row r="545">
      <c r="A545" s="2" t="n">
        <v>45365</v>
      </c>
      <c r="B545" t="n">
        <v>1191.820068359375</v>
      </c>
      <c r="C545" t="n">
        <v>1562.528442382812</v>
      </c>
      <c r="D545" t="n">
        <v>1556.556884765625</v>
      </c>
      <c r="E545" t="n">
        <v>5133.4072265625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1197.458374023438</v>
      </c>
      <c r="C546" t="n">
        <v>1532.79931640625</v>
      </c>
      <c r="D546" t="n">
        <v>1538.386108398438</v>
      </c>
      <c r="E546" t="n">
        <v>5065.2919921875</v>
      </c>
      <c r="F546" t="n">
        <v>2387.525634765625</v>
      </c>
      <c r="G546" t="n">
        <v>7819.4150390625</v>
      </c>
      <c r="H546" t="n">
        <v>4166.91796875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1529.170288085938</v>
      </c>
      <c r="D547" t="n">
        <v>1508.870727539062</v>
      </c>
      <c r="E547" t="n">
        <v>5039.06103515625</v>
      </c>
      <c r="F547" t="n">
        <v>2362.573974609375</v>
      </c>
      <c r="G547" t="n">
        <v>7968.15576171875</v>
      </c>
      <c r="H547" t="n">
        <v>4041.84716796875</v>
      </c>
      <c r="I547" t="n">
        <v>3894.25927734375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1088.0478515625</v>
      </c>
      <c r="C548" t="n">
        <v>1487.995849609375</v>
      </c>
      <c r="D548" t="n">
        <v>1470.081420898438</v>
      </c>
      <c r="E548" t="n">
        <v>4978.84521484375</v>
      </c>
      <c r="F548" t="n">
        <v>2291.51025390625</v>
      </c>
      <c r="G548" t="n">
        <v>7654.25390625</v>
      </c>
      <c r="H548" t="n">
        <v>3943.06640625</v>
      </c>
      <c r="I548" t="n">
        <v>3729.954833984375</v>
      </c>
      <c r="J548" t="n">
        <v>1184.262451171875</v>
      </c>
      <c r="K548" t="n">
        <v>231.9363708496094</v>
      </c>
    </row>
    <row r="549">
      <c r="A549" s="2" t="n">
        <v>45371</v>
      </c>
      <c r="B549" t="n">
        <v>1082.60498046875</v>
      </c>
      <c r="C549" t="n">
        <v>1476.783569335938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3723.9521484375</v>
      </c>
      <c r="J549" t="n">
        <v>1195.658203125</v>
      </c>
      <c r="K549" t="n">
        <v>231.3036193847656</v>
      </c>
    </row>
    <row r="550">
      <c r="A550" s="2" t="n">
        <v>45372</v>
      </c>
      <c r="B550" t="n">
        <v>1117.257934570312</v>
      </c>
      <c r="C550" t="n">
        <v>1484.878784179688</v>
      </c>
      <c r="D550" t="n">
        <v>1463.7265625</v>
      </c>
      <c r="E550" t="n">
        <v>5031.69873046875</v>
      </c>
      <c r="F550" t="n">
        <v>2338.582275390625</v>
      </c>
      <c r="G550" t="n">
        <v>7779.546875</v>
      </c>
      <c r="H550" t="n">
        <v>4054.4482421875</v>
      </c>
      <c r="I550" t="n">
        <v>3725.874755859375</v>
      </c>
      <c r="J550" t="n">
        <v>1213.106567382812</v>
      </c>
      <c r="K550" t="n">
        <v>234.5610961914062</v>
      </c>
    </row>
    <row r="551">
      <c r="A551" s="2" t="n">
        <v>45373</v>
      </c>
      <c r="B551" t="n">
        <v>1084.63134765625</v>
      </c>
      <c r="C551" t="n">
        <v>1449.566772460938</v>
      </c>
      <c r="D551" t="n">
        <v>1420.559326171875</v>
      </c>
      <c r="E551" t="n">
        <v>4880.64697265625</v>
      </c>
      <c r="F551" t="n">
        <v>2293.045654296875</v>
      </c>
      <c r="G551" t="n">
        <v>7750.640625</v>
      </c>
      <c r="H551" t="n">
        <v>3939.08837890625</v>
      </c>
      <c r="I551" t="n">
        <v>3667.68408203125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1453.660888671875</v>
      </c>
      <c r="D552" t="n">
        <v>1405.307250976562</v>
      </c>
      <c r="E552" t="n">
        <v>4851.587890625</v>
      </c>
      <c r="F552" t="n">
        <v>2281.529296875</v>
      </c>
      <c r="G552" t="n">
        <v>8107.09375</v>
      </c>
      <c r="H552" t="n">
        <v>3990.18359375</v>
      </c>
      <c r="I552" t="n">
        <v>3636.361083984375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1086.4228515625</v>
      </c>
      <c r="C553" t="n">
        <v>1438.726440429688</v>
      </c>
      <c r="D553" t="n">
        <v>1397.022216796875</v>
      </c>
      <c r="E553" t="n">
        <v>4805.07275390625</v>
      </c>
      <c r="F553" t="n">
        <v>2309.93603515625</v>
      </c>
      <c r="G553" t="n">
        <v>8142.19873046875</v>
      </c>
      <c r="H553" t="n">
        <v>4002.463134765625</v>
      </c>
      <c r="I553" t="n">
        <v>3602.037109375</v>
      </c>
      <c r="J553" t="n">
        <v>1185.728271484375</v>
      </c>
      <c r="K553" t="n">
        <v>221.3671417236328</v>
      </c>
    </row>
    <row r="554">
      <c r="A554" s="2" t="n">
        <v>45379</v>
      </c>
      <c r="B554" t="n">
        <v>1077.260498046875</v>
      </c>
      <c r="C554" t="n">
        <v>1436.260620117188</v>
      </c>
      <c r="D554" t="n">
        <v>1410.391357421875</v>
      </c>
      <c r="E554" t="n">
        <v>4815.701171875</v>
      </c>
      <c r="F554" t="n">
        <v>2291.750244140625</v>
      </c>
      <c r="G554" t="n">
        <v>8116.15869140625</v>
      </c>
      <c r="H554" t="n">
        <v>3937.951904296875</v>
      </c>
      <c r="I554" t="n">
        <v>3635.235595703125</v>
      </c>
      <c r="J554" t="n">
        <v>1180.337768554688</v>
      </c>
      <c r="K554" t="n">
        <v>225.0230407714844</v>
      </c>
    </row>
    <row r="555">
      <c r="A555" s="2" t="n">
        <v>45383</v>
      </c>
      <c r="B555" t="n">
        <v>1073.658325195312</v>
      </c>
      <c r="C555" t="n">
        <v>1448.49658203125</v>
      </c>
      <c r="D555" t="n">
        <v>1407.943481445312</v>
      </c>
      <c r="E555" t="n">
        <v>4761.2880859375</v>
      </c>
      <c r="F555" t="n">
        <v>2362.47802734375</v>
      </c>
      <c r="G555" t="n">
        <v>8278.5458984375</v>
      </c>
      <c r="H555" t="n">
        <v>3949.91015625</v>
      </c>
      <c r="I555" t="n">
        <v>3673.170166015625</v>
      </c>
      <c r="J555" t="n">
        <v>1176.980590820312</v>
      </c>
      <c r="K555" t="n">
        <v>227.2962188720703</v>
      </c>
    </row>
    <row r="556">
      <c r="A556" s="2" t="n">
        <v>45384</v>
      </c>
      <c r="B556" t="n">
        <v>1087.793334960938</v>
      </c>
      <c r="C556" t="n">
        <v>1422.070678710938</v>
      </c>
      <c r="D556" t="n">
        <v>1396.080810546875</v>
      </c>
      <c r="E556" t="n">
        <v>4778.9873046875</v>
      </c>
      <c r="F556" t="n">
        <v>2368.907958984375</v>
      </c>
      <c r="G556" t="n">
        <v>8164.3525390625</v>
      </c>
      <c r="H556" t="n">
        <v>3923.819091796875</v>
      </c>
      <c r="I556" t="n">
        <v>3642.269287109375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1108.614501953125</v>
      </c>
      <c r="C557" t="n">
        <v>1429.095825195312</v>
      </c>
      <c r="D557" t="n">
        <v>1394.009521484375</v>
      </c>
      <c r="E557" t="n">
        <v>4748.318359375</v>
      </c>
      <c r="F557" t="n">
        <v>2384.022705078125</v>
      </c>
      <c r="G557" t="n">
        <v>8175.544921875</v>
      </c>
      <c r="H557" t="n">
        <v>3926.43798828125</v>
      </c>
      <c r="I557" t="n">
        <v>3701.8203125</v>
      </c>
      <c r="J557" t="n">
        <v>1187.005126953125</v>
      </c>
      <c r="K557" t="n">
        <v>226.4759826660156</v>
      </c>
    </row>
    <row r="558">
      <c r="A558" s="2" t="n">
        <v>45386</v>
      </c>
      <c r="B558" t="n">
        <v>1139.322143554688</v>
      </c>
      <c r="C558" t="n">
        <v>1432.6318359375</v>
      </c>
      <c r="D558" t="n">
        <v>1399.705444335938</v>
      </c>
      <c r="E558" t="n">
        <v>4812.58154296875</v>
      </c>
      <c r="F558" t="n">
        <v>2413.0048828125</v>
      </c>
      <c r="G558" t="n">
        <v>8134.61279296875</v>
      </c>
      <c r="H558" t="n">
        <v>3982.376220703125</v>
      </c>
      <c r="I558" t="n">
        <v>3754.337646484375</v>
      </c>
      <c r="J558" t="n">
        <v>1209.796508789062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1437.84228515625</v>
      </c>
      <c r="D559" t="n">
        <v>1392.550170898438</v>
      </c>
      <c r="E559" t="n">
        <v>4805.07275390625</v>
      </c>
      <c r="F559" t="n">
        <v>2409.358154296875</v>
      </c>
      <c r="G559" t="n">
        <v>8117.408203125</v>
      </c>
      <c r="H559" t="n">
        <v>3950.00927734375</v>
      </c>
      <c r="I559" t="n">
        <v>3731.782958984375</v>
      </c>
      <c r="J559" t="n">
        <v>1194.80712890625</v>
      </c>
      <c r="K559" t="n">
        <v>227.3430786132812</v>
      </c>
    </row>
    <row r="560">
      <c r="A560" s="2" t="n">
        <v>45390</v>
      </c>
      <c r="B560" t="n">
        <v>1112.451538085938</v>
      </c>
      <c r="C560" t="n">
        <v>1433.00390625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3858.146240234375</v>
      </c>
      <c r="I560" t="n">
        <v>3725.500244140625</v>
      </c>
      <c r="J560" t="n">
        <v>1196.4619140625</v>
      </c>
      <c r="K560" t="n">
        <v>224.9292755126953</v>
      </c>
    </row>
    <row r="561">
      <c r="A561" s="2" t="n">
        <v>45391</v>
      </c>
      <c r="B561" t="n">
        <v>1118.217163085938</v>
      </c>
      <c r="C561" t="n">
        <v>1433.422607421875</v>
      </c>
      <c r="D561" t="n">
        <v>1407.378662109375</v>
      </c>
      <c r="E561" t="n">
        <v>4771.08837890625</v>
      </c>
      <c r="F561" t="n">
        <v>2358.207763671875</v>
      </c>
      <c r="G561" t="n">
        <v>7761.23193359375</v>
      </c>
      <c r="H561" t="n">
        <v>3910.576171875</v>
      </c>
      <c r="I561" t="n">
        <v>3701.11669921875</v>
      </c>
      <c r="J561" t="n">
        <v>1183.45849609375</v>
      </c>
      <c r="K561" t="n">
        <v>223.0075988769531</v>
      </c>
    </row>
    <row r="562">
      <c r="A562" s="2" t="n">
        <v>45392</v>
      </c>
      <c r="B562" t="n">
        <v>1116.416259765625</v>
      </c>
      <c r="C562" t="n">
        <v>1432.16650390625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1099.539794921875</v>
      </c>
      <c r="C563" t="n">
        <v>1415.743286132812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3752.555419921875</v>
      </c>
      <c r="J563" t="n">
        <v>1174.663452148438</v>
      </c>
      <c r="K563" t="n">
        <v>220.6406707763672</v>
      </c>
    </row>
    <row r="564">
      <c r="A564" s="2" t="n">
        <v>45397</v>
      </c>
      <c r="B564" t="n">
        <v>1056.458984375</v>
      </c>
      <c r="C564" t="n">
        <v>1400.436767578125</v>
      </c>
      <c r="D564" t="n">
        <v>1382.241088867188</v>
      </c>
      <c r="E564" t="n">
        <v>4695.51416015625</v>
      </c>
      <c r="F564" t="n">
        <v>2297.748046875</v>
      </c>
      <c r="G564" t="n">
        <v>7453.34033203125</v>
      </c>
      <c r="H564" t="n">
        <v>3906.523681640625</v>
      </c>
      <c r="I564" t="n">
        <v>3696.099365234375</v>
      </c>
      <c r="J564" t="n">
        <v>1152.581176757812</v>
      </c>
      <c r="K564" t="n">
        <v>215.2975006103516</v>
      </c>
    </row>
    <row r="565">
      <c r="A565" s="2" t="n">
        <v>45398</v>
      </c>
      <c r="B565" t="n">
        <v>1019.985656738281</v>
      </c>
      <c r="C565" t="n">
        <v>1374.615478515625</v>
      </c>
      <c r="D565" t="n">
        <v>1331.683227539062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3631.953369140625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1019.398193359375</v>
      </c>
      <c r="C566" t="n">
        <v>1364.891845703125</v>
      </c>
      <c r="D566" t="n">
        <v>1336.202392578125</v>
      </c>
      <c r="E566" t="n">
        <v>4580.4453125</v>
      </c>
      <c r="F566" t="n">
        <v>2242.23095703125</v>
      </c>
      <c r="G566" t="n">
        <v>7146.6064453125</v>
      </c>
      <c r="H566" t="n">
        <v>3798.94677734375</v>
      </c>
      <c r="I566" t="n">
        <v>3621.8251953125</v>
      </c>
      <c r="J566" t="n">
        <v>1115.604125976562</v>
      </c>
      <c r="K566" t="n">
        <v>208.2669982910156</v>
      </c>
    </row>
    <row r="567">
      <c r="A567" s="2" t="n">
        <v>45401</v>
      </c>
      <c r="B567" t="n">
        <v>1002.022827148438</v>
      </c>
      <c r="C567" t="n">
        <v>1346.886962890625</v>
      </c>
      <c r="D567" t="n">
        <v>1328.67041015625</v>
      </c>
      <c r="E567" t="n">
        <v>4544.7548828125</v>
      </c>
      <c r="F567" t="n">
        <v>2188.34521484375</v>
      </c>
      <c r="G567" t="n">
        <v>7032.64453125</v>
      </c>
      <c r="H567" t="n">
        <v>3839.269775390625</v>
      </c>
      <c r="I567" t="n">
        <v>3588.251220703125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1364.0078125</v>
      </c>
      <c r="D568" t="n">
        <v>1348.912353515625</v>
      </c>
      <c r="E568" t="n">
        <v>4560.0166015625</v>
      </c>
      <c r="F568" t="n">
        <v>2147.079345703125</v>
      </c>
      <c r="G568" t="n">
        <v>6973.212890625</v>
      </c>
      <c r="H568" t="n">
        <v>3467.468994140625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1021.404968261719</v>
      </c>
      <c r="C569" t="n">
        <v>1383.315795898438</v>
      </c>
      <c r="D569" t="n">
        <v>1357.997924804688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1016.608459472656</v>
      </c>
      <c r="C570" t="n">
        <v>1376.43017578125</v>
      </c>
      <c r="D570" t="n">
        <v>1347.029418945312</v>
      </c>
      <c r="E570" t="n">
        <v>4609.35888671875</v>
      </c>
      <c r="F570" t="n">
        <v>2153.029296875</v>
      </c>
      <c r="G570" t="n">
        <v>6806.9873046875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1020.102966308594</v>
      </c>
      <c r="C571" t="n">
        <v>1399.599243164062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3612.634521484375</v>
      </c>
      <c r="J571" t="n">
        <v>1125.675903320312</v>
      </c>
      <c r="K571" t="n">
        <v>216.0708465576172</v>
      </c>
    </row>
    <row r="572">
      <c r="A572" s="2" t="n">
        <v>45408</v>
      </c>
      <c r="B572" t="n">
        <v>1028.031982421875</v>
      </c>
      <c r="C572" t="n">
        <v>1371.4052734375</v>
      </c>
      <c r="D572" t="n">
        <v>1346.55859375</v>
      </c>
      <c r="E572" t="n">
        <v>4669.0869140625</v>
      </c>
      <c r="F572" t="n">
        <v>2205.427490234375</v>
      </c>
      <c r="G572" t="n">
        <v>6928.90478515625</v>
      </c>
      <c r="H572" t="n">
        <v>3357.717529296875</v>
      </c>
      <c r="I572" t="n">
        <v>3583.703125</v>
      </c>
      <c r="J572" t="n">
        <v>1209.32373046875</v>
      </c>
      <c r="K572" t="n">
        <v>217.7581787109375</v>
      </c>
    </row>
    <row r="573">
      <c r="A573" s="2" t="n">
        <v>45411</v>
      </c>
      <c r="B573" t="n">
        <v>1014.953918457031</v>
      </c>
      <c r="C573" t="n">
        <v>1290.964233398438</v>
      </c>
      <c r="D573" t="n">
        <v>1350.79541015625</v>
      </c>
      <c r="E573" t="n">
        <v>4626.0830078125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216.9848022460938</v>
      </c>
    </row>
    <row r="574">
      <c r="A574" s="2" t="n">
        <v>45412</v>
      </c>
      <c r="B574" t="n">
        <v>999.1057739257812</v>
      </c>
      <c r="C574" t="n">
        <v>1271.610107421875</v>
      </c>
      <c r="D574" t="n">
        <v>1337.42626953125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3583.046630859375</v>
      </c>
      <c r="J574" t="n">
        <v>1194.901733398438</v>
      </c>
      <c r="K574" t="n">
        <v>216.7270202636719</v>
      </c>
    </row>
    <row r="575">
      <c r="A575" s="2" t="n">
        <v>45414</v>
      </c>
      <c r="B575" t="n">
        <v>976.0919799804688</v>
      </c>
      <c r="C575" t="n">
        <v>1266.1201171875</v>
      </c>
      <c r="D575" t="n">
        <v>1331.683227539062</v>
      </c>
      <c r="E575" t="n">
        <v>4576.1064453125</v>
      </c>
      <c r="F575" t="n">
        <v>2225.868408203125</v>
      </c>
      <c r="G575" t="n">
        <v>7178.333984375</v>
      </c>
      <c r="H575" t="n">
        <v>3367.84814453125</v>
      </c>
      <c r="I575" t="n">
        <v>3623.044189453125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877.5862426757812</v>
      </c>
      <c r="C576" t="n">
        <v>1254.349487304688</v>
      </c>
      <c r="D576" t="n">
        <v>1333.425048828125</v>
      </c>
      <c r="E576" t="n">
        <v>4536.369140625</v>
      </c>
      <c r="F576" t="n">
        <v>2199.477294921875</v>
      </c>
      <c r="G576" t="n">
        <v>7197.2509765625</v>
      </c>
      <c r="H576" t="n">
        <v>3327.475830078125</v>
      </c>
      <c r="I576" t="n">
        <v>3604.3818359375</v>
      </c>
      <c r="J576" t="n">
        <v>1182.560180664062</v>
      </c>
      <c r="K576" t="n">
        <v>214.3600769042969</v>
      </c>
    </row>
    <row r="577">
      <c r="A577" s="2" t="n">
        <v>45418</v>
      </c>
      <c r="B577" t="n">
        <v>863.9794921875</v>
      </c>
      <c r="C577" t="n">
        <v>1264.352416992188</v>
      </c>
      <c r="D577" t="n">
        <v>1342.463256835938</v>
      </c>
      <c r="E577" t="n">
        <v>4587.0771484375</v>
      </c>
      <c r="F577" t="n">
        <v>2206.43505859375</v>
      </c>
      <c r="G577" t="n">
        <v>7271.06689453125</v>
      </c>
      <c r="H577" t="n">
        <v>3355.98828125</v>
      </c>
      <c r="I577" t="n">
        <v>3677.203125</v>
      </c>
      <c r="J577" t="n">
        <v>1193.719482421875</v>
      </c>
      <c r="K577" t="n">
        <v>214.9694061279297</v>
      </c>
    </row>
    <row r="578">
      <c r="A578" s="2" t="n">
        <v>45419</v>
      </c>
      <c r="B578" t="n">
        <v>865.1737670898438</v>
      </c>
      <c r="C578" t="n">
        <v>1255.063720703125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3322.583251953125</v>
      </c>
      <c r="I578" t="n">
        <v>3731.501708984375</v>
      </c>
      <c r="J578" t="n">
        <v>1222.279907226562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1238.750366210938</v>
      </c>
      <c r="D579" t="n">
        <v>1343.78125</v>
      </c>
      <c r="E579" t="n">
        <v>4596.68212890625</v>
      </c>
      <c r="F579" t="n">
        <v>2187.769287109375</v>
      </c>
      <c r="G579" t="n">
        <v>7292.296875</v>
      </c>
      <c r="H579" t="n">
        <v>3348.1806640625</v>
      </c>
      <c r="I579" t="n">
        <v>3729.626220703125</v>
      </c>
      <c r="J579" t="n">
        <v>1217.125732421875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1244.785278320312</v>
      </c>
      <c r="D580" t="n">
        <v>1355.314575195312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3713.918212890625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1241.15478515625</v>
      </c>
      <c r="D581" t="n">
        <v>1341.521728515625</v>
      </c>
      <c r="E581" t="n">
        <v>4493.16943359375</v>
      </c>
      <c r="F581" t="n">
        <v>2141.22509765625</v>
      </c>
      <c r="G581" t="n">
        <v>7233.1396484375</v>
      </c>
      <c r="H581" t="n">
        <v>3328.117919921875</v>
      </c>
      <c r="I581" t="n">
        <v>3651.741455078125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1238.04296875</v>
      </c>
      <c r="D582" t="n">
        <v>1340.156616210938</v>
      </c>
      <c r="E582" t="n">
        <v>4479.41943359375</v>
      </c>
      <c r="F582" t="n">
        <v>2163.7294921875</v>
      </c>
      <c r="G582" t="n">
        <v>7396.34619140625</v>
      </c>
      <c r="H582" t="n">
        <v>3357.17431640625</v>
      </c>
      <c r="I582" t="n">
        <v>3702.2890625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1245.728393554688</v>
      </c>
      <c r="D583" t="n">
        <v>1341.333374023438</v>
      </c>
      <c r="E583" t="n">
        <v>4519.69384765625</v>
      </c>
      <c r="F583" t="n">
        <v>2209.21826171875</v>
      </c>
      <c r="G583" t="n">
        <v>7470.626953125</v>
      </c>
      <c r="H583" t="n">
        <v>3383.95751953125</v>
      </c>
      <c r="I583" t="n">
        <v>3658.587158203125</v>
      </c>
      <c r="J583" t="n">
        <v>1206.250244140625</v>
      </c>
      <c r="K583" t="n">
        <v>213.8913879394531</v>
      </c>
    </row>
    <row r="584">
      <c r="A584" s="2" t="n">
        <v>45427</v>
      </c>
      <c r="B584" t="n">
        <v>907.2881469726562</v>
      </c>
      <c r="C584" t="n">
        <v>1256.902709960938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3639.080810546875</v>
      </c>
      <c r="J584" t="n">
        <v>1205.304443359375</v>
      </c>
      <c r="K584" t="n">
        <v>214.8053588867188</v>
      </c>
    </row>
    <row r="585">
      <c r="A585" s="2" t="n">
        <v>45428</v>
      </c>
      <c r="B585" t="n">
        <v>920.2634887695312</v>
      </c>
      <c r="C585" t="n">
        <v>1271.283203125</v>
      </c>
      <c r="D585" t="n">
        <v>1368.307006835938</v>
      </c>
      <c r="E585" t="n">
        <v>4652.65576171875</v>
      </c>
      <c r="F585" t="n">
        <v>2275.339599609375</v>
      </c>
      <c r="G585" t="n">
        <v>7529.87890625</v>
      </c>
      <c r="H585" t="n">
        <v>3487.18603515625</v>
      </c>
      <c r="I585" t="n">
        <v>3684.94189453125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926.48583984375</v>
      </c>
      <c r="C586" t="n">
        <v>1257.185424804688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3621.7939453125</v>
      </c>
      <c r="J586" t="n">
        <v>1234.526733398438</v>
      </c>
      <c r="K586" t="n">
        <v>216.0708465576172</v>
      </c>
    </row>
    <row r="587">
      <c r="A587" s="2" t="n">
        <v>45433</v>
      </c>
      <c r="B587" t="n">
        <v>941.7320556640625</v>
      </c>
      <c r="C587" t="n">
        <v>1265.389526367188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3472.805908203125</v>
      </c>
      <c r="I587" t="n">
        <v>3608.66357421875</v>
      </c>
      <c r="J587" t="n">
        <v>1252.0224609375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1266.473999023438</v>
      </c>
      <c r="D588" t="n">
        <v>1369.672241210938</v>
      </c>
      <c r="E588" t="n">
        <v>4657.0927734375</v>
      </c>
      <c r="F588" t="n">
        <v>2272.076904296875</v>
      </c>
      <c r="G588" t="n">
        <v>7302.8876953125</v>
      </c>
      <c r="H588" t="n">
        <v>3458.376953125</v>
      </c>
      <c r="I588" t="n">
        <v>3619.810302734375</v>
      </c>
      <c r="J588" t="n">
        <v>1258.169555664062</v>
      </c>
      <c r="K588" t="n">
        <v>216.2114410400391</v>
      </c>
    </row>
    <row r="589">
      <c r="A589" s="2" t="n">
        <v>45435</v>
      </c>
      <c r="B589" t="n">
        <v>996.1697998046875</v>
      </c>
      <c r="C589" t="n">
        <v>1276.375366210938</v>
      </c>
      <c r="D589" t="n">
        <v>1386.2421875</v>
      </c>
      <c r="E589" t="n">
        <v>4711.26220703125</v>
      </c>
      <c r="F589" t="n">
        <v>2300.38720703125</v>
      </c>
      <c r="G589" t="n">
        <v>7277.84130859375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1268.50146484375</v>
      </c>
      <c r="D590" t="n">
        <v>1379.369384765625</v>
      </c>
      <c r="E590" t="n">
        <v>4719.5029296875</v>
      </c>
      <c r="F590" t="n">
        <v>2294.532958984375</v>
      </c>
      <c r="G590" t="n">
        <v>7196.54833984375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1276.139526367188</v>
      </c>
      <c r="D591" t="n">
        <v>1385.253662109375</v>
      </c>
      <c r="E591" t="n">
        <v>4770.50341796875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212.0634765625</v>
      </c>
    </row>
    <row r="592">
      <c r="A592" s="2" t="n">
        <v>45440</v>
      </c>
      <c r="B592" t="n">
        <v>1011.740295410156</v>
      </c>
      <c r="C592" t="n">
        <v>1280.948852539062</v>
      </c>
      <c r="D592" t="n">
        <v>1381.205322265625</v>
      </c>
      <c r="E592" t="n">
        <v>4764.55517578125</v>
      </c>
      <c r="F592" t="n">
        <v>2303.60205078125</v>
      </c>
      <c r="G592" t="n">
        <v>7209.76318359375</v>
      </c>
      <c r="H592" t="n">
        <v>3647.488525390625</v>
      </c>
      <c r="I592" t="n">
        <v>3627.2724609375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1010.816467285156</v>
      </c>
      <c r="C593" t="n">
        <v>1275.950927734375</v>
      </c>
      <c r="D593" t="n">
        <v>1366.04736328125</v>
      </c>
      <c r="E593" t="n">
        <v>4759.53271484375</v>
      </c>
      <c r="F593" t="n">
        <v>2268.90966796875</v>
      </c>
      <c r="G593" t="n">
        <v>7206.56689453125</v>
      </c>
      <c r="H593" t="n">
        <v>3607.166259765625</v>
      </c>
      <c r="I593" t="n">
        <v>3593.0302734375</v>
      </c>
      <c r="J593" t="n">
        <v>1216.605590820312</v>
      </c>
      <c r="K593" t="n">
        <v>211.2901000976562</v>
      </c>
    </row>
    <row r="594">
      <c r="A594" s="2" t="n">
        <v>45442</v>
      </c>
      <c r="B594" t="n">
        <v>982.4080200195312</v>
      </c>
      <c r="C594" t="n">
        <v>1255.912719726562</v>
      </c>
      <c r="D594" t="n">
        <v>1343.922485351562</v>
      </c>
      <c r="E594" t="n">
        <v>4654.5576171875</v>
      </c>
      <c r="F594" t="n">
        <v>2219.53466796875</v>
      </c>
      <c r="G594" t="n">
        <v>7081.14453125</v>
      </c>
      <c r="H594" t="n">
        <v>3475.919189453125</v>
      </c>
      <c r="I594" t="n">
        <v>3529.220458984375</v>
      </c>
      <c r="J594" t="n">
        <v>1173.4814453125</v>
      </c>
      <c r="K594" t="n">
        <v>204.7986145019531</v>
      </c>
    </row>
    <row r="595">
      <c r="A595" s="2" t="n">
        <v>45443</v>
      </c>
      <c r="B595" t="n">
        <v>977.2866821289062</v>
      </c>
      <c r="C595" t="n">
        <v>1248.6044921875</v>
      </c>
      <c r="D595" t="n">
        <v>1351.077026367188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1239.504516601562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3497.811767578125</v>
      </c>
      <c r="J596" t="n">
        <v>1177.736938476562</v>
      </c>
      <c r="K596" t="n">
        <v>208.1498260498047</v>
      </c>
    </row>
    <row r="597">
      <c r="A597" s="2" t="n">
        <v>45447</v>
      </c>
      <c r="B597" t="n">
        <v>976.490478515625</v>
      </c>
      <c r="C597" t="n">
        <v>1229.225952148438</v>
      </c>
      <c r="D597" t="n">
        <v>1338.352661132812</v>
      </c>
      <c r="E597" t="n">
        <v>4515.59814453125</v>
      </c>
      <c r="F597" t="n">
        <v>2183.73876953125</v>
      </c>
      <c r="G597" t="n">
        <v>6956.43798828125</v>
      </c>
      <c r="H597" t="n">
        <v>3312.6513671875</v>
      </c>
      <c r="I597" t="n">
        <v>3509.288818359375</v>
      </c>
      <c r="J597" t="n">
        <v>1172.015502929688</v>
      </c>
      <c r="K597" t="n">
        <v>205.3610382080078</v>
      </c>
    </row>
    <row r="598">
      <c r="A598" s="2" t="n">
        <v>45448</v>
      </c>
      <c r="B598" t="n">
        <v>1008.36865234375</v>
      </c>
      <c r="C598" t="n">
        <v>1267.0869140625</v>
      </c>
      <c r="D598" t="n">
        <v>1373.356323242188</v>
      </c>
      <c r="E598" t="n">
        <v>4572.35205078125</v>
      </c>
      <c r="F598" t="n">
        <v>2266.8466796875</v>
      </c>
      <c r="G598" t="n">
        <v>7374.63916015625</v>
      </c>
      <c r="H598" t="n">
        <v>3525.235595703125</v>
      </c>
      <c r="I598" t="n">
        <v>3538.997314453125</v>
      </c>
      <c r="J598" t="n">
        <v>1198.117065429688</v>
      </c>
      <c r="K598" t="n">
        <v>211.6181945800781</v>
      </c>
    </row>
    <row r="599">
      <c r="A599" s="2" t="n">
        <v>45449</v>
      </c>
      <c r="B599" t="n">
        <v>1024.794555664062</v>
      </c>
      <c r="C599" t="n">
        <v>1317.8193359375</v>
      </c>
      <c r="D599" t="n">
        <v>1413.833984375</v>
      </c>
      <c r="E599" t="n">
        <v>4680.98388671875</v>
      </c>
      <c r="F599" t="n">
        <v>2338.054443359375</v>
      </c>
      <c r="G599" t="n">
        <v>7797.13525390625</v>
      </c>
      <c r="H599" t="n">
        <v>3651.145751953125</v>
      </c>
      <c r="I599" t="n">
        <v>3618.298583984375</v>
      </c>
      <c r="J599" t="n">
        <v>1245.922485351562</v>
      </c>
      <c r="K599" t="n">
        <v>216.0708465576172</v>
      </c>
    </row>
    <row r="600">
      <c r="A600" s="2" t="n">
        <v>45450</v>
      </c>
      <c r="B600" t="n">
        <v>1067.7412109375</v>
      </c>
      <c r="C600" t="n">
        <v>1349.880737304688</v>
      </c>
      <c r="D600" t="n">
        <v>1472.749755859375</v>
      </c>
      <c r="E600" t="n">
        <v>4853.5380859375</v>
      </c>
      <c r="F600" t="n">
        <v>2372.2666015625</v>
      </c>
      <c r="G600" t="n">
        <v>8020.83447265625</v>
      </c>
      <c r="H600" t="n">
        <v>3805.22265625</v>
      </c>
      <c r="I600" t="n">
        <v>3678.32958984375</v>
      </c>
      <c r="J600" t="n">
        <v>1302.806884765625</v>
      </c>
      <c r="K600" t="n">
        <v>227.1087188720703</v>
      </c>
    </row>
    <row r="601">
      <c r="A601" s="2" t="n">
        <v>45453</v>
      </c>
      <c r="B601" t="n">
        <v>1026.26904296875</v>
      </c>
      <c r="C601" t="n">
        <v>1337.85791015625</v>
      </c>
      <c r="D601" t="n">
        <v>1440.242797851562</v>
      </c>
      <c r="E601" t="n">
        <v>4781.62060546875</v>
      </c>
      <c r="F601" t="n">
        <v>2298.0361328125</v>
      </c>
      <c r="G601" t="n">
        <v>8020.787109375</v>
      </c>
      <c r="H601" t="n">
        <v>3701.697509765625</v>
      </c>
      <c r="I601" t="n">
        <v>3645.03173828125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1347.3349609375</v>
      </c>
      <c r="D602" t="n">
        <v>1436.401489257812</v>
      </c>
      <c r="E602" t="n">
        <v>4781.71728515625</v>
      </c>
      <c r="F602" t="n">
        <v>2295.44482421875</v>
      </c>
      <c r="G602" t="n">
        <v>8051.31982421875</v>
      </c>
      <c r="H602" t="n">
        <v>3690.183837890625</v>
      </c>
      <c r="I602" t="n">
        <v>3638.797119140625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1018.218322753906</v>
      </c>
      <c r="C603" t="n">
        <v>1356.717407226562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3726.4052734375</v>
      </c>
      <c r="I603" t="n">
        <v>3619.479248046875</v>
      </c>
      <c r="J603" t="n">
        <v>1296.186889648438</v>
      </c>
      <c r="K603" t="n">
        <v>223.523193359375</v>
      </c>
    </row>
    <row r="604">
      <c r="A604" s="2" t="n">
        <v>45456</v>
      </c>
      <c r="B604" t="n">
        <v>1036.708374023438</v>
      </c>
      <c r="C604" t="n">
        <v>1361.809814453125</v>
      </c>
      <c r="D604" t="n">
        <v>1434.672973632812</v>
      </c>
      <c r="E604" t="n">
        <v>4921.79931640625</v>
      </c>
      <c r="F604" t="n">
        <v>2357.43994140625</v>
      </c>
      <c r="G604" t="n">
        <v>9215.1396484375</v>
      </c>
      <c r="H604" t="n">
        <v>3746.368896484375</v>
      </c>
      <c r="I604" t="n">
        <v>3663.404541015625</v>
      </c>
      <c r="J604" t="n">
        <v>1313.540649414062</v>
      </c>
      <c r="K604" t="n">
        <v>226.1947937011719</v>
      </c>
    </row>
    <row r="605">
      <c r="A605" s="2" t="n">
        <v>45457</v>
      </c>
      <c r="B605" t="n">
        <v>1022.651550292969</v>
      </c>
      <c r="C605" t="n">
        <v>1349.45654296875</v>
      </c>
      <c r="D605" t="n">
        <v>1429.823364257812</v>
      </c>
      <c r="E605" t="n">
        <v>4907.51220703125</v>
      </c>
      <c r="F605" t="n">
        <v>2311.71142578125</v>
      </c>
      <c r="G605" t="n">
        <v>9074.5927734375</v>
      </c>
      <c r="H605" t="n">
        <v>3728.67822265625</v>
      </c>
      <c r="I605" t="n">
        <v>3619.857421875</v>
      </c>
      <c r="J605" t="n">
        <v>1296.99072265625</v>
      </c>
      <c r="K605" t="n">
        <v>223.8043823242188</v>
      </c>
    </row>
    <row r="606">
      <c r="A606" s="2" t="n">
        <v>45461</v>
      </c>
      <c r="B606" t="n">
        <v>1036.6787109375</v>
      </c>
      <c r="C606" t="n">
        <v>1355.255737304688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3802.55419921875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1060.673583984375</v>
      </c>
      <c r="C607" t="n">
        <v>1363.41259765625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3797.61279296875</v>
      </c>
      <c r="I607" t="n">
        <v>3591.18798828125</v>
      </c>
      <c r="J607" t="n">
        <v>1306.164184570312</v>
      </c>
      <c r="K607" t="n">
        <v>232.3581848144531</v>
      </c>
    </row>
    <row r="608">
      <c r="A608" s="2" t="n">
        <v>45463</v>
      </c>
      <c r="B608" t="n">
        <v>1045.102905273438</v>
      </c>
      <c r="C608" t="n">
        <v>1361.1494140625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3577.538330078125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1365.298583984375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3599.737060546875</v>
      </c>
      <c r="J609" t="n">
        <v>1323.801635742188</v>
      </c>
      <c r="K609" t="n">
        <v>229.9209442138672</v>
      </c>
    </row>
    <row r="610">
      <c r="A610" s="2" t="n">
        <v>45467</v>
      </c>
      <c r="B610" t="n">
        <v>1052.121459960938</v>
      </c>
      <c r="C610" t="n">
        <v>1358.69775390625</v>
      </c>
      <c r="D610" t="n">
        <v>1466.5556640625</v>
      </c>
      <c r="E610" t="n">
        <v>5028.66943359375</v>
      </c>
      <c r="F610" t="n">
        <v>2297.652099609375</v>
      </c>
      <c r="G610" t="n">
        <v>9333.5</v>
      </c>
      <c r="H610" t="n">
        <v>3921.694091796875</v>
      </c>
      <c r="I610" t="n">
        <v>3605.451904296875</v>
      </c>
      <c r="J610" t="n">
        <v>1325.598388671875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1365.392822265625</v>
      </c>
      <c r="D611" t="n">
        <v>1480.768432617188</v>
      </c>
      <c r="E611" t="n">
        <v>5041.11572265625</v>
      </c>
      <c r="F611" t="n">
        <v>2311.183349609375</v>
      </c>
      <c r="G611" t="n">
        <v>9281.0224609375</v>
      </c>
      <c r="H611" t="n">
        <v>3927.722900390625</v>
      </c>
      <c r="I611" t="n">
        <v>3625.903076171875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1046.950927734375</v>
      </c>
      <c r="C612" t="n">
        <v>1361.385131835938</v>
      </c>
      <c r="D612" t="n">
        <v>1479.567993164062</v>
      </c>
      <c r="E612" t="n">
        <v>5093.89892578125</v>
      </c>
      <c r="F612" t="n">
        <v>2321.884033203125</v>
      </c>
      <c r="G612" t="n">
        <v>9056.845703125</v>
      </c>
      <c r="H612" t="n">
        <v>3904.6953125</v>
      </c>
      <c r="I612" t="n">
        <v>3642.340087890625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1371.946655273438</v>
      </c>
      <c r="D613" t="n">
        <v>1510.922485351562</v>
      </c>
      <c r="E613" t="n">
        <v>5290.22705078125</v>
      </c>
      <c r="F613" t="n">
        <v>2343.62060546875</v>
      </c>
      <c r="G613" t="n">
        <v>9402.9150390625</v>
      </c>
      <c r="H613" t="n">
        <v>3984.45166015625</v>
      </c>
      <c r="I613" t="n">
        <v>3716.3037109375</v>
      </c>
      <c r="J613" t="n">
        <v>1354.48974609375</v>
      </c>
      <c r="K613" t="n">
        <v>239.4121246337891</v>
      </c>
    </row>
    <row r="614">
      <c r="A614" s="2" t="n">
        <v>45471</v>
      </c>
      <c r="B614" t="n">
        <v>1073.186889648438</v>
      </c>
      <c r="C614" t="n">
        <v>1376.378784179688</v>
      </c>
      <c r="D614" t="n">
        <v>1504.584350585938</v>
      </c>
      <c r="E614" t="n">
        <v>5298.09814453125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241.3103485107422</v>
      </c>
    </row>
    <row r="615">
      <c r="A615" s="2" t="n">
        <v>45474</v>
      </c>
      <c r="B615" t="n">
        <v>1084.904174804688</v>
      </c>
      <c r="C615" t="n">
        <v>1385.101196289062</v>
      </c>
      <c r="D615" t="n">
        <v>1527.68017578125</v>
      </c>
      <c r="E615" t="n">
        <v>5359.53955078125</v>
      </c>
      <c r="F615" t="n">
        <v>2394.291015625</v>
      </c>
      <c r="G615" t="n">
        <v>9726.7998046875</v>
      </c>
      <c r="H615" t="n">
        <v>4443.56884765625</v>
      </c>
      <c r="I615" t="n">
        <v>3757.914306640625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1396.369995117188</v>
      </c>
      <c r="D616" t="n">
        <v>1556.730102539062</v>
      </c>
      <c r="E616" t="n">
        <v>5385.611328125</v>
      </c>
      <c r="F616" t="n">
        <v>2405.087646484375</v>
      </c>
      <c r="G616" t="n">
        <v>9765.3955078125</v>
      </c>
      <c r="H616" t="n">
        <v>4449.10302734375</v>
      </c>
      <c r="I616" t="n">
        <v>3794.944091796875</v>
      </c>
      <c r="J616" t="n">
        <v>1392.223510742188</v>
      </c>
      <c r="K616" t="n">
        <v>252.2545166015625</v>
      </c>
    </row>
    <row r="617">
      <c r="A617" s="2" t="n">
        <v>45476</v>
      </c>
      <c r="B617" t="n">
        <v>1116.851440429688</v>
      </c>
      <c r="C617" t="n">
        <v>1396.558471679688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252.6294555664062</v>
      </c>
    </row>
    <row r="618">
      <c r="A618" s="2" t="n">
        <v>45477</v>
      </c>
      <c r="B618" t="n">
        <v>1159.670288085938</v>
      </c>
      <c r="C618" t="n">
        <v>1435.55078125</v>
      </c>
      <c r="D618" t="n">
        <v>1585.155517578125</v>
      </c>
      <c r="E618" t="n">
        <v>5371.345703125</v>
      </c>
      <c r="F618" t="n">
        <v>2479.030517578125</v>
      </c>
      <c r="G618" t="n">
        <v>9958.1796875</v>
      </c>
      <c r="H618" t="n">
        <v>4695.33935546875</v>
      </c>
      <c r="I618" t="n">
        <v>3798.29736328125</v>
      </c>
      <c r="J618" t="n">
        <v>1379.929321289062</v>
      </c>
      <c r="K618" t="n">
        <v>248.7392578125</v>
      </c>
    </row>
    <row r="619">
      <c r="A619" s="2" t="n">
        <v>45478</v>
      </c>
      <c r="B619" t="n">
        <v>1154.057495117188</v>
      </c>
      <c r="C619" t="n">
        <v>1432.769287109375</v>
      </c>
      <c r="D619" t="n">
        <v>1582.082397460938</v>
      </c>
      <c r="E619" t="n">
        <v>5334.15673828125</v>
      </c>
      <c r="F619" t="n">
        <v>2522.887451171875</v>
      </c>
      <c r="G619" t="n">
        <v>9947.3984375</v>
      </c>
      <c r="H619" t="n">
        <v>4715.45166015625</v>
      </c>
      <c r="I619" t="n">
        <v>3789.654052734375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1151.16748046875</v>
      </c>
      <c r="C620" t="n">
        <v>1445.970825195312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3772.083740234375</v>
      </c>
      <c r="J620" t="n">
        <v>1387.92041015625</v>
      </c>
      <c r="K620" t="n">
        <v>253.6606292724609</v>
      </c>
    </row>
    <row r="621">
      <c r="A621" s="2" t="n">
        <v>45482</v>
      </c>
      <c r="B621" t="n">
        <v>1132.529907226562</v>
      </c>
      <c r="C621" t="n">
        <v>1443.802001953125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3764.810302734375</v>
      </c>
      <c r="J621" t="n">
        <v>1386.1708984375</v>
      </c>
      <c r="K621" t="n">
        <v>253.5668792724609</v>
      </c>
    </row>
    <row r="622">
      <c r="A622" s="2" t="n">
        <v>45483</v>
      </c>
      <c r="B622" t="n">
        <v>1114.531372070312</v>
      </c>
      <c r="C622" t="n">
        <v>1423.85791015625</v>
      </c>
      <c r="D622" t="n">
        <v>1582.850708007812</v>
      </c>
      <c r="E622" t="n">
        <v>5289.43994140625</v>
      </c>
      <c r="F622" t="n">
        <v>2500.044677734375</v>
      </c>
      <c r="G622" t="n">
        <v>9780.470703125</v>
      </c>
      <c r="H622" t="n">
        <v>4515.083984375</v>
      </c>
      <c r="I622" t="n">
        <v>3692.68798828125</v>
      </c>
      <c r="J622" t="n">
        <v>1383.901245117188</v>
      </c>
      <c r="K622" t="n">
        <v>251.0124816894531</v>
      </c>
    </row>
    <row r="623">
      <c r="A623" s="2" t="n">
        <v>45484</v>
      </c>
      <c r="B623" t="n">
        <v>1093.770629882812</v>
      </c>
      <c r="C623" t="n">
        <v>1425.696655273438</v>
      </c>
      <c r="D623" t="n">
        <v>1587.124145507812</v>
      </c>
      <c r="E623" t="n">
        <v>5320.2841796875</v>
      </c>
      <c r="F623" t="n">
        <v>2510.14306640625</v>
      </c>
      <c r="G623" t="n">
        <v>9686.439453125</v>
      </c>
      <c r="H623" t="n">
        <v>4574.06591796875</v>
      </c>
      <c r="I623" t="n">
        <v>3706.432373046875</v>
      </c>
      <c r="J623" t="n">
        <v>1381.300537109375</v>
      </c>
      <c r="K623" t="n">
        <v>250.3328399658203</v>
      </c>
    </row>
    <row r="624">
      <c r="A624" s="2" t="n">
        <v>45485</v>
      </c>
      <c r="B624" t="n">
        <v>1175.191650390625</v>
      </c>
      <c r="C624" t="n">
        <v>1471.242919921875</v>
      </c>
      <c r="D624" t="n">
        <v>1643.831176757812</v>
      </c>
      <c r="E624" t="n">
        <v>5482.6689453125</v>
      </c>
      <c r="F624" t="n">
        <v>2637.98828125</v>
      </c>
      <c r="G624" t="n">
        <v>10072.7724609375</v>
      </c>
      <c r="H624" t="n">
        <v>4762.650390625</v>
      </c>
      <c r="I624" t="n">
        <v>3952.271728515625</v>
      </c>
      <c r="J624" t="n">
        <v>1423.33740234375</v>
      </c>
      <c r="K624" t="n">
        <v>262.54248046875</v>
      </c>
    </row>
    <row r="625">
      <c r="A625" s="2" t="n">
        <v>45488</v>
      </c>
      <c r="B625" t="n">
        <v>1163.0712890625</v>
      </c>
      <c r="C625" t="n">
        <v>1480.10693359375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4748.7841796875</v>
      </c>
      <c r="I625" t="n">
        <v>3938.338623046875</v>
      </c>
      <c r="J625" t="n">
        <v>1417.663330078125</v>
      </c>
      <c r="K625" t="n">
        <v>262.3315734863281</v>
      </c>
    </row>
    <row r="626">
      <c r="A626" s="2" t="n">
        <v>45489</v>
      </c>
      <c r="B626" t="n">
        <v>1159.31640625</v>
      </c>
      <c r="C626" t="n">
        <v>1480.059936523438</v>
      </c>
      <c r="D626" t="n">
        <v>1657.563720703125</v>
      </c>
      <c r="E626" t="n">
        <v>5472.53466796875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262.3315734863281</v>
      </c>
    </row>
    <row r="627">
      <c r="A627" s="2" t="n">
        <v>45491</v>
      </c>
      <c r="B627" t="n">
        <v>1179.113891601562</v>
      </c>
      <c r="C627" t="n">
        <v>1503.63427734375</v>
      </c>
      <c r="D627" t="n">
        <v>1688.294067382812</v>
      </c>
      <c r="E627" t="n">
        <v>5663.94384765625</v>
      </c>
      <c r="F627" t="n">
        <v>2777.745849609375</v>
      </c>
      <c r="G627" t="n">
        <v>10440.21484375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1503.63427734375</v>
      </c>
      <c r="D628" t="n">
        <v>1721.809204101562</v>
      </c>
      <c r="E628" t="n">
        <v>5669.69921875</v>
      </c>
      <c r="F628" t="n">
        <v>2817.25634765625</v>
      </c>
      <c r="G628" t="n">
        <v>10326.0498046875</v>
      </c>
      <c r="H628" t="n">
        <v>4539.74658203125</v>
      </c>
      <c r="I628" t="n">
        <v>4073.602294921875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1487.17919921875</v>
      </c>
      <c r="D629" t="n">
        <v>1738.998901367188</v>
      </c>
      <c r="E629" t="n">
        <v>5626.01611328125</v>
      </c>
      <c r="F629" t="n">
        <v>2868.43359375</v>
      </c>
      <c r="G629" t="n">
        <v>10308.6376953125</v>
      </c>
      <c r="H629" t="n">
        <v>4713.62255859375</v>
      </c>
      <c r="I629" t="n">
        <v>4059.3525390625</v>
      </c>
      <c r="J629" t="n">
        <v>1440.55615234375</v>
      </c>
      <c r="K629" t="n">
        <v>237.0686187744141</v>
      </c>
    </row>
    <row r="630">
      <c r="A630" s="2" t="n">
        <v>45496</v>
      </c>
      <c r="B630" t="n">
        <v>1214.845336914062</v>
      </c>
      <c r="C630" t="n">
        <v>1518.773803710938</v>
      </c>
      <c r="D630" t="n">
        <v>1764.015502929688</v>
      </c>
      <c r="E630" t="n">
        <v>5596.7470703125</v>
      </c>
      <c r="F630" t="n">
        <v>2879.610107421875</v>
      </c>
      <c r="G630" t="n">
        <v>10486.4912109375</v>
      </c>
      <c r="H630" t="n">
        <v>4764.28466796875</v>
      </c>
      <c r="I630" t="n">
        <v>4073.5546875</v>
      </c>
      <c r="J630" t="n">
        <v>1438.485229492188</v>
      </c>
      <c r="K630" t="n">
        <v>234.6079406738281</v>
      </c>
    </row>
    <row r="631">
      <c r="A631" s="2" t="n">
        <v>45497</v>
      </c>
      <c r="B631" t="n">
        <v>1245.268920898438</v>
      </c>
      <c r="C631" t="n">
        <v>1504.853149414062</v>
      </c>
      <c r="D631" t="n">
        <v>1761.182373046875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4077.24755859375</v>
      </c>
      <c r="J631" t="n">
        <v>1476.91796875</v>
      </c>
      <c r="K631" t="n">
        <v>234.3970336914062</v>
      </c>
    </row>
    <row r="632">
      <c r="A632" s="2" t="n">
        <v>45498</v>
      </c>
      <c r="B632" t="n">
        <v>1242.8310546875</v>
      </c>
      <c r="C632" t="n">
        <v>1508.55908203125</v>
      </c>
      <c r="D632" t="n">
        <v>1752.443481445312</v>
      </c>
      <c r="E632" t="n">
        <v>5507.5107421875</v>
      </c>
      <c r="F632" t="n">
        <v>2788.87353515625</v>
      </c>
      <c r="G632" t="n">
        <v>10575.845703125</v>
      </c>
      <c r="H632" t="n">
        <v>4672.07177734375</v>
      </c>
      <c r="I632" t="n">
        <v>4092.6328125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1553.931640625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4727.43994140625</v>
      </c>
      <c r="I633" t="n">
        <v>4154.5078125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1551.0810546875</v>
      </c>
      <c r="D634" t="n">
        <v>1796.8583984375</v>
      </c>
      <c r="E634" t="n">
        <v>5693.16455078125</v>
      </c>
      <c r="F634" t="n">
        <v>2874.169189453125</v>
      </c>
      <c r="G634" t="n">
        <v>10776.55078125</v>
      </c>
      <c r="H634" t="n">
        <v>4733.0361328125</v>
      </c>
      <c r="I634" t="n">
        <v>4148.1162109375</v>
      </c>
      <c r="J634" t="n">
        <v>1469.26025390625</v>
      </c>
      <c r="K634" t="n">
        <v>245.7864379882812</v>
      </c>
    </row>
    <row r="635">
      <c r="A635" s="2" t="n">
        <v>45503</v>
      </c>
      <c r="B635" t="n">
        <v>1241.120361328125</v>
      </c>
      <c r="C635" t="n">
        <v>1549.085693359375</v>
      </c>
      <c r="D635" t="n">
        <v>1802.668334960938</v>
      </c>
      <c r="E635" t="n">
        <v>5580.90673828125</v>
      </c>
      <c r="F635" t="n">
        <v>2857.943359375</v>
      </c>
      <c r="G635" t="n">
        <v>10595.5966796875</v>
      </c>
      <c r="H635" t="n">
        <v>4731.0546875</v>
      </c>
      <c r="I635" t="n">
        <v>4133.20458984375</v>
      </c>
      <c r="J635" t="n">
        <v>1481.493286132812</v>
      </c>
      <c r="K635" t="n">
        <v>244.4272155761719</v>
      </c>
    </row>
    <row r="636">
      <c r="A636" s="2" t="n">
        <v>45504</v>
      </c>
      <c r="B636" t="n">
        <v>1239.64599609375</v>
      </c>
      <c r="C636" t="n">
        <v>1560.820678710938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4786.2236328125</v>
      </c>
      <c r="I636" t="n">
        <v>4152.14111328125</v>
      </c>
      <c r="J636" t="n">
        <v>1497.242065429688</v>
      </c>
      <c r="K636" t="n">
        <v>244.6615600585938</v>
      </c>
    </row>
    <row r="637">
      <c r="A637" s="2" t="n">
        <v>45505</v>
      </c>
      <c r="B637" t="n">
        <v>1235.841796875</v>
      </c>
      <c r="C637" t="n">
        <v>1558.872924804688</v>
      </c>
      <c r="D637" t="n">
        <v>1779.092407226562</v>
      </c>
      <c r="E637" t="n">
        <v>5587.20263671875</v>
      </c>
      <c r="F637" t="n">
        <v>2799.069580078125</v>
      </c>
      <c r="G637" t="n">
        <v>10410.587890625</v>
      </c>
      <c r="H637" t="n">
        <v>4750.71533203125</v>
      </c>
      <c r="I637" t="n">
        <v>4163.2666015625</v>
      </c>
      <c r="J637" t="n">
        <v>1487.657958984375</v>
      </c>
      <c r="K637" t="n">
        <v>244.4506378173828</v>
      </c>
    </row>
    <row r="638">
      <c r="A638" s="2" t="n">
        <v>45506</v>
      </c>
      <c r="B638" t="n">
        <v>1198.937255859375</v>
      </c>
      <c r="C638" t="n">
        <v>1529.1787109375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1162.860473632812</v>
      </c>
      <c r="C639" t="n">
        <v>1484.613647460938</v>
      </c>
      <c r="D639" t="n">
        <v>1682.388061523438</v>
      </c>
      <c r="E639" t="n">
        <v>5303.06689453125</v>
      </c>
      <c r="F639" t="n">
        <v>2600.29150390625</v>
      </c>
      <c r="G639" t="n">
        <v>9429.439453125</v>
      </c>
      <c r="H639" t="n">
        <v>4493.3427734375</v>
      </c>
      <c r="I639" t="n">
        <v>3934.087890625</v>
      </c>
      <c r="J639" t="n">
        <v>1402.797607421875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1503.950439453125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3949.379638671875</v>
      </c>
      <c r="J640" t="n">
        <v>1428.852905273438</v>
      </c>
      <c r="K640" t="n">
        <v>229.4288024902344</v>
      </c>
    </row>
    <row r="641">
      <c r="A641" s="2" t="n">
        <v>45511</v>
      </c>
      <c r="B641" t="n">
        <v>1186.454711914062</v>
      </c>
      <c r="C641" t="n">
        <v>1515.210693359375</v>
      </c>
      <c r="D641" t="n">
        <v>1720.560913085938</v>
      </c>
      <c r="E641" t="n">
        <v>5477.6015625</v>
      </c>
      <c r="F641" t="n">
        <v>2672.5966796875</v>
      </c>
      <c r="G641" t="n">
        <v>9578.2861328125</v>
      </c>
      <c r="H641" t="n">
        <v>4631.5625</v>
      </c>
      <c r="I641" t="n">
        <v>3977.07373046875</v>
      </c>
      <c r="J641" t="n">
        <v>1419.461303710938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1480.290283203125</v>
      </c>
      <c r="D642" t="n">
        <v>1673.9853515625</v>
      </c>
      <c r="E642" t="n">
        <v>5252.10302734375</v>
      </c>
      <c r="F642" t="n">
        <v>2593.673828125</v>
      </c>
      <c r="G642" t="n">
        <v>9599.9931640625</v>
      </c>
      <c r="H642" t="n">
        <v>4567.4296875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1159.18310546875</v>
      </c>
      <c r="C643" t="n">
        <v>1510.792114257812</v>
      </c>
      <c r="D643" t="n">
        <v>1700.490112304688</v>
      </c>
      <c r="E643" t="n">
        <v>5286.78369140625</v>
      </c>
      <c r="F643" t="n">
        <v>2667.20458984375</v>
      </c>
      <c r="G643" t="n">
        <v>10079.689453125</v>
      </c>
      <c r="H643" t="n">
        <v>4654.244140625</v>
      </c>
      <c r="I643" t="n">
        <v>4003.868408203125</v>
      </c>
      <c r="J643" t="n">
        <v>1451.296020507812</v>
      </c>
      <c r="K643" t="n">
        <v>230.2724456787109</v>
      </c>
    </row>
    <row r="644">
      <c r="A644" s="2" t="n">
        <v>45516</v>
      </c>
      <c r="B644" t="n">
        <v>1158.423828125</v>
      </c>
      <c r="C644" t="n">
        <v>1506.326049804688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3972.52880859375</v>
      </c>
      <c r="J644" t="n">
        <v>1456.8828125</v>
      </c>
      <c r="K644" t="n">
        <v>229.2178955078125</v>
      </c>
    </row>
    <row r="645">
      <c r="A645" s="2" t="n">
        <v>45517</v>
      </c>
      <c r="B645" t="n">
        <v>1153.138916015625</v>
      </c>
      <c r="C645" t="n">
        <v>1513.357666015625</v>
      </c>
      <c r="D645" t="n">
        <v>1726.130615234375</v>
      </c>
      <c r="E645" t="n">
        <v>5297.9501953125</v>
      </c>
      <c r="F645" t="n">
        <v>2643.723876953125</v>
      </c>
      <c r="G645" t="n">
        <v>10239.8916015625</v>
      </c>
      <c r="H645" t="n">
        <v>4667.615234375</v>
      </c>
      <c r="I645" t="n">
        <v>3973.760009765625</v>
      </c>
      <c r="J645" t="n">
        <v>1448.117431640625</v>
      </c>
      <c r="K645" t="n">
        <v>229.8975067138672</v>
      </c>
    </row>
    <row r="646">
      <c r="A646" s="2" t="n">
        <v>45518</v>
      </c>
      <c r="B646" t="n">
        <v>1157.585815429688</v>
      </c>
      <c r="C646" t="n">
        <v>1545.189697265625</v>
      </c>
      <c r="D646" t="n">
        <v>1750.907104492188</v>
      </c>
      <c r="E646" t="n">
        <v>5339.91162109375</v>
      </c>
      <c r="F646" t="n">
        <v>2665.5869140625</v>
      </c>
      <c r="G646" t="n">
        <v>10144.6201171875</v>
      </c>
      <c r="H646" t="n">
        <v>4718.673828125</v>
      </c>
      <c r="I646" t="n">
        <v>4066.83251953125</v>
      </c>
      <c r="J646" t="n">
        <v>1468.34521484375</v>
      </c>
      <c r="K646" t="n">
        <v>232.0769500732422</v>
      </c>
    </row>
    <row r="647">
      <c r="A647" s="2" t="n">
        <v>45520</v>
      </c>
      <c r="B647" t="n">
        <v>1198.345581054688</v>
      </c>
      <c r="C647" t="n">
        <v>1585.193725585938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4810.83642578125</v>
      </c>
      <c r="I647" t="n">
        <v>4181.20849609375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1194.92431640625</v>
      </c>
      <c r="C648" t="n">
        <v>1594.933471679688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4251.22607421875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1602.772583007812</v>
      </c>
      <c r="D649" t="n">
        <v>1797.914794921875</v>
      </c>
      <c r="E649" t="n">
        <v>5615.63623046875</v>
      </c>
      <c r="F649" t="n">
        <v>2950.003662109375</v>
      </c>
      <c r="G649" t="n">
        <v>10549.703125</v>
      </c>
      <c r="H649" t="n">
        <v>4888.0927734375</v>
      </c>
      <c r="I649" t="n">
        <v>4282.7548828125</v>
      </c>
      <c r="J649" t="n">
        <v>1568.713623046875</v>
      </c>
      <c r="K649" t="n">
        <v>245.9036254882812</v>
      </c>
    </row>
    <row r="650">
      <c r="A650" s="2" t="n">
        <v>45525</v>
      </c>
      <c r="B650" t="n">
        <v>1200.978149414062</v>
      </c>
      <c r="C650" t="n">
        <v>1593.74560546875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4865.75830078125</v>
      </c>
      <c r="I650" t="n">
        <v>4309.455078125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1199.765502929688</v>
      </c>
      <c r="C651" t="n">
        <v>1592.700439453125</v>
      </c>
      <c r="D651" t="n">
        <v>1805.645385742188</v>
      </c>
      <c r="E651" t="n">
        <v>5612.29150390625</v>
      </c>
      <c r="F651" t="n">
        <v>3005.5927734375</v>
      </c>
      <c r="G651" t="n">
        <v>10596.7890625</v>
      </c>
      <c r="H651" t="n">
        <v>4912.45849609375</v>
      </c>
      <c r="I651" t="n">
        <v>4262.587890625</v>
      </c>
      <c r="J651" t="n">
        <v>1552.001586914062</v>
      </c>
      <c r="K651" t="n">
        <v>243.2554626464844</v>
      </c>
    </row>
    <row r="652">
      <c r="A652" s="2" t="n">
        <v>45527</v>
      </c>
      <c r="B652" t="n">
        <v>1187.54931640625</v>
      </c>
      <c r="C652" t="n">
        <v>1578.732299804688</v>
      </c>
      <c r="D652" t="n">
        <v>1788.215576171875</v>
      </c>
      <c r="E652" t="n">
        <v>5550.505859375</v>
      </c>
      <c r="F652" t="n">
        <v>2938.925048828125</v>
      </c>
      <c r="G652" t="n">
        <v>10430.2431640625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1633.844604492188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4263.01318359375</v>
      </c>
      <c r="J653" t="n">
        <v>1579.838989257812</v>
      </c>
      <c r="K653" t="n">
        <v>243.7241668701172</v>
      </c>
    </row>
    <row r="654">
      <c r="A654" s="2" t="n">
        <v>45531</v>
      </c>
      <c r="B654" t="n">
        <v>1199.11474609375</v>
      </c>
      <c r="C654" t="n">
        <v>1626.385375976562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4257.99560546875</v>
      </c>
      <c r="J654" t="n">
        <v>1564.860717773438</v>
      </c>
      <c r="K654" t="n">
        <v>242.3883819580078</v>
      </c>
    </row>
    <row r="655">
      <c r="A655" s="2" t="n">
        <v>45532</v>
      </c>
      <c r="B655" t="n">
        <v>1233.534790039062</v>
      </c>
      <c r="C655" t="n">
        <v>1633.844604492188</v>
      </c>
      <c r="D655" t="n">
        <v>1862.160278320312</v>
      </c>
      <c r="E655" t="n">
        <v>6028.60888671875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250.5671844482422</v>
      </c>
    </row>
    <row r="656">
      <c r="A656" s="2" t="n">
        <v>45533</v>
      </c>
      <c r="B656" t="n">
        <v>1238.819580078125</v>
      </c>
      <c r="C656" t="n">
        <v>1664.631469726562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5029.53125</v>
      </c>
      <c r="I656" t="n">
        <v>4271.86572265625</v>
      </c>
      <c r="J656" t="n">
        <v>1586.774047851562</v>
      </c>
      <c r="K656" t="n">
        <v>252.4888763427734</v>
      </c>
    </row>
    <row r="657">
      <c r="A657" s="2" t="n">
        <v>45534</v>
      </c>
      <c r="B657" t="n">
        <v>1251.00634765625</v>
      </c>
      <c r="C657" t="n">
        <v>1665.9619140625</v>
      </c>
      <c r="D657" t="n">
        <v>1866.577758789062</v>
      </c>
      <c r="E657" t="n">
        <v>6056.6484375</v>
      </c>
      <c r="F657" t="n">
        <v>3044.123046875</v>
      </c>
      <c r="G657" t="n">
        <v>10484.8203125</v>
      </c>
      <c r="H657" t="n">
        <v>5121.544921875</v>
      </c>
      <c r="I657" t="n">
        <v>4311.5849609375</v>
      </c>
      <c r="J657" t="n">
        <v>1576.323120117188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1716.703369140625</v>
      </c>
      <c r="D658" t="n">
        <v>1886.552490234375</v>
      </c>
      <c r="E658" t="n">
        <v>6054.14013671875</v>
      </c>
      <c r="F658" t="n">
        <v>3041.720947265625</v>
      </c>
      <c r="G658" t="n">
        <v>10436.20703125</v>
      </c>
      <c r="H658" t="n">
        <v>5157.15234375</v>
      </c>
      <c r="I658" t="n">
        <v>4280.62451171875</v>
      </c>
      <c r="J658" t="n">
        <v>1586.099975585938</v>
      </c>
      <c r="K658" t="n">
        <v>249.5594787597656</v>
      </c>
    </row>
    <row r="659">
      <c r="A659" s="2" t="n">
        <v>45538</v>
      </c>
      <c r="B659" t="n">
        <v>1263.537841796875</v>
      </c>
      <c r="C659" t="n">
        <v>1701.309936523438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5240.20263671875</v>
      </c>
      <c r="I659" t="n">
        <v>4272.38671875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1248.452514648438</v>
      </c>
      <c r="C660" t="n">
        <v>1696.368896484375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5199.693359375</v>
      </c>
      <c r="I660" t="n">
        <v>4241.04736328125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1291.864624023438</v>
      </c>
      <c r="C661" t="n">
        <v>1701.405029296875</v>
      </c>
      <c r="D661" t="n">
        <v>1856.446411132812</v>
      </c>
      <c r="E661" t="n">
        <v>6050.00732421875</v>
      </c>
      <c r="F661" t="n">
        <v>3027.2109375</v>
      </c>
      <c r="G661" t="n">
        <v>10750.455078125</v>
      </c>
      <c r="H661" t="n">
        <v>5214.45068359375</v>
      </c>
      <c r="I661" t="n">
        <v>4237.9228515625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1306.338745117188</v>
      </c>
      <c r="C662" t="n">
        <v>1668.670043945312</v>
      </c>
      <c r="D662" t="n">
        <v>1826.388305664062</v>
      </c>
      <c r="E662" t="n">
        <v>6065.84716796875</v>
      </c>
      <c r="F662" t="n">
        <v>2991.72021484375</v>
      </c>
      <c r="G662" t="n">
        <v>10350.3818359375</v>
      </c>
      <c r="H662" t="n">
        <v>5140.4638671875</v>
      </c>
      <c r="I662" t="n">
        <v>4219.74365234375</v>
      </c>
      <c r="J662" t="n">
        <v>1563.560424804688</v>
      </c>
      <c r="K662" t="n">
        <v>244.0053863525391</v>
      </c>
    </row>
    <row r="663">
      <c r="A663" s="2" t="n">
        <v>45544</v>
      </c>
      <c r="B663" t="n">
        <v>1279.934448242188</v>
      </c>
      <c r="C663" t="n">
        <v>1659.785400390625</v>
      </c>
      <c r="D663" t="n">
        <v>1819.47412109375</v>
      </c>
      <c r="E663" t="n">
        <v>6047.3515625</v>
      </c>
      <c r="F663" t="n">
        <v>2935.052490234375</v>
      </c>
      <c r="G663" t="n">
        <v>10421.6083984375</v>
      </c>
      <c r="H663" t="n">
        <v>5119.4658203125</v>
      </c>
      <c r="I663" t="n">
        <v>4212.92626953125</v>
      </c>
      <c r="J663" t="n">
        <v>1521.130249023438</v>
      </c>
      <c r="K663" t="n">
        <v>241.3103485107422</v>
      </c>
    </row>
    <row r="664">
      <c r="A664" s="2" t="n">
        <v>45545</v>
      </c>
      <c r="B664" t="n">
        <v>1342.296875</v>
      </c>
      <c r="C664" t="n">
        <v>1690.52490234375</v>
      </c>
      <c r="D664" t="n">
        <v>1836.423706054688</v>
      </c>
      <c r="E664" t="n">
        <v>6240.92431640625</v>
      </c>
      <c r="F664" t="n">
        <v>3020.053955078125</v>
      </c>
      <c r="G664" t="n">
        <v>10741.1044921875</v>
      </c>
      <c r="H664" t="n">
        <v>5223.91015625</v>
      </c>
      <c r="I664" t="n">
        <v>4268.126953125</v>
      </c>
      <c r="J664" t="n">
        <v>1548.293212890625</v>
      </c>
      <c r="K664" t="n">
        <v>246.419189453125</v>
      </c>
    </row>
    <row r="665">
      <c r="A665" s="2" t="n">
        <v>45546</v>
      </c>
      <c r="B665" t="n">
        <v>1349.021118164062</v>
      </c>
      <c r="C665" t="n">
        <v>1690.1923828125</v>
      </c>
      <c r="D665" t="n">
        <v>1834.359008789062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1356.001831054688</v>
      </c>
      <c r="C666" t="n">
        <v>1717.60595703125</v>
      </c>
      <c r="D666" t="n">
        <v>1873.06005859375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1582.824951171875</v>
      </c>
      <c r="K666" t="n">
        <v>248.4346160888672</v>
      </c>
    </row>
    <row r="667">
      <c r="A667" s="2" t="n">
        <v>45548</v>
      </c>
      <c r="B667" t="n">
        <v>1383.066650390625</v>
      </c>
      <c r="C667" t="n">
        <v>1722.547119140625</v>
      </c>
      <c r="D667" t="n">
        <v>1866.961791992188</v>
      </c>
      <c r="E667" t="n">
        <v>6312.59765625</v>
      </c>
      <c r="F667" t="n">
        <v>3084.515869140625</v>
      </c>
      <c r="G667" t="n">
        <v>11699.638671875</v>
      </c>
      <c r="H667" t="n">
        <v>5308.79345703125</v>
      </c>
      <c r="I667" t="n">
        <v>4282.09228515625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1378.2451171875</v>
      </c>
      <c r="C668" t="n">
        <v>1721.644287109375</v>
      </c>
      <c r="D668" t="n">
        <v>1872.867919921875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4273.2392578125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1723.449951171875</v>
      </c>
      <c r="D669" t="n">
        <v>1875.076782226562</v>
      </c>
      <c r="E669" t="n">
        <v>6351.50927734375</v>
      </c>
      <c r="F669" t="n">
        <v>3115.5458984375</v>
      </c>
      <c r="G669" t="n">
        <v>11717.337890625</v>
      </c>
      <c r="H669" t="n">
        <v>5304.88037109375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1352.896240234375</v>
      </c>
      <c r="C670" t="n">
        <v>1669.049926757812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5130.3115234375</v>
      </c>
      <c r="I670" t="n">
        <v>4115.0244140625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1363.712036132812</v>
      </c>
      <c r="C671" t="n">
        <v>1650.045654296875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4067.68408203125</v>
      </c>
      <c r="J671" t="n">
        <v>1536.686279296875</v>
      </c>
      <c r="K671" t="n">
        <v>249.9813079833984</v>
      </c>
    </row>
    <row r="672">
      <c r="A672" s="2" t="n">
        <v>45555</v>
      </c>
      <c r="B672" t="n">
        <v>1369.57861328125</v>
      </c>
      <c r="C672" t="n">
        <v>1672.423461914062</v>
      </c>
      <c r="D672" t="n">
        <v>1830.133544921875</v>
      </c>
      <c r="E672" t="n">
        <v>6270.19384765625</v>
      </c>
      <c r="F672" t="n">
        <v>2969.023681640625</v>
      </c>
      <c r="G672" t="n">
        <v>10850.1630859375</v>
      </c>
      <c r="H672" t="n">
        <v>5303.98876953125</v>
      </c>
      <c r="I672" t="n">
        <v>4057.032958984375</v>
      </c>
      <c r="J672" t="n">
        <v>1562.404663085938</v>
      </c>
      <c r="K672" t="n">
        <v>252.6763458251953</v>
      </c>
    </row>
    <row r="673">
      <c r="A673" s="2" t="n">
        <v>45558</v>
      </c>
      <c r="B673" t="n">
        <v>1357.7373046875</v>
      </c>
      <c r="C673" t="n">
        <v>1665.534423828125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5278.6826171875</v>
      </c>
      <c r="I673" t="n">
        <v>4041.50439453125</v>
      </c>
      <c r="J673" t="n">
        <v>1548.052368164062</v>
      </c>
      <c r="K673" t="n">
        <v>250.7078094482422</v>
      </c>
    </row>
    <row r="674">
      <c r="A674" s="2" t="n">
        <v>45559</v>
      </c>
      <c r="B674" t="n">
        <v>1379.9609375</v>
      </c>
      <c r="C674" t="n">
        <v>1687.199096679688</v>
      </c>
      <c r="D674" t="n">
        <v>1823.267211914062</v>
      </c>
      <c r="E674" t="n">
        <v>6241.66259765625</v>
      </c>
      <c r="F674" t="n">
        <v>3011.965576171875</v>
      </c>
      <c r="G674" t="n">
        <v>11096.7138671875</v>
      </c>
      <c r="H674" t="n">
        <v>5337.61474609375</v>
      </c>
      <c r="I674" t="n">
        <v>4044.156005859375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1693.66064453125</v>
      </c>
      <c r="D675" t="n">
        <v>1820.098388671875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4047.42236328125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1355.55810546875</v>
      </c>
      <c r="C676" t="n">
        <v>1695.038330078125</v>
      </c>
      <c r="D676" t="n">
        <v>1824.851684570312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4064.228515625</v>
      </c>
      <c r="J676" t="n">
        <v>1547.859741210938</v>
      </c>
      <c r="K676" t="n">
        <v>253.9887390136719</v>
      </c>
    </row>
    <row r="677">
      <c r="A677" s="2" t="n">
        <v>45562</v>
      </c>
      <c r="B677" t="n">
        <v>1367.606567382812</v>
      </c>
      <c r="C677" t="n">
        <v>1718.3662109375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5385.15771484375</v>
      </c>
      <c r="I677" t="n">
        <v>4079.5673828125</v>
      </c>
      <c r="J677" t="n">
        <v>1550.075073242188</v>
      </c>
      <c r="K677" t="n">
        <v>253.9418182373047</v>
      </c>
    </row>
    <row r="678">
      <c r="A678" s="2" t="n">
        <v>45565</v>
      </c>
      <c r="B678" t="n">
        <v>1383.59912109375</v>
      </c>
      <c r="C678" t="n">
        <v>1706.678588867188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4041.50439453125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1405.29052734375</v>
      </c>
      <c r="C679" t="n">
        <v>1726.06298828125</v>
      </c>
      <c r="D679" t="n">
        <v>1828.789184570312</v>
      </c>
      <c r="E679" t="n">
        <v>6172.15283203125</v>
      </c>
      <c r="F679" t="n">
        <v>2956.5234375</v>
      </c>
      <c r="G679" t="n">
        <v>10917.955078125</v>
      </c>
      <c r="H679" t="n">
        <v>5435.423828125</v>
      </c>
      <c r="I679" t="n">
        <v>4059.873046875</v>
      </c>
      <c r="J679" t="n">
        <v>1565.63134765625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1690.00244140625</v>
      </c>
      <c r="D680" t="n">
        <v>1818.273559570312</v>
      </c>
      <c r="E680" t="n">
        <v>6083.99951171875</v>
      </c>
      <c r="F680" t="n">
        <v>2863.776611328125</v>
      </c>
      <c r="G680" t="n">
        <v>10661.384765625</v>
      </c>
      <c r="H680" t="n">
        <v>5200.18798828125</v>
      </c>
      <c r="I680" t="n">
        <v>4007.65576171875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1405.113037109375</v>
      </c>
      <c r="C681" t="n">
        <v>1688.149291992188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4026.119140625</v>
      </c>
      <c r="J681" t="n">
        <v>1557.010375976562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1688.481811523438</v>
      </c>
      <c r="D682" t="n">
        <v>1857.550903320312</v>
      </c>
      <c r="E682" t="n">
        <v>6153.95166015625</v>
      </c>
      <c r="F682" t="n">
        <v>2818.138671875</v>
      </c>
      <c r="G682" t="n">
        <v>10442.552734375</v>
      </c>
      <c r="H682" t="n">
        <v>5180.27978515625</v>
      </c>
      <c r="I682" t="n">
        <v>4045.62353515625</v>
      </c>
      <c r="J682" t="n">
        <v>1559.033203125</v>
      </c>
      <c r="K682" t="n">
        <v>249.0907745361328</v>
      </c>
    </row>
    <row r="683">
      <c r="A683" s="2" t="n">
        <v>45573</v>
      </c>
      <c r="B683" t="n">
        <v>1443.841796875</v>
      </c>
      <c r="C683" t="n">
        <v>1700.359497070312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5258.03173828125</v>
      </c>
      <c r="I683" t="n">
        <v>4027.06591796875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1454.766357421875</v>
      </c>
      <c r="C684" t="n">
        <v>1719.601318359375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4026.782470703125</v>
      </c>
      <c r="J684" t="n">
        <v>1597.803100585938</v>
      </c>
      <c r="K684" t="n">
        <v>248.9501800537109</v>
      </c>
    </row>
    <row r="685">
      <c r="A685" s="2" t="n">
        <v>45575</v>
      </c>
      <c r="B685" t="n">
        <v>1435.865234375</v>
      </c>
      <c r="C685" t="n">
        <v>1718.603881835938</v>
      </c>
      <c r="D685" t="n">
        <v>1842.857788085938</v>
      </c>
      <c r="E685" t="n">
        <v>6243.58056640625</v>
      </c>
      <c r="F685" t="n">
        <v>2798.13818359375</v>
      </c>
      <c r="G685" t="n">
        <v>10940.8544921875</v>
      </c>
      <c r="H685" t="n">
        <v>5191.12548828125</v>
      </c>
      <c r="I685" t="n">
        <v>4002.590087890625</v>
      </c>
      <c r="J685" t="n">
        <v>1560.140747070312</v>
      </c>
      <c r="K685" t="n">
        <v>246.0676727294922</v>
      </c>
    </row>
    <row r="686">
      <c r="A686" s="2" t="n">
        <v>45576</v>
      </c>
      <c r="B686" t="n">
        <v>1459.21484375</v>
      </c>
      <c r="C686" t="n">
        <v>1748.060424804688</v>
      </c>
      <c r="D686" t="n">
        <v>1858.318969726562</v>
      </c>
      <c r="E686" t="n">
        <v>6307.4326171875</v>
      </c>
      <c r="F686" t="n">
        <v>2820.00146484375</v>
      </c>
      <c r="G686" t="n">
        <v>11026.4892578125</v>
      </c>
      <c r="H686" t="n">
        <v>5417.3974609375</v>
      </c>
      <c r="I686" t="n">
        <v>3928.54931640625</v>
      </c>
      <c r="J686" t="n">
        <v>1586.485107421875</v>
      </c>
      <c r="K686" t="n">
        <v>247.6143798828125</v>
      </c>
    </row>
    <row r="687">
      <c r="A687" s="2" t="n">
        <v>45579</v>
      </c>
      <c r="B687" t="n">
        <v>1469.396850585938</v>
      </c>
      <c r="C687" t="n">
        <v>1763.501342773438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3916.66650390625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1776.994262695312</v>
      </c>
      <c r="D688" t="n">
        <v>1881.558837890625</v>
      </c>
      <c r="E688" t="n">
        <v>6356.47802734375</v>
      </c>
      <c r="F688" t="n">
        <v>2872.404296875</v>
      </c>
      <c r="G688" t="n">
        <v>11275.42578125</v>
      </c>
      <c r="H688" t="n">
        <v>5577.20849609375</v>
      </c>
      <c r="I688" t="n">
        <v>3897.8720703125</v>
      </c>
      <c r="J688" t="n">
        <v>1613.74462890625</v>
      </c>
      <c r="K688" t="n">
        <v>249.7938385009766</v>
      </c>
    </row>
    <row r="689">
      <c r="A689" s="2" t="n">
        <v>45581</v>
      </c>
      <c r="B689" t="n">
        <v>1424.348876953125</v>
      </c>
      <c r="C689" t="n">
        <v>1772.385864257812</v>
      </c>
      <c r="D689" t="n">
        <v>1843.914184570312</v>
      </c>
      <c r="E689" t="n">
        <v>6256.666015625</v>
      </c>
      <c r="F689" t="n">
        <v>2854.31591796875</v>
      </c>
      <c r="G689" t="n">
        <v>11041.326171875</v>
      </c>
      <c r="H689" t="n">
        <v>5490.98876953125</v>
      </c>
      <c r="I689" t="n">
        <v>3877.183837890625</v>
      </c>
      <c r="J689" t="n">
        <v>1599.248046875</v>
      </c>
      <c r="K689" t="n">
        <v>249.4188842773438</v>
      </c>
    </row>
    <row r="690">
      <c r="A690" s="2" t="n">
        <v>45582</v>
      </c>
      <c r="B690" t="n">
        <v>1434.827270507812</v>
      </c>
      <c r="C690" t="n">
        <v>1774.808959960938</v>
      </c>
      <c r="D690" t="n">
        <v>1890.009643554688</v>
      </c>
      <c r="E690" t="n">
        <v>6291.19921875</v>
      </c>
      <c r="F690" t="n">
        <v>3019.85791015625</v>
      </c>
      <c r="G690" t="n">
        <v>10975.0126953125</v>
      </c>
      <c r="H690" t="n">
        <v>5483.21337890625</v>
      </c>
      <c r="I690" t="n">
        <v>3890.48681640625</v>
      </c>
      <c r="J690" t="n">
        <v>1636.52490234375</v>
      </c>
      <c r="K690" t="n">
        <v>247.8253021240234</v>
      </c>
    </row>
    <row r="691">
      <c r="A691" s="2" t="n">
        <v>45583</v>
      </c>
      <c r="B691" t="n">
        <v>1425.564697265625</v>
      </c>
      <c r="C691" t="n">
        <v>1765.211547851562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3913.31298828125</v>
      </c>
      <c r="J691" t="n">
        <v>1625.833129882812</v>
      </c>
      <c r="K691" t="n">
        <v>257.1524353027344</v>
      </c>
    </row>
    <row r="692">
      <c r="A692" s="2" t="n">
        <v>45586</v>
      </c>
      <c r="B692" t="n">
        <v>1349.416870117188</v>
      </c>
      <c r="C692" t="n">
        <v>1751.813720703125</v>
      </c>
      <c r="D692" t="n">
        <v>1779.236572265625</v>
      </c>
      <c r="E692" t="n">
        <v>5847.13671875</v>
      </c>
      <c r="F692" t="n">
        <v>2927.01318359375</v>
      </c>
      <c r="G692" t="n">
        <v>10683.091796875</v>
      </c>
      <c r="H692" t="n">
        <v>5197.61279296875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1743.349243164062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3811.234375</v>
      </c>
      <c r="J693" t="n">
        <v>1634.164916992188</v>
      </c>
      <c r="K693" t="n">
        <v>255.6526031494141</v>
      </c>
    </row>
    <row r="694">
      <c r="A694" s="2" t="n">
        <v>45588</v>
      </c>
      <c r="B694" t="n">
        <v>1494.248901367188</v>
      </c>
      <c r="C694" t="n">
        <v>1765.347412109375</v>
      </c>
      <c r="D694" t="n">
        <v>1799.067138671875</v>
      </c>
      <c r="E694" t="n">
        <v>5839.21728515625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1764.534301757812</v>
      </c>
      <c r="D695" t="n">
        <v>1789.415771484375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1671.923583984375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1771.659790039062</v>
      </c>
      <c r="D696" t="n">
        <v>1788.16748046875</v>
      </c>
      <c r="E696" t="n">
        <v>5827.40283203125</v>
      </c>
      <c r="F696" t="n">
        <v>2981.474853515625</v>
      </c>
      <c r="G696" t="n">
        <v>10388.7861328125</v>
      </c>
      <c r="H696" t="n">
        <v>5616.82763671875</v>
      </c>
      <c r="I696" t="n">
        <v>3851.145263671875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1523.421020507812</v>
      </c>
      <c r="C697" t="n">
        <v>1790.214721679688</v>
      </c>
      <c r="D697" t="n">
        <v>1791.336547851562</v>
      </c>
      <c r="E697" t="n">
        <v>5814.1748046875</v>
      </c>
      <c r="F697" t="n">
        <v>2953.827392578125</v>
      </c>
      <c r="G697" t="n">
        <v>10486.3466796875</v>
      </c>
      <c r="H697" t="n">
        <v>5612.46923828125</v>
      </c>
      <c r="I697" t="n">
        <v>3882.75146484375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1790.214721679688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5616.431640625</v>
      </c>
      <c r="I698" t="n">
        <v>3867.945068359375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1530.746215820312</v>
      </c>
      <c r="C699" t="n">
        <v>1758.700073242188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3876.866455078125</v>
      </c>
      <c r="J699" t="n">
        <v>1622.991455078125</v>
      </c>
      <c r="K699" t="n">
        <v>264.932861328125</v>
      </c>
    </row>
    <row r="700">
      <c r="A700" s="2" t="n">
        <v>45596</v>
      </c>
      <c r="B700" t="n">
        <v>1507.357177734375</v>
      </c>
      <c r="C700" t="n">
        <v>1689.119018554688</v>
      </c>
      <c r="D700" t="n">
        <v>1706.740234375</v>
      </c>
      <c r="E700" t="n">
        <v>5637.5224609375</v>
      </c>
      <c r="F700" t="n">
        <v>2823.138671875</v>
      </c>
      <c r="G700" t="n">
        <v>10387.3076171875</v>
      </c>
      <c r="H700" t="n">
        <v>5321.27294921875</v>
      </c>
      <c r="I700" t="n">
        <v>3766.577880859375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1680.845947265625</v>
      </c>
      <c r="D701" t="n">
        <v>1710.236572265625</v>
      </c>
      <c r="E701" t="n">
        <v>5658.00634765625</v>
      </c>
      <c r="F701" t="n">
        <v>2837.45263671875</v>
      </c>
      <c r="G701" t="n">
        <v>10326.0986328125</v>
      </c>
      <c r="H701" t="n">
        <v>5337.61474609375</v>
      </c>
      <c r="I701" t="n">
        <v>3781.526611328125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1491.372436523438</v>
      </c>
      <c r="C702" t="n">
        <v>1686.154174804688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3762.496337890625</v>
      </c>
      <c r="J702" t="n">
        <v>1592.328735351562</v>
      </c>
      <c r="K702" t="n">
        <v>253.4731292724609</v>
      </c>
    </row>
    <row r="703">
      <c r="A703" s="2" t="n">
        <v>45601</v>
      </c>
      <c r="B703" t="n">
        <v>1492.014770507812</v>
      </c>
      <c r="C703" t="n">
        <v>1696.292358398438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1547.966674804688</v>
      </c>
      <c r="C704" t="n">
        <v>1758.317626953125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264.3001403808594</v>
      </c>
    </row>
    <row r="705">
      <c r="A705" s="2" t="n">
        <v>45603</v>
      </c>
      <c r="B705" t="n">
        <v>1552.682006835938</v>
      </c>
      <c r="C705" t="n">
        <v>1752.1484375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5682.693359375</v>
      </c>
      <c r="I705" t="n">
        <v>3939.746337890625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1572.541870117188</v>
      </c>
      <c r="C706" t="n">
        <v>1757.456787109375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5614.64892578125</v>
      </c>
      <c r="I706" t="n">
        <v>3936.045166015625</v>
      </c>
      <c r="J706" t="n">
        <v>1634.070922851562</v>
      </c>
      <c r="K706" t="n">
        <v>266.6904907226562</v>
      </c>
    </row>
    <row r="707">
      <c r="A707" s="2" t="n">
        <v>45607</v>
      </c>
      <c r="B707" t="n">
        <v>1594.902954101562</v>
      </c>
      <c r="C707" t="n">
        <v>1785.95849609375</v>
      </c>
      <c r="D707" t="n">
        <v>1806.6337890625</v>
      </c>
      <c r="E707" t="n">
        <v>5897.88623046875</v>
      </c>
      <c r="F707" t="n">
        <v>2805.4423828125</v>
      </c>
      <c r="G707" t="n">
        <v>11385.62890625</v>
      </c>
      <c r="H707" t="n">
        <v>5667.09326171875</v>
      </c>
      <c r="I707" t="n">
        <v>3985.115478515625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1791.266723632812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3983.881103515625</v>
      </c>
      <c r="J708" t="n">
        <v>1639.562133789062</v>
      </c>
      <c r="K708" t="n">
        <v>267.4638366699219</v>
      </c>
    </row>
    <row r="709">
      <c r="A709" s="2" t="n">
        <v>45609</v>
      </c>
      <c r="B709" t="n">
        <v>1592.787475585938</v>
      </c>
      <c r="C709" t="n">
        <v>1783.519897460938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3939.224853515625</v>
      </c>
      <c r="J709" t="n">
        <v>1628.482543945312</v>
      </c>
      <c r="K709" t="n">
        <v>266.6904907226562</v>
      </c>
    </row>
    <row r="710">
      <c r="A710" s="2" t="n">
        <v>45610</v>
      </c>
      <c r="B710" t="n">
        <v>1596.306640625</v>
      </c>
      <c r="C710" t="n">
        <v>1777.972290039062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3935.000732421875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1582.981079101562</v>
      </c>
      <c r="C711" t="n">
        <v>1755.0654296875</v>
      </c>
      <c r="D711" t="n">
        <v>1759.382202148438</v>
      </c>
      <c r="E711" t="n">
        <v>5766.49462890625</v>
      </c>
      <c r="F711" t="n">
        <v>2704.116943359375</v>
      </c>
      <c r="G711" t="n">
        <v>10755.3681640625</v>
      </c>
      <c r="H711" t="n">
        <v>5592.263671875</v>
      </c>
      <c r="I711" t="n">
        <v>3815.031005859375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1604.709106445312</v>
      </c>
      <c r="C712" t="n">
        <v>1741.244995117188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3834.061279296875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1756.356811523438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5670.90673828125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1646.42578125</v>
      </c>
      <c r="C714" t="n">
        <v>1815.703857421875</v>
      </c>
      <c r="D714" t="n">
        <v>1847.572265625</v>
      </c>
      <c r="E714" t="n">
        <v>6054.94287109375</v>
      </c>
      <c r="F714" t="n">
        <v>2827.060302734375</v>
      </c>
      <c r="G714" t="n">
        <v>10988.3232421875</v>
      </c>
      <c r="H714" t="n">
        <v>5740.98193359375</v>
      </c>
      <c r="I714" t="n">
        <v>4028.6806640625</v>
      </c>
      <c r="J714" t="n">
        <v>1698.312133789062</v>
      </c>
      <c r="K714" t="n">
        <v>267.9325561523438</v>
      </c>
    </row>
    <row r="715">
      <c r="A715" s="2" t="n">
        <v>45621</v>
      </c>
      <c r="B715" t="n">
        <v>1702.59521484375</v>
      </c>
      <c r="C715" t="n">
        <v>1809.295776367188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5861.2744140625</v>
      </c>
      <c r="I715" t="n">
        <v>4095.593994140625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1816.803833007812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5912.03564453125</v>
      </c>
      <c r="I716" t="n">
        <v>4131.28125</v>
      </c>
      <c r="J716" t="n">
        <v>1696.31982421875</v>
      </c>
      <c r="K716" t="n">
        <v>276.0645141601562</v>
      </c>
    </row>
    <row r="717">
      <c r="A717" s="2" t="n">
        <v>45623</v>
      </c>
      <c r="B717" t="n">
        <v>1714.714721679688</v>
      </c>
      <c r="C717" t="n">
        <v>1808.673950195312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4112.1552734375</v>
      </c>
      <c r="J717" t="n">
        <v>1707.3994140625</v>
      </c>
      <c r="K717" t="n">
        <v>273.2054443359375</v>
      </c>
    </row>
    <row r="718">
      <c r="A718" s="2" t="n">
        <v>45624</v>
      </c>
      <c r="B718" t="n">
        <v>1712.371948242188</v>
      </c>
      <c r="C718" t="n">
        <v>1760.70849609375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1717.275146484375</v>
      </c>
      <c r="C719" t="n">
        <v>1767.547119140625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4053.594482421875</v>
      </c>
      <c r="J719" t="n">
        <v>1664.150634765625</v>
      </c>
      <c r="K719" t="n">
        <v>270.8385009765625</v>
      </c>
    </row>
    <row r="720">
      <c r="A720" s="2" t="n">
        <v>45628</v>
      </c>
      <c r="B720" t="n">
        <v>1722.188354492188</v>
      </c>
      <c r="C720" t="n">
        <v>1789.9755859375</v>
      </c>
      <c r="D720" t="n">
        <v>1825.767700195312</v>
      </c>
      <c r="E720" t="n">
        <v>6133.5703125</v>
      </c>
      <c r="F720" t="n">
        <v>2990.24951171875</v>
      </c>
      <c r="G720" t="n">
        <v>11704.02734375</v>
      </c>
      <c r="H720" t="n">
        <v>5875.83447265625</v>
      </c>
      <c r="I720" t="n">
        <v>4059.099853515625</v>
      </c>
      <c r="J720" t="n">
        <v>1696.854370117188</v>
      </c>
      <c r="K720" t="n">
        <v>273.978759765625</v>
      </c>
    </row>
    <row r="721">
      <c r="A721" s="2" t="n">
        <v>45629</v>
      </c>
      <c r="B721" t="n">
        <v>1723.681030273438</v>
      </c>
      <c r="C721" t="n">
        <v>1808.386962890625</v>
      </c>
      <c r="D721" t="n">
        <v>1837.713989257812</v>
      </c>
      <c r="E721" t="n">
        <v>6087.8154296875</v>
      </c>
      <c r="F721" t="n">
        <v>2959.807861328125</v>
      </c>
      <c r="G721" t="n">
        <v>11950.5302734375</v>
      </c>
      <c r="H721" t="n">
        <v>5983.69580078125</v>
      </c>
      <c r="I721" t="n">
        <v>4083.8720703125</v>
      </c>
      <c r="J721" t="n">
        <v>1700.304565429688</v>
      </c>
      <c r="K721" t="n">
        <v>273.3928833007812</v>
      </c>
    </row>
    <row r="722">
      <c r="A722" s="2" t="n">
        <v>45630</v>
      </c>
      <c r="B722" t="n">
        <v>1733.101806640625</v>
      </c>
      <c r="C722" t="n">
        <v>1814.986450195312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5954.03173828125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1840.188598632812</v>
      </c>
      <c r="D723" t="n">
        <v>1879.235229492188</v>
      </c>
      <c r="E723" t="n">
        <v>6265.65185546875</v>
      </c>
      <c r="F723" t="n">
        <v>2991.524169921875</v>
      </c>
      <c r="G723" t="n">
        <v>11870.431640625</v>
      </c>
      <c r="H723" t="n">
        <v>6043.56884765625</v>
      </c>
      <c r="I723" t="n">
        <v>4236.966796875</v>
      </c>
      <c r="J723" t="n">
        <v>1736.701416015625</v>
      </c>
      <c r="K723" t="n">
        <v>280.5640258789062</v>
      </c>
    </row>
    <row r="724">
      <c r="A724" s="2" t="n">
        <v>45632</v>
      </c>
      <c r="B724" t="n">
        <v>1759.9013671875</v>
      </c>
      <c r="C724" t="n">
        <v>1838.945190429688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4219.36083984375</v>
      </c>
      <c r="J724" t="n">
        <v>1732.668212890625</v>
      </c>
      <c r="K724" t="n">
        <v>278.736083984375</v>
      </c>
    </row>
    <row r="725">
      <c r="A725" s="2" t="n">
        <v>45635</v>
      </c>
      <c r="B725" t="n">
        <v>1763.2919921875</v>
      </c>
      <c r="C725" t="n">
        <v>1826.702758789062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6174.80615234375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1852.000732421875</v>
      </c>
      <c r="D726" t="n">
        <v>1892.54150390625</v>
      </c>
      <c r="E726" t="n">
        <v>6494.8212890625</v>
      </c>
      <c r="F726" t="n">
        <v>3119.467529296875</v>
      </c>
      <c r="G726" t="n">
        <v>11683.7529296875</v>
      </c>
      <c r="H726" t="n">
        <v>6284.8466796875</v>
      </c>
      <c r="I726" t="n">
        <v>4207.0693359375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1846.7880859375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6299.10888671875</v>
      </c>
      <c r="I727" t="n">
        <v>4202.22900390625</v>
      </c>
      <c r="J727" t="n">
        <v>1713.230590820312</v>
      </c>
      <c r="K727" t="n">
        <v>289.6567687988281</v>
      </c>
    </row>
    <row r="728">
      <c r="A728" s="2" t="n">
        <v>45638</v>
      </c>
      <c r="B728" t="n">
        <v>1818.126708984375</v>
      </c>
      <c r="C728" t="n">
        <v>1851.857177734375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6374.5830078125</v>
      </c>
      <c r="I728" t="n">
        <v>4228.330078125</v>
      </c>
      <c r="J728" t="n">
        <v>1739.27685546875</v>
      </c>
      <c r="K728" t="n">
        <v>289.7505187988281</v>
      </c>
    </row>
    <row r="729">
      <c r="A729" s="2" t="n">
        <v>45639</v>
      </c>
      <c r="B729" t="n">
        <v>1838.8466796875</v>
      </c>
      <c r="C729" t="n">
        <v>1883.037231445312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6415.884765625</v>
      </c>
      <c r="I729" t="n">
        <v>4246.31591796875</v>
      </c>
      <c r="J729" t="n">
        <v>1745.8857421875</v>
      </c>
      <c r="K729" t="n">
        <v>290.54736328125</v>
      </c>
    </row>
    <row r="730">
      <c r="A730" s="2" t="n">
        <v>45642</v>
      </c>
      <c r="B730" t="n">
        <v>1835.673461914062</v>
      </c>
      <c r="C730" t="n">
        <v>1869.264404296875</v>
      </c>
      <c r="D730" t="n">
        <v>1923.136108398438</v>
      </c>
      <c r="E730" t="n">
        <v>6651.927734375</v>
      </c>
      <c r="F730" t="n">
        <v>3134.663818359375</v>
      </c>
      <c r="G730" t="n">
        <v>11884.8388671875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1859.052612304688</v>
      </c>
      <c r="C731" t="n">
        <v>1865.629760742188</v>
      </c>
      <c r="D731" t="n">
        <v>1919.785278320312</v>
      </c>
      <c r="E731" t="n">
        <v>6610.9609375</v>
      </c>
      <c r="F731" t="n">
        <v>3118.879150390625</v>
      </c>
      <c r="G731" t="n">
        <v>11860.078125</v>
      </c>
      <c r="H731" t="n">
        <v>6486.9013671875</v>
      </c>
      <c r="I731" t="n">
        <v>4108.31201171875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1874.955078125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6485.81201171875</v>
      </c>
      <c r="I732" t="n">
        <v>4126.677734375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1849.9921875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6610.5615234375</v>
      </c>
      <c r="I733" t="n">
        <v>4054.591552734375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1828.089721679688</v>
      </c>
      <c r="D734" t="n">
        <v>1866.900268554688</v>
      </c>
      <c r="E734" t="n">
        <v>5749.515625</v>
      </c>
      <c r="F734" t="n">
        <v>2892.796875</v>
      </c>
      <c r="G734" t="n">
        <v>11685.947265625</v>
      </c>
      <c r="H734" t="n">
        <v>6307.97412109375</v>
      </c>
      <c r="I734" t="n">
        <v>3958.159423828125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1820.103515625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3946.77001953125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1814.317016601562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3966.891845703125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1876.906005859375</v>
      </c>
      <c r="C737" t="n">
        <v>1817.951538085938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1809.582641601562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3952.987060546875</v>
      </c>
      <c r="J738" t="n">
        <v>1663.518920898438</v>
      </c>
      <c r="K738" t="n">
        <v>289.7505187988281</v>
      </c>
    </row>
    <row r="739">
      <c r="A739" s="2" t="n">
        <v>45656</v>
      </c>
      <c r="B739" t="n">
        <v>1941.10205078125</v>
      </c>
      <c r="C739" t="n">
        <v>1844.922973632812</v>
      </c>
      <c r="D739" t="n">
        <v>1851.214477539062</v>
      </c>
      <c r="E739" t="n">
        <v>5571.037109375</v>
      </c>
      <c r="F739" t="n">
        <v>2877.74755859375</v>
      </c>
      <c r="G739" t="n">
        <v>12351.845703125</v>
      </c>
      <c r="H739" t="n">
        <v>6574.4091796875</v>
      </c>
      <c r="I739" t="n">
        <v>3947.244384765625</v>
      </c>
      <c r="J739" t="n">
        <v>1691.897827148438</v>
      </c>
      <c r="K739" t="n">
        <v>284.6885681152344</v>
      </c>
    </row>
    <row r="740">
      <c r="A740" s="2" t="n">
        <v>45657</v>
      </c>
      <c r="B740" t="n">
        <v>1910.45703125</v>
      </c>
      <c r="C740" t="n">
        <v>1833.876098632812</v>
      </c>
      <c r="D740" t="n">
        <v>1825.961791992188</v>
      </c>
      <c r="E740" t="n">
        <v>5514.17626953125</v>
      </c>
      <c r="F740" t="n">
        <v>2791.42236328125</v>
      </c>
      <c r="G740" t="n">
        <v>12202.9990234375</v>
      </c>
      <c r="H740" t="n">
        <v>6396.12548828125</v>
      </c>
      <c r="I740" t="n">
        <v>3886.50048828125</v>
      </c>
      <c r="J740" t="n">
        <v>1658.22216796875</v>
      </c>
      <c r="K740" t="n">
        <v>282.9544067382812</v>
      </c>
    </row>
    <row r="741">
      <c r="A741" s="2" t="n">
        <v>45658</v>
      </c>
      <c r="B741" t="n">
        <v>1903.656005859375</v>
      </c>
      <c r="C741" t="n">
        <v>1828.663696289062</v>
      </c>
      <c r="D741" t="n">
        <v>1828.390014648438</v>
      </c>
      <c r="E741" t="n">
        <v>5600.50390625</v>
      </c>
      <c r="F741" t="n">
        <v>2798.971435546875</v>
      </c>
      <c r="G741" t="n">
        <v>12051.2412109375</v>
      </c>
      <c r="H741" t="n">
        <v>6375.42431640625</v>
      </c>
      <c r="I741" t="n">
        <v>3903.253173828125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1886.288940429688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284.7822875976562</v>
      </c>
    </row>
    <row r="743">
      <c r="A743" s="2" t="n">
        <v>45660</v>
      </c>
      <c r="B743" t="n">
        <v>1911.781860351562</v>
      </c>
      <c r="C743" t="n">
        <v>1861.851928710938</v>
      </c>
      <c r="D743" t="n">
        <v>1883.023193359375</v>
      </c>
      <c r="E743" t="n">
        <v>5659.78271484375</v>
      </c>
      <c r="F743" t="n">
        <v>2813.04052734375</v>
      </c>
      <c r="G743" t="n">
        <v>11944.04296875</v>
      </c>
      <c r="H743" t="n">
        <v>6344.869140625</v>
      </c>
      <c r="I743" t="n">
        <v>3891.340576171875</v>
      </c>
      <c r="J743" t="n">
        <v>1641.943115234375</v>
      </c>
      <c r="K743" t="n">
        <v>276.0176086425781</v>
      </c>
    </row>
    <row r="744">
      <c r="A744" s="2" t="n">
        <v>45663</v>
      </c>
      <c r="B744" t="n">
        <v>1904.28857421875</v>
      </c>
      <c r="C744" t="n">
        <v>1867.973266601562</v>
      </c>
      <c r="D744" t="n">
        <v>1882.149047851562</v>
      </c>
      <c r="E744" t="n">
        <v>5657.75927734375</v>
      </c>
      <c r="F744" t="n">
        <v>2840.884033203125</v>
      </c>
      <c r="G744" t="n">
        <v>11450.845703125</v>
      </c>
      <c r="H744" t="n">
        <v>6250.97216796875</v>
      </c>
      <c r="I744" t="n">
        <v>3886.6904296875</v>
      </c>
      <c r="J744" t="n">
        <v>1638.881713867188</v>
      </c>
      <c r="K744" t="n">
        <v>275.8769836425781</v>
      </c>
    </row>
    <row r="745">
      <c r="A745" s="2" t="n">
        <v>45664</v>
      </c>
      <c r="B745" t="n">
        <v>1902.005126953125</v>
      </c>
      <c r="C745" t="n">
        <v>1832.441528320312</v>
      </c>
      <c r="D745" t="n">
        <v>1875.350219726562</v>
      </c>
      <c r="E745" t="n">
        <v>5683.0302734375</v>
      </c>
      <c r="F745" t="n">
        <v>2868.874755859375</v>
      </c>
      <c r="G745" t="n">
        <v>11589.8642578125</v>
      </c>
      <c r="H745" t="n">
        <v>6273.90185546875</v>
      </c>
      <c r="I745" t="n">
        <v>3823.383056640625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1848.079223632812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1835.33740234375</v>
      </c>
      <c r="C747" t="n">
        <v>1850.518188476562</v>
      </c>
      <c r="D747" t="n">
        <v>1862.189819335938</v>
      </c>
      <c r="E747" t="n">
        <v>5765.70556640625</v>
      </c>
      <c r="F747" t="n">
        <v>2815.6875</v>
      </c>
      <c r="G747" t="n">
        <v>11189.3134765625</v>
      </c>
      <c r="H747" t="n">
        <v>6120.4296875</v>
      </c>
      <c r="I747" t="n">
        <v>3833.396484375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1859.289794921875</v>
      </c>
      <c r="C748" t="n">
        <v>1908.19140625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4048.659423828125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1902.73974609375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4072.81494140625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1698.799194335938</v>
      </c>
      <c r="C750" t="n">
        <v>1734.550048828125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5824.033203125</v>
      </c>
      <c r="I750" t="n">
        <v>4017.717529296875</v>
      </c>
      <c r="J750" t="n">
        <v>1601.1728515625</v>
      </c>
      <c r="K750" t="n">
        <v>274.5177917480469</v>
      </c>
    </row>
    <row r="751">
      <c r="A751" s="2" t="n">
        <v>45672</v>
      </c>
      <c r="B751" t="n">
        <v>1697.010009765625</v>
      </c>
      <c r="C751" t="n">
        <v>1746.170654296875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6052.97802734375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1726.27099609375</v>
      </c>
      <c r="C752" t="n">
        <v>1714.177734375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1708.5166015625</v>
      </c>
      <c r="C753" t="n">
        <v>1728.331909179688</v>
      </c>
      <c r="D753" t="n">
        <v>1763.267211914062</v>
      </c>
      <c r="E753" t="n">
        <v>5814.66796875</v>
      </c>
      <c r="F753" t="n">
        <v>2762.010009765625</v>
      </c>
      <c r="G753" t="n">
        <v>9567.361328125</v>
      </c>
      <c r="H753" t="n">
        <v>5904.35986328125</v>
      </c>
      <c r="I753" t="n">
        <v>3986.52880859375</v>
      </c>
      <c r="J753" t="n">
        <v>1613.612915039062</v>
      </c>
      <c r="K753" t="n">
        <v>264.3001403808594</v>
      </c>
    </row>
    <row r="754">
      <c r="A754" s="2" t="n">
        <v>45677</v>
      </c>
      <c r="B754" t="n">
        <v>1712.579467773438</v>
      </c>
      <c r="C754" t="n">
        <v>1735.384521484375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6032.82275390625</v>
      </c>
      <c r="I754" t="n">
        <v>3941.582275390625</v>
      </c>
      <c r="J754" t="n">
        <v>1627.510620117188</v>
      </c>
      <c r="K754" t="n">
        <v>281.4545288085938</v>
      </c>
    </row>
    <row r="755">
      <c r="A755" s="2" t="n">
        <v>45678</v>
      </c>
      <c r="B755" t="n">
        <v>1633.297973632812</v>
      </c>
      <c r="C755" t="n">
        <v>1741.374755859375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3901.033935546875</v>
      </c>
      <c r="J755" t="n">
        <v>1594.36962890625</v>
      </c>
      <c r="K755" t="n">
        <v>279.6734924316406</v>
      </c>
    </row>
    <row r="756">
      <c r="A756" s="2" t="n">
        <v>45679</v>
      </c>
      <c r="B756" t="n">
        <v>1626.79345703125</v>
      </c>
      <c r="C756" t="n">
        <v>1765.817993164062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4017.750244140625</v>
      </c>
      <c r="J756" t="n">
        <v>1636.59765625</v>
      </c>
      <c r="K756" t="n">
        <v>289.7505187988281</v>
      </c>
    </row>
    <row r="757">
      <c r="A757" s="2" t="n">
        <v>45680</v>
      </c>
      <c r="B757" t="n">
        <v>1818.2255859375</v>
      </c>
      <c r="C757" t="n">
        <v>1745.818969726562</v>
      </c>
      <c r="D757" t="n">
        <v>1811.829956054688</v>
      </c>
      <c r="E757" t="n">
        <v>5924.98291015625</v>
      </c>
      <c r="F757" t="n">
        <v>2861.766845703125</v>
      </c>
      <c r="G757" t="n">
        <v>9595.5576171875</v>
      </c>
      <c r="H757" t="n">
        <v>6227.74609375</v>
      </c>
      <c r="I757" t="n">
        <v>4006.972900390625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1825.768310546875</v>
      </c>
      <c r="C758" t="n">
        <v>1732.148071289062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4013.641845703125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1653.987182617188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6003.455078125</v>
      </c>
      <c r="I759" t="n">
        <v>3929.354736328125</v>
      </c>
      <c r="J759" t="n">
        <v>1607.392822265625</v>
      </c>
      <c r="K759" t="n">
        <v>288.6725158691406</v>
      </c>
    </row>
    <row r="760">
      <c r="A760" s="2" t="n">
        <v>45685</v>
      </c>
      <c r="B760" t="n">
        <v>1680.293579101562</v>
      </c>
      <c r="C760" t="n">
        <v>1635.920288085938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3905.335205078125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1729.276123046875</v>
      </c>
      <c r="C761" t="n">
        <v>1660.798461914062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6216.10888671875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1655.098266601562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1667.030029296875</v>
      </c>
      <c r="D763" t="n">
        <v>1825.767700195312</v>
      </c>
      <c r="E763" t="n">
        <v>5838.2119140625</v>
      </c>
      <c r="F763" t="n">
        <v>2811.765869140625</v>
      </c>
      <c r="G763" t="n">
        <v>8703.763671875</v>
      </c>
      <c r="H763" t="n">
        <v>5994.87451171875</v>
      </c>
      <c r="I763" t="n">
        <v>3975.026123046875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1636.644897460938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3937.08740234375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1634.712768554688</v>
      </c>
      <c r="D765" t="n">
        <v>1809.741943359375</v>
      </c>
      <c r="E765" t="n">
        <v>5716.29736328125</v>
      </c>
      <c r="F765" t="n">
        <v>2762.54931640625</v>
      </c>
      <c r="G765" t="n">
        <v>8786.3447265625</v>
      </c>
      <c r="H765" t="n">
        <v>6038.74853515625</v>
      </c>
      <c r="I765" t="n">
        <v>3932.738037109375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1676.075439453125</v>
      </c>
      <c r="C766" t="n">
        <v>1673.889770507812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1684.615356445312</v>
      </c>
      <c r="C767" t="n">
        <v>1654.856689453125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3954.43798828125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1665.146240234375</v>
      </c>
      <c r="D768" t="n">
        <v>1860.587158203125</v>
      </c>
      <c r="E768" t="n">
        <v>5868.517578125</v>
      </c>
      <c r="F768" t="n">
        <v>2770.29443359375</v>
      </c>
      <c r="G768" t="n">
        <v>8848.4130859375</v>
      </c>
      <c r="H768" t="n">
        <v>6189.64892578125</v>
      </c>
      <c r="I768" t="n">
        <v>3946.36669921875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1667.223388671875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3894.798828125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1675.145629882812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5956.4169921875</v>
      </c>
      <c r="I770" t="n">
        <v>3902.0966796875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1604.28955078125</v>
      </c>
      <c r="C771" t="n">
        <v>1664.856201171875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1585.991088867188</v>
      </c>
      <c r="C772" t="n">
        <v>1659.156005859375</v>
      </c>
      <c r="D772" t="n">
        <v>1809.596313476562</v>
      </c>
      <c r="E772" t="n">
        <v>5632.2412109375</v>
      </c>
      <c r="F772" t="n">
        <v>2614.360595703125</v>
      </c>
      <c r="G772" t="n">
        <v>8629.5791015625</v>
      </c>
      <c r="H772" t="n">
        <v>5669.5224609375</v>
      </c>
      <c r="I772" t="n">
        <v>3818.196044921875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1560.441040039062</v>
      </c>
      <c r="C773" t="n">
        <v>1645.436767578125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5627.88427734375</v>
      </c>
      <c r="I773" t="n">
        <v>3779.532470703125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1544.173950195312</v>
      </c>
      <c r="C774" t="n">
        <v>1653.310913085938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5527.91357421875</v>
      </c>
      <c r="I774" t="n">
        <v>3803.407470703125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1522.497436523438</v>
      </c>
      <c r="C775" t="n">
        <v>1652.006713867188</v>
      </c>
      <c r="D775" t="n">
        <v>1789.345458984375</v>
      </c>
      <c r="E775" t="n">
        <v>5402.33154296875</v>
      </c>
      <c r="F775" t="n">
        <v>2540.584716796875</v>
      </c>
      <c r="G775" t="n">
        <v>8393.7626953125</v>
      </c>
      <c r="H775" t="n">
        <v>5496.70947265625</v>
      </c>
      <c r="I775" t="n">
        <v>3774.071044921875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1524.141967773438</v>
      </c>
      <c r="C776" t="n">
        <v>1667.078369140625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5760.99658203125</v>
      </c>
      <c r="I776" t="n">
        <v>3743.81689453125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1654.325317382812</v>
      </c>
      <c r="D777" t="n">
        <v>1758.7509765625</v>
      </c>
      <c r="E777" t="n">
        <v>5399.86376953125</v>
      </c>
      <c r="F777" t="n">
        <v>2560.0947265625</v>
      </c>
      <c r="G777" t="n">
        <v>8390.1845703125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1544.173950195312</v>
      </c>
      <c r="C778" t="n">
        <v>1630.413452148438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5880.89208984375</v>
      </c>
      <c r="I778" t="n">
        <v>3653.14990234375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1643.118041992188</v>
      </c>
      <c r="D779" t="n">
        <v>1762.830200195312</v>
      </c>
      <c r="E779" t="n">
        <v>5230.46728515625</v>
      </c>
      <c r="F779" t="n">
        <v>2517.2509765625</v>
      </c>
      <c r="G779" t="n">
        <v>8019.5947265625</v>
      </c>
      <c r="H779" t="n">
        <v>5674.59033203125</v>
      </c>
      <c r="I779" t="n">
        <v>3659.530029296875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1588.385986328125</v>
      </c>
      <c r="D780" t="n">
        <v>1713.393188476562</v>
      </c>
      <c r="E780" t="n">
        <v>4982.64111328125</v>
      </c>
      <c r="F780" t="n">
        <v>2439.1611328125</v>
      </c>
      <c r="G780" t="n">
        <v>7951.13427734375</v>
      </c>
      <c r="H780" t="n">
        <v>5604.53125</v>
      </c>
      <c r="I780" t="n">
        <v>3552.81787109375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1512.550537109375</v>
      </c>
      <c r="C781" t="n">
        <v>1580.705322265625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3508.30615234375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1483.869873046875</v>
      </c>
      <c r="C782" t="n">
        <v>1574.038818359375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3491.8740234375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1458.736083984375</v>
      </c>
      <c r="C783" t="n">
        <v>1521.722290039062</v>
      </c>
      <c r="D783" t="n">
        <v>1639.189208984375</v>
      </c>
      <c r="E783" t="n">
        <v>4606.0390625</v>
      </c>
      <c r="F783" t="n">
        <v>2203.2255859375</v>
      </c>
      <c r="G783" t="n">
        <v>7407.89111328125</v>
      </c>
      <c r="H783" t="n">
        <v>5270.7314453125</v>
      </c>
      <c r="I783" t="n">
        <v>3366.892822265625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1457.725341796875</v>
      </c>
      <c r="C784" t="n">
        <v>1519.162109375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3376.36572265625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1429.064453125</v>
      </c>
      <c r="C785" t="n">
        <v>1483.51123046875</v>
      </c>
      <c r="D785" t="n">
        <v>1639.772094726562</v>
      </c>
      <c r="E785" t="n">
        <v>4624.84423828125</v>
      </c>
      <c r="F785" t="n">
        <v>2202.58837890625</v>
      </c>
      <c r="G785" t="n">
        <v>7284.37744140625</v>
      </c>
      <c r="H785" t="n">
        <v>5120.775390625</v>
      </c>
      <c r="I785" t="n">
        <v>3414.06298828125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1519.693359375</v>
      </c>
      <c r="D786" t="n">
        <v>1662.30517578125</v>
      </c>
      <c r="E786" t="n">
        <v>4712.2080078125</v>
      </c>
      <c r="F786" t="n">
        <v>2262.638671875</v>
      </c>
      <c r="G786" t="n">
        <v>7557.263671875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1531.770141601562</v>
      </c>
      <c r="D787" t="n">
        <v>1666.530151367188</v>
      </c>
      <c r="E787" t="n">
        <v>4761.17138671875</v>
      </c>
      <c r="F787" t="n">
        <v>2297.099853515625</v>
      </c>
      <c r="G787" t="n">
        <v>7466.09423828125</v>
      </c>
      <c r="H787" t="n">
        <v>5270.08544921875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1505.201293945312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5245.7880859375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1492.895263671875</v>
      </c>
      <c r="C789" t="n">
        <v>1496.84423828125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5134.68798828125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1514.76611328125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5207.18212890625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1466.295043945312</v>
      </c>
      <c r="C791" t="n">
        <v>1488.438720703125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3389.076171875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1482.786865234375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5093.69580078125</v>
      </c>
      <c r="I792" t="n">
        <v>3393.76416015625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1459.310424804688</v>
      </c>
      <c r="C793" t="n">
        <v>1492.834716796875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5134.9853515625</v>
      </c>
      <c r="I793" t="n">
        <v>3380.860107421875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1459.310424804688</v>
      </c>
      <c r="C794" t="n">
        <v>1492.834716796875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5134.9853515625</v>
      </c>
      <c r="I794" t="n">
        <v>3380.860107421875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1496.045654296875</v>
      </c>
      <c r="C795" t="n">
        <v>1492.158325195312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1501.563842773438</v>
      </c>
      <c r="C796" t="n">
        <v>1509.114135742188</v>
      </c>
      <c r="D796" t="n">
        <v>1569.11328125</v>
      </c>
      <c r="E796" t="n">
        <v>4364.3818359375</v>
      </c>
      <c r="F796" t="n">
        <v>2260.677734375</v>
      </c>
      <c r="G796" t="n">
        <v>7231.27880859375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1513.654907226562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1549.8369140625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5387.39697265625</v>
      </c>
      <c r="I798" t="n">
        <v>3507.72607421875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1576.837158203125</v>
      </c>
      <c r="C799" t="n">
        <v>1569.884643554688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1578.096801757812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3514.347412109375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1606.439331054688</v>
      </c>
      <c r="C801" t="n">
        <v>1574.956787109375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1606.75634765625</v>
      </c>
      <c r="C802" t="n">
        <v>1538.581420898438</v>
      </c>
      <c r="D802" t="n">
        <v>1525.503784179688</v>
      </c>
      <c r="E802" t="n">
        <v>4433.6806640625</v>
      </c>
      <c r="F802" t="n">
        <v>2451.22021484375</v>
      </c>
      <c r="G802" t="n">
        <v>7490.90185546875</v>
      </c>
      <c r="H802" t="n">
        <v>5479.26904296875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1541.687255859375</v>
      </c>
      <c r="C803" t="n">
        <v>1478.535766601562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5178.95849609375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1537.873046875</v>
      </c>
      <c r="C804" t="n">
        <v>1475.83056640625</v>
      </c>
      <c r="D804" t="n">
        <v>1505.593017578125</v>
      </c>
      <c r="E804" t="n">
        <v>4442.12109375</v>
      </c>
      <c r="F804" t="n">
        <v>2425.925537109375</v>
      </c>
      <c r="G804" t="n">
        <v>7410.70654296875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1418.166748046875</v>
      </c>
      <c r="C805" t="n">
        <v>1420.32568359375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1309.288818359375</v>
      </c>
      <c r="C806" t="n">
        <v>1373.950805664062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4581.12109375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1256.345825195312</v>
      </c>
      <c r="C807" t="n">
        <v>1327.576049804688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3164.681396484375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1282.480590820312</v>
      </c>
      <c r="C808" t="n">
        <v>1355.835693359375</v>
      </c>
      <c r="D808" t="n">
        <v>1387.731079101562</v>
      </c>
      <c r="E808" t="n">
        <v>4122.23193359375</v>
      </c>
      <c r="F808" t="n">
        <v>2126.410400390625</v>
      </c>
      <c r="G808" t="n">
        <v>7199.935546875</v>
      </c>
      <c r="H808" t="n">
        <v>4566.56298828125</v>
      </c>
      <c r="I808" t="n">
        <v>3182.949951171875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1252.967529296875</v>
      </c>
      <c r="C809" t="n">
        <v>1333.276245117188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4375.216796875</v>
      </c>
      <c r="I809" t="n">
        <v>3138.1484375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1343.46923828125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3123.552490234375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1378.201904296875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3139.695068359375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1383.225830078125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3164.43994140625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1307.723510742188</v>
      </c>
      <c r="C813" t="n">
        <v>1389.3125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1431.82275390625</v>
      </c>
      <c r="D814" t="n">
        <v>1409.29296875</v>
      </c>
      <c r="E814" t="n">
        <v>4242.22119140625</v>
      </c>
      <c r="F814" t="n">
        <v>2334.061279296875</v>
      </c>
      <c r="G814" t="n">
        <v>7759.58935546875</v>
      </c>
      <c r="H814" t="n">
        <v>4869.85400390625</v>
      </c>
      <c r="I814" t="n">
        <v>3210.642822265625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1429.793823242188</v>
      </c>
      <c r="D815" t="n">
        <v>1381.903564453125</v>
      </c>
      <c r="E815" t="n">
        <v>4264.92578125</v>
      </c>
      <c r="F815" t="n">
        <v>2354.748046875</v>
      </c>
      <c r="G815" t="n">
        <v>7807.77392578125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1464.650268554688</v>
      </c>
      <c r="C816" t="n">
        <v>1540.03076171875</v>
      </c>
      <c r="D816" t="n">
        <v>1432.505859375</v>
      </c>
      <c r="E816" t="n">
        <v>4478.44873046875</v>
      </c>
      <c r="F816" t="n">
        <v>2458.18115234375</v>
      </c>
      <c r="G816" t="n">
        <v>8222.349609375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1436.712646484375</v>
      </c>
      <c r="C817" t="n">
        <v>1532.977905273438</v>
      </c>
      <c r="D817" t="n">
        <v>1429.106567382812</v>
      </c>
      <c r="E817" t="n">
        <v>4475.5859375</v>
      </c>
      <c r="F817" t="n">
        <v>2419.749267578125</v>
      </c>
      <c r="G817" t="n">
        <v>8363.564453125</v>
      </c>
      <c r="H817" t="n">
        <v>5124.2529296875</v>
      </c>
      <c r="I817" t="n">
        <v>3287.970458984375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1464.254150390625</v>
      </c>
      <c r="C818" t="n">
        <v>1524.765625</v>
      </c>
      <c r="D818" t="n">
        <v>1437.653564453125</v>
      </c>
      <c r="E818" t="n">
        <v>4440.54150390625</v>
      </c>
      <c r="F818" t="n">
        <v>2488.8681640625</v>
      </c>
      <c r="G818" t="n">
        <v>8209.46875</v>
      </c>
      <c r="H818" t="n">
        <v>5240.521484375</v>
      </c>
      <c r="I818" t="n">
        <v>3332.82080078125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1514.11328125</v>
      </c>
      <c r="D819" t="n">
        <v>1439.498901367188</v>
      </c>
      <c r="E819" t="n">
        <v>4429.0908203125</v>
      </c>
      <c r="F819" t="n">
        <v>2454.357421875</v>
      </c>
      <c r="G819" t="n">
        <v>8353.5458984375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1483.077514648438</v>
      </c>
      <c r="C820" t="n">
        <v>1533.36572265625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3356.50244140625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1447.412231445312</v>
      </c>
      <c r="C821" t="n">
        <v>1531.89990234375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5288.2216796875</v>
      </c>
      <c r="I821" t="n">
        <v>3338.329833984375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1461.381103515625</v>
      </c>
      <c r="C822" t="n">
        <v>1536.688598632812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3316.38818359375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1532.974853515625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3338.909912109375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1471.387084960938</v>
      </c>
      <c r="C824" t="n">
        <v>1543.236450195312</v>
      </c>
      <c r="D824" t="n">
        <v>1468.053833007812</v>
      </c>
      <c r="E824" t="n">
        <v>4478.349609375</v>
      </c>
      <c r="F824" t="n">
        <v>2311.511962890625</v>
      </c>
      <c r="G824" t="n">
        <v>7999.5576171875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1505.863525390625</v>
      </c>
      <c r="C825" t="n">
        <v>1527.795288085938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5469.58056640625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1544.799926757812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3333.690185546875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1533.756713867188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1650.885009765625</v>
      </c>
      <c r="C828" t="n">
        <v>1632.365112304688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1641.946899414062</v>
      </c>
      <c r="C829" t="n">
        <v>1582.816650390625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3397.58251953125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1600.505493164062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3430.15673828125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1680.579711914062</v>
      </c>
      <c r="C831" t="n">
        <v>1657.481567382812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5618.14501953125</v>
      </c>
      <c r="I831" t="n">
        <v>3460.314453125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1622.201293945312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1612.13525390625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1601.091918945312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3381.4404296875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1641.847290039062</v>
      </c>
      <c r="C835" t="n">
        <v>1614.480712890625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5634.54248046875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1641.052978515625</v>
      </c>
      <c r="C836" t="n">
        <v>1595.912231445312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1652.871215820312</v>
      </c>
      <c r="C837" t="n">
        <v>1610.766967773438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1679.487182617188</v>
      </c>
      <c r="C838" t="n">
        <v>1635.590209960938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3419.137451171875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1614.578491210938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1681.771362304688</v>
      </c>
      <c r="C840" t="n">
        <v>1619.660522460938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3380.860107421875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1626.892211914062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5634.54248046875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1599.430541992188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1705.308471679688</v>
      </c>
      <c r="C843" t="n">
        <v>1594.446411132812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1688.127563476562</v>
      </c>
      <c r="C844" t="n">
        <v>1593.371459960938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3291.4501953125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1589.1689453125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5469.58056640625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1595.325927734375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5587.83642578125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1600.505493164062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3300.226806640625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1781.6806640625</v>
      </c>
      <c r="C848" t="n">
        <v>1610.864868164062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1817.929809570312</v>
      </c>
      <c r="C849" t="n">
        <v>1630.215087890625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1804.026000976562</v>
      </c>
      <c r="C850" t="n">
        <v>1682.793212890625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5928.19384765625</v>
      </c>
      <c r="I850" t="n">
        <v>3385.75048828125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1662.563354492188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3348.986083984375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1656.79736328125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3360.20068359375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1816.936767578125</v>
      </c>
      <c r="C853" t="n">
        <v>1683.8681640625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5981.35986328125</v>
      </c>
      <c r="I853" t="n">
        <v>3409.545654296875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1827.861328125</v>
      </c>
      <c r="C854" t="n">
        <v>1690.318237304688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6030.05322265625</v>
      </c>
      <c r="I854" t="n">
        <v>3428.07373046875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1676.929565429688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5987.81884765625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1781.6806640625</v>
      </c>
      <c r="C856" t="n">
        <v>1674.974975585938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3339.039306640625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1819.419555664062</v>
      </c>
      <c r="C857" t="n">
        <v>1700.384399414062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1664.517944335938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3309.393798828125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1653.376831054688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6044.46240234375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1867.090087890625</v>
      </c>
      <c r="C860" t="n">
        <v>1678.102294921875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6070.30029296875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1875.035034179688</v>
      </c>
      <c r="C861" t="n">
        <v>1684.943237304688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6017.6318359375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1684.161499023438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1911.284423828125</v>
      </c>
      <c r="C863" t="n">
        <v>1689.341064453125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1909.298095703125</v>
      </c>
      <c r="C864" t="n">
        <v>1679.275024414062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1679.568115234375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5976.88818359375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1924.989624023438</v>
      </c>
      <c r="C866" t="n">
        <v>1673.020263671875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1686.702392578125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3334.943603515625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1928.366333007812</v>
      </c>
      <c r="C868" t="n">
        <v>1671.554443359375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1669.306640625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3321.680908203125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1918.037841796875</v>
      </c>
      <c r="C870" t="n">
        <v>1635.981079101562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3299.8369140625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1625.9150390625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5644.9765625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1601.091918945312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3184.959716796875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1583.012084960938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1880.894653320312</v>
      </c>
      <c r="C874" t="n">
        <v>1530.824951171875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1527.306762695312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1852.491088867188</v>
      </c>
      <c r="C876" t="n">
        <v>1508.835815429688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1525.4814453125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1861.42919921875</v>
      </c>
      <c r="C878" t="n">
        <v>1507.358520507812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3090.286865234375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1497.213500976562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1836.998046875</v>
      </c>
      <c r="C880" t="n">
        <v>1506.767456054688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1664.490844726562</v>
      </c>
      <c r="C881" t="n">
        <v>1484.507690429688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1467.665161132812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1444.026489257812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3013.08349609375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1450.231689453125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1737.486206054688</v>
      </c>
      <c r="C885" t="n">
        <v>1454.269897460938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1445.799438476562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1430.2373046875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1452.201538085938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1460.376586914062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1630.7783203125</v>
      </c>
      <c r="C890" t="n">
        <v>1441.170166015625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1696.276123046875</v>
      </c>
      <c r="C891" t="n">
        <v>1453.285034179688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1599.422973632812</v>
      </c>
      <c r="C892" t="n">
        <v>1453.48193359375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1606.490478515625</v>
      </c>
      <c r="C893" t="n">
        <v>1465.596801757812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2975.4111328125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1617.937622070312</v>
      </c>
      <c r="C894" t="n">
        <v>1476.529663085938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1478.49951171875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1634.461303710938</v>
      </c>
      <c r="C896" t="n">
        <v>1467.369750976562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1647.899291992188</v>
      </c>
      <c r="C897" t="n">
        <v>1462.64208984375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1453.8759765625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2951.340087890625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1473.476318359375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1720.265625</v>
      </c>
      <c r="C900" t="n">
        <v>1471.014038085938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1444.223510742188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1481.552856445312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3073.0654296875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1470.324584960938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3089.30810546875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1427.971923828125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3027.173828125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1432.896728515625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1446.2919921875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1443.632568359375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3044.591064453125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1444.026489257812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3030.89208984375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1421.56982421875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3029.130615234375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1650.686645507812</v>
      </c>
      <c r="C910" t="n">
        <v>1397.635620117188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1654.767822265625</v>
      </c>
      <c r="C911" t="n">
        <v>1381.876586914062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2954.079833984375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1405.613647460938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1441.859741210938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1762.869140625</v>
      </c>
      <c r="C914" t="n">
        <v>1445.602416992188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1445.10986328125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3066.019775390625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1444.420532226562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3044.982421875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1460.7705078125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3078.055419921875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1783.673217773438</v>
      </c>
      <c r="C918" t="n">
        <v>1459.194702148438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1471.3095703125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1787.057495117188</v>
      </c>
      <c r="C920" t="n">
        <v>1445.306884765625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1709.017456054688</v>
      </c>
      <c r="C921" t="n">
        <v>1418.221069335938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1408.273193359375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2996.546875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1420.584838867188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1583.994140625</v>
      </c>
      <c r="C924" t="n">
        <v>1402.363403320312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1374.29248046875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1366.511474609375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1364.245971679688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1368.579833984375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1372.51953125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1654.767822265625</v>
      </c>
      <c r="C930" t="n">
        <v>1396.355224609375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1411.818969726562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1431.320678710938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2962.103759765625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1464.119384765625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1472.98388671875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1472.195922851562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2942.53369140625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1692.69287109375</v>
      </c>
      <c r="C936" t="n">
        <v>1472.885498046875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1757.294799804688</v>
      </c>
      <c r="C937" t="n">
        <v>1473.180786132812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1753.41259765625</v>
      </c>
      <c r="C938" t="n">
        <v>1492.190307617188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1475.511108398438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1484.64501953125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1475.312622070312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1746.643798828125</v>
      </c>
      <c r="C942" t="n">
        <v>1512.940063476562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1512.8408203125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1522.470947265625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1511.152954101562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1789.147827148438</v>
      </c>
      <c r="C946" t="n">
        <v>1546.099853515625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1538.65380859375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1530.413452148438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1532.399047851562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1518.1025390625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1515.421997070312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1501.522705078125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1529.420654296875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1558.70849609375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1582.535888671875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1587.00341796875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1583.131469726562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1594.8466796875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1583.727172851562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1650.642456054688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1633.566162109375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1596.435180664062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1598.81787109375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1589.584716796875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1606.263916015625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1617.284057617188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1612.5185546875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1631.084106445312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1623.7373046875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1628.701416015625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1642.699951171875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1670.895751953125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1676.455444335938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1645.678344726562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1654.017944335938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1660.371948242188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1661.166137695312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1671.888549804688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1639.82080078125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1643.09716796875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1649.451049804688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1630.587768554688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1658.287109375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1667.818115234375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1662.655395507812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1648.954711914062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1619.071166992188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1603.583251953125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1611.625122070312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1622.744506835938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1628.403564453125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1596.037963867188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1604.675537109375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1635.849609375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1634.856811523438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1649.451049804688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1655.6064453125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1653.025146484375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1656.5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1656.5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1698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1716.800048828125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1687.300048828125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1682.5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1703.099975585938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1707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1720.199951171875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1729.599975585938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1721.599975585938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1695.599975585938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1676.800048828125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1695.300048828125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1621.800048828125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1610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1593.699951171875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1602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1573.099975585938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1551.599975585938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1476.099975585938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1455.199951171875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1461.800048828125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1482.599975585938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1467.199951171875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1450.400024414062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1436.5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1426.199951171875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1339.199951171875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1378.199951171875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1373.5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1389.099975585938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1371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1364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1354.099975585938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1356.699951171875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1358.599975585938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1361.5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1350.300048828125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1358.099975585938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1325.400024414062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1328.599975585938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1321.099975585938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1357.199951171875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1311.800048828125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1333.699951171875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1358.599975585938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1373.300048828125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1381.300048828125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1364.400024414062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1341.599975585938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1354.400024414062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1402.199951171875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1219.400024414062</v>
      </c>
      <c r="C1052" t="n">
        <v>1408</v>
      </c>
      <c r="D1052" t="n">
        <v>1306.800048828125</v>
      </c>
      <c r="E1052" t="n">
        <v>4303.89990234375</v>
      </c>
      <c r="F1052" t="n">
        <v>2202.300048828125</v>
      </c>
      <c r="G1052" t="n">
        <v>7015</v>
      </c>
      <c r="H1052" t="n">
        <v>5322</v>
      </c>
      <c r="I1052" t="n">
        <v>2458.10009765625</v>
      </c>
      <c r="J1052" t="n">
        <v>1452</v>
      </c>
      <c r="K1052" t="n">
        <v>197.4100036621094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9.392668684709026</v>
      </c>
      <c r="C2" t="n">
        <v>4.949316161478201</v>
      </c>
      <c r="D2" t="n">
        <v>4.493848899673636</v>
      </c>
      <c r="E2" t="n">
        <v>7.227561163648977</v>
      </c>
      <c r="F2" t="n">
        <v>7.272286840142472</v>
      </c>
      <c r="G2" t="n">
        <v>4.219283910265936</v>
      </c>
      <c r="H2" t="n">
        <v>9.119982507894564</v>
      </c>
      <c r="I2" t="n">
        <v>4.205358405158988</v>
      </c>
      <c r="J2" t="n">
        <v>4.91329479768785</v>
      </c>
      <c r="K2" t="n">
        <v>5.206781232274893</v>
      </c>
    </row>
    <row r="3">
      <c r="A3" s="2" t="n">
        <v>46112</v>
      </c>
      <c r="B3" t="n">
        <v>-5.99596008842428</v>
      </c>
      <c r="C3" t="n">
        <v>-3.419480299102584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-18.07619747659437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5.210569900260054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-0.05540603638887198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5.364896814243303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12.18017013927197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-4.791047077555588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-0.89242737391938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-8.952655901978135</v>
      </c>
      <c r="C11" t="n">
        <v>-14.41636807990588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12.53728004825436</v>
      </c>
      <c r="C12" t="n">
        <v>5.621408376318016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17.33745594765577</v>
      </c>
      <c r="C13" t="n">
        <v>4.408293227587401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5.947566627560263</v>
      </c>
      <c r="I13" t="n">
        <v>0.2808583042649637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-9.91713002680028</v>
      </c>
      <c r="C14" t="n">
        <v>-0.4342648665798809</v>
      </c>
      <c r="D14" t="n">
        <v>-4.491776258275337</v>
      </c>
      <c r="E14" t="n">
        <v>2.11851573834787</v>
      </c>
      <c r="F14" t="n">
        <v>-1.247893716837056</v>
      </c>
      <c r="G14" t="n">
        <v>11.08918781487986</v>
      </c>
      <c r="H14" t="n">
        <v>-3.486730835500962</v>
      </c>
      <c r="I14" t="n">
        <v>-4.227506511000345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10.14715857768969</v>
      </c>
      <c r="C15" t="n">
        <v>1.107898002791452</v>
      </c>
      <c r="D15" t="n">
        <v>-6.935466887018238</v>
      </c>
      <c r="E15" t="n">
        <v>-3.742009047225703</v>
      </c>
      <c r="F15" t="n">
        <v>11.25597989098901</v>
      </c>
      <c r="G15" t="n">
        <v>1.120571845861429</v>
      </c>
      <c r="H15" t="n">
        <v>3.956521022176385</v>
      </c>
      <c r="I15" t="n">
        <v>3.528317769688805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-10.9113681145288</v>
      </c>
      <c r="C16" t="n">
        <v>-8.716563991297798</v>
      </c>
      <c r="D16" t="n">
        <v>-10.21918019422614</v>
      </c>
      <c r="E16" t="n">
        <v>-21.1053122034602</v>
      </c>
      <c r="F16" t="n">
        <v>-21.64263710154204</v>
      </c>
      <c r="G16" t="n">
        <v>-14.88864596336849</v>
      </c>
      <c r="H16" t="n">
        <v>-12.07936988490249</v>
      </c>
      <c r="I16" t="n">
        <v>-15.29885042151907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-14.29282863434592</v>
      </c>
      <c r="C17" t="n">
        <v>-9.098001193228056</v>
      </c>
      <c r="D17" t="n">
        <v>-0.0106295650722954</v>
      </c>
      <c r="E17" t="n">
        <v>5.876410703838375</v>
      </c>
      <c r="F17" t="n">
        <v>0.7287863752535761</v>
      </c>
      <c r="G17" t="n">
        <v>-28.67520799470481</v>
      </c>
      <c r="H17" t="n">
        <v>-6.273344344129228</v>
      </c>
      <c r="I17" t="n">
        <v>2.277772382444088</v>
      </c>
      <c r="J17" t="n">
        <v>-1.86086643881298</v>
      </c>
      <c r="K17" t="n">
        <v>5.382701402632706</v>
      </c>
    </row>
    <row r="18">
      <c r="A18" s="2" t="n">
        <v>45657</v>
      </c>
      <c r="B18" t="n">
        <v>11.24932630400604</v>
      </c>
      <c r="C18" t="n">
        <v>3.75260035638747</v>
      </c>
      <c r="D18" t="n">
        <v>1.192237175351019</v>
      </c>
      <c r="E18" t="n">
        <v>-9.501983489869946</v>
      </c>
      <c r="F18" t="n">
        <v>-4.281321679658213</v>
      </c>
      <c r="G18" t="n">
        <v>9.344721192583805</v>
      </c>
      <c r="H18" t="n">
        <v>9.347827157630896</v>
      </c>
      <c r="I18" t="n">
        <v>-4.122119143027659</v>
      </c>
      <c r="J18" t="n">
        <v>-0.3562458032959182</v>
      </c>
      <c r="K18" t="n">
        <v>4.473479847965645</v>
      </c>
    </row>
    <row r="19">
      <c r="A19" s="2" t="n">
        <v>45626</v>
      </c>
      <c r="B19" t="n">
        <v>13.92622610292777</v>
      </c>
      <c r="C19" t="n">
        <v>4.643136435290707</v>
      </c>
      <c r="D19" t="n">
        <v>5.72484611220907</v>
      </c>
      <c r="E19" t="n">
        <v>8.081981727137656</v>
      </c>
      <c r="F19" t="n">
        <v>3.299126498584859</v>
      </c>
      <c r="G19" t="n">
        <v>7.439941116538806</v>
      </c>
      <c r="H19" t="n">
        <v>9.923685766345237</v>
      </c>
      <c r="I19" t="n">
        <v>7.620089392576546</v>
      </c>
      <c r="J19" t="n">
        <v>6.443296453631797</v>
      </c>
      <c r="K19" t="n">
        <v>4.720918021180576</v>
      </c>
    </row>
    <row r="20">
      <c r="A20" s="2" t="n">
        <v>45596</v>
      </c>
      <c r="B20" t="n">
        <v>8.94464695401027</v>
      </c>
      <c r="C20" t="n">
        <v>-1.02887388563041</v>
      </c>
      <c r="D20" t="n">
        <v>-5.243212829914423</v>
      </c>
      <c r="E20" t="n">
        <v>-8.236324539905826</v>
      </c>
      <c r="F20" t="n">
        <v>-4.346598960148851</v>
      </c>
      <c r="G20" t="n">
        <v>-4.993583232371668</v>
      </c>
      <c r="H20" t="n">
        <v>-1.429253024493071</v>
      </c>
      <c r="I20" t="n">
        <v>-6.802578615128841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10.598888941364</v>
      </c>
      <c r="C21" t="n">
        <v>2.444033951856595</v>
      </c>
      <c r="D21" t="n">
        <v>-3.503621900587961</v>
      </c>
      <c r="E21" t="n">
        <v>1.434366095625794</v>
      </c>
      <c r="F21" t="n">
        <v>-3.045138204955633</v>
      </c>
      <c r="G21" t="n">
        <v>4.277128318692869</v>
      </c>
      <c r="H21" t="n">
        <v>5.406283809473678</v>
      </c>
      <c r="I21" t="n">
        <v>-6.264066900064624</v>
      </c>
      <c r="J21" t="n">
        <v>-3.623591261650161</v>
      </c>
      <c r="K21" t="n">
        <v>0.5664928597930441</v>
      </c>
    </row>
    <row r="22">
      <c r="A22" s="2" t="n">
        <v>45535</v>
      </c>
      <c r="B22" t="n">
        <v>0.9164190098058356</v>
      </c>
      <c r="C22" t="n">
        <v>6.73627898359197</v>
      </c>
      <c r="D22" t="n">
        <v>4.038539220733828</v>
      </c>
      <c r="E22" t="n">
        <v>8.799694617439391</v>
      </c>
      <c r="F22" t="n">
        <v>7.34485923216921</v>
      </c>
      <c r="G22" t="n">
        <v>-0.5083809510924353</v>
      </c>
      <c r="H22" t="n">
        <v>7.00596785247698</v>
      </c>
      <c r="I22" t="n">
        <v>3.840039230512771</v>
      </c>
      <c r="J22" t="n">
        <v>5.281781517727047</v>
      </c>
      <c r="K22" t="n">
        <v>3.141771245604685</v>
      </c>
    </row>
    <row r="23">
      <c r="A23" s="2" t="n">
        <v>45504</v>
      </c>
      <c r="B23" t="n">
        <v>15.51072865788012</v>
      </c>
      <c r="C23" t="n">
        <v>13.40051856736342</v>
      </c>
      <c r="D23" t="n">
        <v>19.24366083312272</v>
      </c>
      <c r="E23" t="n">
        <v>5.07144137530926</v>
      </c>
      <c r="F23" t="n">
        <v>20.29053451378902</v>
      </c>
      <c r="G23" t="n">
        <v>11.76451945827233</v>
      </c>
      <c r="H23" t="n">
        <v>14.17933153358499</v>
      </c>
      <c r="I23" t="n">
        <v>12.58624442469647</v>
      </c>
      <c r="J23" t="n">
        <v>10.68603209382326</v>
      </c>
      <c r="K23" t="n">
        <v>1.38875583601521</v>
      </c>
    </row>
    <row r="24">
      <c r="A24" s="2" t="n">
        <v>45473</v>
      </c>
      <c r="B24" t="n">
        <v>9.812904368104537</v>
      </c>
      <c r="C24" t="n">
        <v>10.23336795531886</v>
      </c>
      <c r="D24" t="n">
        <v>11.36184845297123</v>
      </c>
      <c r="E24" t="n">
        <v>15.55088048867761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17.49200116076592</v>
      </c>
    </row>
    <row r="25">
      <c r="A25" s="2" t="n">
        <v>45443</v>
      </c>
      <c r="B25" t="n">
        <v>-2.183862046071594</v>
      </c>
      <c r="C25" t="n">
        <v>-1.809172096077294</v>
      </c>
      <c r="D25" t="n">
        <v>1.02067359875635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-3.219847917973628</v>
      </c>
      <c r="J25" t="n">
        <v>-2.774053787887687</v>
      </c>
      <c r="K25" t="n">
        <v>-5.233555688199642</v>
      </c>
    </row>
    <row r="26">
      <c r="A26" s="2" t="n">
        <v>45412</v>
      </c>
      <c r="B26" t="n">
        <v>-7.254951264136389</v>
      </c>
      <c r="C26" t="n">
        <v>-11.46383256556031</v>
      </c>
      <c r="D26" t="n">
        <v>-5.173393009441119</v>
      </c>
      <c r="E26" t="n">
        <v>-4.697869396128141</v>
      </c>
      <c r="F26" t="n">
        <v>-3.065268180737868</v>
      </c>
      <c r="G26" t="n">
        <v>-13.39681346763573</v>
      </c>
      <c r="H26" t="n">
        <v>-15.45846269751655</v>
      </c>
      <c r="I26" t="n">
        <v>-1.435641885368799</v>
      </c>
      <c r="J26" t="n">
        <v>1.233881117062241</v>
      </c>
      <c r="K26" t="n">
        <v>-3.686742690601752</v>
      </c>
    </row>
    <row r="27">
      <c r="A27" s="2" t="n">
        <v>45382</v>
      </c>
      <c r="B27" t="n">
        <v>-16.04503262620237</v>
      </c>
      <c r="C27" t="n">
        <v>-7.230215872717505</v>
      </c>
      <c r="D27" t="n">
        <v>-10.50540371430515</v>
      </c>
      <c r="E27" t="n">
        <v>-6.83759521167323</v>
      </c>
      <c r="F27" t="n">
        <v>-8.760774810494354</v>
      </c>
      <c r="G27" t="n">
        <v>14.35031377399742</v>
      </c>
      <c r="H27" t="n">
        <v>-7.661916296843407</v>
      </c>
      <c r="I27" t="n">
        <v>-5.342980218490356</v>
      </c>
      <c r="J27" t="n">
        <v>-2.021427490100636</v>
      </c>
      <c r="K27" t="n">
        <v>-7.423817470031768</v>
      </c>
    </row>
    <row r="28">
      <c r="A28" s="2" t="n">
        <v>45351</v>
      </c>
      <c r="B28" t="n">
        <v>5.174123548970422</v>
      </c>
      <c r="C28" t="n">
        <v>5.574243796344347</v>
      </c>
      <c r="D28" t="n">
        <v>0.7826974243655194</v>
      </c>
      <c r="E28" t="n">
        <v>-2.710803817712548</v>
      </c>
      <c r="F28" t="n">
        <v>0.7254276402645754</v>
      </c>
      <c r="G28" t="n">
        <v>17.66419103511079</v>
      </c>
      <c r="H28" t="n">
        <v>3.318505714847442</v>
      </c>
      <c r="I28" t="n">
        <v>7.315359476232386</v>
      </c>
      <c r="J28" t="n">
        <v>-4.48394634819781</v>
      </c>
      <c r="K28" t="n">
        <v>8.45967226455231</v>
      </c>
    </row>
    <row r="29">
      <c r="A29" s="2" t="n">
        <v>45322</v>
      </c>
      <c r="B29" t="n">
        <v>-0.3872931410801361</v>
      </c>
      <c r="C29" t="n">
        <v>8.325330574793742</v>
      </c>
      <c r="D29" t="n">
        <v>7.647944451008493</v>
      </c>
      <c r="E29" t="n">
        <v>-13.44570701998807</v>
      </c>
      <c r="F29" t="n">
        <v>-5.155578542325168</v>
      </c>
      <c r="G29" t="n">
        <v>54.79254509830602</v>
      </c>
      <c r="H29" t="n">
        <v>13.46268396292891</v>
      </c>
      <c r="I29" t="n">
        <v>1.295268290963714</v>
      </c>
      <c r="J29" t="n">
        <v>4.793163886967733</v>
      </c>
      <c r="K29" t="n">
        <v>1.669798677044909</v>
      </c>
    </row>
    <row r="30">
      <c r="A30" s="2" t="n">
        <v>45291</v>
      </c>
      <c r="B30" t="n">
        <v>8.914480565235227</v>
      </c>
      <c r="C30" t="n">
        <v>9.337009079468906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15.46028486521163</v>
      </c>
      <c r="I30" t="n">
        <v>8.768197441141812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16.01962983759999</v>
      </c>
      <c r="C31" t="n">
        <v>5.086218721909863</v>
      </c>
      <c r="D31" t="n">
        <v>6.339521897990741</v>
      </c>
      <c r="E31" t="n">
        <v>9.412295771528889</v>
      </c>
      <c r="F31" t="n">
        <v>10.8905479580889</v>
      </c>
      <c r="G31" t="n">
        <v>3.438940403084678</v>
      </c>
      <c r="H31" t="n">
        <v>3.89191068103345</v>
      </c>
      <c r="I31" t="n">
        <v>3.528017020005048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-2.354806824662614</v>
      </c>
      <c r="C32" t="n">
        <v>4.324376088832982</v>
      </c>
      <c r="D32" t="n">
        <v>-3.437101571002532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-7.331543445711142</v>
      </c>
      <c r="K32" t="n">
        <v>-5.97217256321112</v>
      </c>
    </row>
    <row r="33">
      <c r="A33" s="2" t="n">
        <v>45199</v>
      </c>
      <c r="B33" t="n">
        <v>-6.622223957493012</v>
      </c>
      <c r="C33" t="n">
        <v>5.344852950218559</v>
      </c>
      <c r="D33" t="n">
        <v>0</v>
      </c>
      <c r="E33" t="n">
        <v>0.316743522340901</v>
      </c>
      <c r="F33" t="n">
        <v>-2.149208301081262</v>
      </c>
      <c r="G33" t="n">
        <v>0.03772751396171614</v>
      </c>
      <c r="H33" t="n">
        <v>7.93193053297101</v>
      </c>
      <c r="I33" t="n">
        <v>5.117972910855029</v>
      </c>
      <c r="J33" t="n">
        <v>1.734702317748749</v>
      </c>
      <c r="K33" t="n">
        <v>-0.5754263732720699</v>
      </c>
    </row>
    <row r="34">
      <c r="A34" s="2" t="n">
        <v>45169</v>
      </c>
      <c r="B34" t="n">
        <v>16.68199855464212</v>
      </c>
      <c r="C34" t="n">
        <v>4.965542611982476</v>
      </c>
      <c r="D34" t="n">
        <v>5.882563220143489</v>
      </c>
      <c r="E34" t="n">
        <v>6.168678229780622</v>
      </c>
      <c r="F34" t="n">
        <v>5.832370492611227</v>
      </c>
      <c r="G34" t="n">
        <v>5.746260278389181</v>
      </c>
      <c r="H34" t="n">
        <v>13.20918355987284</v>
      </c>
      <c r="I34" t="n">
        <v>-1.889544642040974</v>
      </c>
      <c r="J34" t="n">
        <v>7.749872220279364</v>
      </c>
      <c r="K34" t="n">
        <v>0.8270656161704526</v>
      </c>
    </row>
    <row r="35">
      <c r="A35" s="2" t="n">
        <v>45138</v>
      </c>
      <c r="B35" t="n">
        <v>-0.1613120717374183</v>
      </c>
      <c r="C35" t="n">
        <v>-5.186685433664628</v>
      </c>
      <c r="D35" t="n">
        <v>1.512535921793901</v>
      </c>
      <c r="E35" t="n">
        <v>-5.137214380410205</v>
      </c>
      <c r="F35" t="n">
        <v>24.34810470795137</v>
      </c>
      <c r="G35" t="n">
        <v>0.7088028116268852</v>
      </c>
      <c r="H35" t="n">
        <v>-4.887527260055591</v>
      </c>
      <c r="I35" t="n">
        <v>3.879090803107532</v>
      </c>
      <c r="J35" t="n">
        <v>1.227955205652753</v>
      </c>
      <c r="K35" t="n">
        <v>4.085829438709743</v>
      </c>
    </row>
    <row r="36">
      <c r="A36" s="2" t="n">
        <v>45107</v>
      </c>
      <c r="B36" t="n">
        <v>3.429111790913653</v>
      </c>
      <c r="C36" t="n">
        <v>3.742005579092722</v>
      </c>
      <c r="D36" t="n">
        <v>2.66634587066179</v>
      </c>
      <c r="E36" t="n">
        <v>3.977264146382287</v>
      </c>
      <c r="F36" t="n">
        <v>-2.660702605335452</v>
      </c>
      <c r="G36" t="n">
        <v>6.193576869979633</v>
      </c>
      <c r="H36" t="n">
        <v>-2.478418551392381</v>
      </c>
      <c r="I36" t="n">
        <v>1.134186088607447</v>
      </c>
      <c r="J36" t="n">
        <v>1.371520946379268</v>
      </c>
      <c r="K36" t="n">
        <v>-3.592221639295179</v>
      </c>
    </row>
    <row r="37">
      <c r="A37" s="2" t="n">
        <v>45077</v>
      </c>
      <c r="B37" t="n">
        <v>9.360219100974842</v>
      </c>
      <c r="C37" t="n">
        <v>7.612082675733189</v>
      </c>
      <c r="D37" t="n">
        <v>5.23247548938881</v>
      </c>
      <c r="E37" t="n">
        <v>13.10003124980654</v>
      </c>
      <c r="F37" t="n">
        <v>7.296966838604413</v>
      </c>
      <c r="G37" t="n">
        <v>8.605244521865952</v>
      </c>
      <c r="H37" t="n">
        <v>8.468001164834993</v>
      </c>
      <c r="I37" t="n">
        <v>2.182172678015237</v>
      </c>
      <c r="J37" t="n">
        <v>8.972357222536044</v>
      </c>
      <c r="K37" t="n">
        <v>4.844154779951393</v>
      </c>
    </row>
    <row r="38">
      <c r="A38" s="2" t="n">
        <v>45046</v>
      </c>
      <c r="B38" t="n">
        <v>9.711337329295699</v>
      </c>
      <c r="C38" t="n">
        <v>-0.2731902799821939</v>
      </c>
      <c r="D38" t="n">
        <v>-12.26933295004951</v>
      </c>
      <c r="E38" t="n">
        <v>-7.147566459990951</v>
      </c>
      <c r="F38" t="n">
        <v>1.041351039074523</v>
      </c>
      <c r="G38" t="n">
        <v>9.133655496560312</v>
      </c>
      <c r="H38" t="n">
        <v>2.771453170924776</v>
      </c>
      <c r="I38" t="n">
        <v>0.4164278079046513</v>
      </c>
      <c r="J38" t="n">
        <v>-7.092622283443273</v>
      </c>
      <c r="K38" t="n">
        <v>5.407249306970763</v>
      </c>
    </row>
    <row r="39">
      <c r="A39" s="2" t="n">
        <v>45016</v>
      </c>
      <c r="B39" t="n">
        <v>-11.27214272683962</v>
      </c>
      <c r="C39" t="n">
        <v>0.7099131309820095</v>
      </c>
      <c r="D39" t="n">
        <v>-4.006586183777683</v>
      </c>
      <c r="E39" t="n">
        <v>0.7962633900589822</v>
      </c>
      <c r="F39" t="n">
        <v>-11.77409753342691</v>
      </c>
      <c r="G39" t="n">
        <v>2.986660382189821</v>
      </c>
      <c r="H39" t="n">
        <v>-3.830513766811849</v>
      </c>
      <c r="I39" t="n">
        <v>-3.228351807242047</v>
      </c>
      <c r="J39" t="n">
        <v>0.145431623498693</v>
      </c>
      <c r="K39" t="n">
        <v>-5.632339352915561</v>
      </c>
    </row>
    <row r="40">
      <c r="A40" s="2" t="n">
        <v>44985</v>
      </c>
      <c r="B40" t="n">
        <v>-1.410179305283243</v>
      </c>
      <c r="C40" t="n">
        <v>-3.974311062926261</v>
      </c>
      <c r="D40" t="n">
        <v>-3.01222860363185</v>
      </c>
      <c r="E40" t="n">
        <v>8.091921577541372</v>
      </c>
      <c r="F40" t="n">
        <v>-1.804322292990423</v>
      </c>
      <c r="G40" t="n">
        <v>4.010639189655407</v>
      </c>
      <c r="H40" t="n">
        <v>2.25172294610072</v>
      </c>
      <c r="I40" t="n">
        <v>-1.3650763315187</v>
      </c>
      <c r="J40" t="n">
        <v>8.399009456411966</v>
      </c>
      <c r="K40" t="n">
        <v>-2.958519961306483</v>
      </c>
    </row>
    <row r="41">
      <c r="A41" s="2" t="n">
        <v>44957</v>
      </c>
      <c r="B41" t="n">
        <v>12.73911081009</v>
      </c>
      <c r="C41" t="n">
        <v>8.953524340895491</v>
      </c>
      <c r="D41" t="n">
        <v>1.694073276347074</v>
      </c>
      <c r="E41" t="n">
        <v>0.5240601587906957</v>
      </c>
      <c r="F41" t="n">
        <v>5.068933802840392</v>
      </c>
      <c r="G41" t="n">
        <v>0.7789312715738017</v>
      </c>
      <c r="H41" t="n">
        <v>21.84068858384385</v>
      </c>
      <c r="I41" t="n">
        <v>5.476219376572078</v>
      </c>
      <c r="J41" t="n">
        <v>-0.1377423985961856</v>
      </c>
      <c r="K41" t="n">
        <v>1.803302059465306</v>
      </c>
    </row>
    <row r="42">
      <c r="A42" s="2" t="n">
        <v>44926</v>
      </c>
      <c r="B42" t="n">
        <v>-3.770783452718596</v>
      </c>
      <c r="C42" t="n">
        <v>-7.271592783704028</v>
      </c>
      <c r="D42" t="n">
        <v>-7.752535177924047</v>
      </c>
      <c r="E42" t="n">
        <v>-9.778733743183054</v>
      </c>
      <c r="F42" t="n">
        <v>-2.203488463942038</v>
      </c>
      <c r="G42" t="n">
        <v>-2.718921215847236</v>
      </c>
      <c r="H42" t="n">
        <v>-6.830821938012921</v>
      </c>
      <c r="I42" t="n">
        <v>-3.954816464305699</v>
      </c>
      <c r="J42" t="n">
        <v>-5.626757025163664</v>
      </c>
      <c r="K42" t="n">
        <v>-3.477526365398875</v>
      </c>
    </row>
    <row r="43">
      <c r="A43" s="2" t="n">
        <v>44895</v>
      </c>
      <c r="B43" t="n">
        <v>6.310900026563293</v>
      </c>
      <c r="C43" t="n">
        <v>7.650205498656515</v>
      </c>
      <c r="D43" t="n">
        <v>6.327843338212502</v>
      </c>
      <c r="E43" t="n">
        <v>2.082328978774073</v>
      </c>
      <c r="F43" t="n">
        <v>1.958552777982603</v>
      </c>
      <c r="G43" t="n">
        <v>6.694463600495859</v>
      </c>
      <c r="H43" t="n">
        <v>12.50049202699104</v>
      </c>
      <c r="I43" t="n">
        <v>6.189807160145278</v>
      </c>
      <c r="J43" t="n">
        <v>3.039448851390514</v>
      </c>
      <c r="K43" t="n">
        <v>5.264528993854656</v>
      </c>
    </row>
    <row r="44">
      <c r="A44" s="2" t="n">
        <v>44865</v>
      </c>
      <c r="B44" t="n">
        <v>13.31517007345615</v>
      </c>
      <c r="C44" t="n">
        <v>12.7870239664563</v>
      </c>
      <c r="D44" t="n">
        <v>9.975904843982164</v>
      </c>
      <c r="E44" t="n">
        <v>6.325926928859227</v>
      </c>
      <c r="F44" t="n">
        <v>-5.228360876645411</v>
      </c>
      <c r="G44" t="n">
        <v>-2.335279635223142</v>
      </c>
      <c r="H44" t="n">
        <v>13.94083212503689</v>
      </c>
      <c r="I44" t="n">
        <v>6.552197146367367</v>
      </c>
      <c r="J44" t="n">
        <v>5.433285917688546</v>
      </c>
      <c r="K44" t="n">
        <v>-1.953086179283714</v>
      </c>
    </row>
    <row r="45">
      <c r="A45" s="2" t="n">
        <v>44834</v>
      </c>
      <c r="B45" t="n">
        <v>-5.572484548181079</v>
      </c>
      <c r="C45" t="n">
        <v>-0.7029010383461376</v>
      </c>
      <c r="D45" t="n">
        <v>-5.325035868348404</v>
      </c>
      <c r="E45" t="n">
        <v>-3.960858047763827</v>
      </c>
      <c r="F45" t="n">
        <v>-2.031957216637115</v>
      </c>
      <c r="G45" t="n">
        <v>-5.910380175820884</v>
      </c>
      <c r="H45" t="n">
        <v>-7.866800500330251</v>
      </c>
      <c r="I45" t="n">
        <v>-6.433829154631399</v>
      </c>
      <c r="J45" t="n">
        <v>-6.272646615892253</v>
      </c>
      <c r="K45" t="n">
        <v>-4.666900387204754</v>
      </c>
    </row>
    <row r="46">
      <c r="A46" s="2" t="n">
        <v>44804</v>
      </c>
      <c r="B46" t="n">
        <v>-9.655112842737424</v>
      </c>
      <c r="C46" t="n">
        <v>-0.9964110487261979</v>
      </c>
      <c r="D46" t="n">
        <v>-3.661985405300505</v>
      </c>
      <c r="E46" t="n">
        <v>-1.882348334380235</v>
      </c>
      <c r="F46" t="n">
        <v>-7.34195487649173</v>
      </c>
      <c r="G46" t="n">
        <v>0.8206045829131758</v>
      </c>
      <c r="H46" t="n">
        <v>-3.16280285923819</v>
      </c>
      <c r="I46" t="n">
        <v>-2.748427535040709</v>
      </c>
      <c r="J46" t="n">
        <v>2.617636533329359</v>
      </c>
      <c r="K46" t="n">
        <v>-2.39556257399608</v>
      </c>
    </row>
    <row r="47">
      <c r="A47" s="2" t="n">
        <v>44773</v>
      </c>
      <c r="B47" t="n">
        <v>11.72547504010617</v>
      </c>
      <c r="C47" t="n">
        <v>-1.458778963014495</v>
      </c>
      <c r="D47" t="n">
        <v>6.005866534274329</v>
      </c>
      <c r="E47" t="n">
        <v>18.99911605760412</v>
      </c>
      <c r="F47" t="n">
        <v>2.363363643033156</v>
      </c>
      <c r="G47" t="n">
        <v>1.476618566065446</v>
      </c>
      <c r="H47" t="n">
        <v>7.138849865599406</v>
      </c>
      <c r="I47" t="n">
        <v>1.331941287824212</v>
      </c>
      <c r="J47" t="n">
        <v>7.962937992302321</v>
      </c>
      <c r="K47" t="n">
        <v>1.838722237127377</v>
      </c>
    </row>
    <row r="48">
      <c r="A48" s="2" t="n">
        <v>44742</v>
      </c>
      <c r="B48" t="n">
        <v>-9.51551914006542</v>
      </c>
      <c r="C48" t="n">
        <v>-6.485705577551282</v>
      </c>
      <c r="D48" t="n">
        <v>-2.773337643112683</v>
      </c>
      <c r="E48" t="n">
        <v>-5.850271149488339</v>
      </c>
      <c r="F48" t="n">
        <v>-11.54787266043554</v>
      </c>
      <c r="G48" t="n">
        <v>-5.936826085769664</v>
      </c>
      <c r="H48" t="n">
        <v>-9.524191670475235</v>
      </c>
      <c r="I48" t="n">
        <v>-2.890606823737163</v>
      </c>
      <c r="J48" t="n">
        <v>-15.27217362228873</v>
      </c>
      <c r="K48" t="n">
        <v>-12.96936119370963</v>
      </c>
    </row>
    <row r="49">
      <c r="A49" s="2" t="n">
        <v>44712</v>
      </c>
      <c r="B49" t="n">
        <v>-6.552689122004995</v>
      </c>
      <c r="C49" t="n">
        <v>-3.567273004212912</v>
      </c>
      <c r="D49" t="n">
        <v>-3.063783704257861</v>
      </c>
      <c r="E49" t="n">
        <v>-12.09637074286218</v>
      </c>
      <c r="F49" t="n">
        <v>-8.780595801685875</v>
      </c>
      <c r="G49" t="n">
        <v>-2.199578415388492</v>
      </c>
      <c r="H49" t="n">
        <v>-12.9783576095333</v>
      </c>
      <c r="I49" t="n">
        <v>-4.502419123556345</v>
      </c>
      <c r="J49" t="n">
        <v>-6.254986124066464</v>
      </c>
      <c r="K49" t="n">
        <v>-6.043625994328893</v>
      </c>
    </row>
    <row r="50">
      <c r="A50" s="2" t="n">
        <v>44681</v>
      </c>
      <c r="B50" t="n">
        <v>-5.772295374683589</v>
      </c>
      <c r="C50" t="n">
        <v>-5.711937653771725</v>
      </c>
      <c r="D50" t="n">
        <v>-17.79374235986544</v>
      </c>
      <c r="E50" t="n">
        <v>-21.38528351979898</v>
      </c>
      <c r="F50" t="n">
        <v>-15.80319516051549</v>
      </c>
      <c r="G50" t="n">
        <v>-0.7386339780573681</v>
      </c>
      <c r="H50" t="n">
        <v>-9.331003045864851</v>
      </c>
      <c r="I50" t="n">
        <v>-5.167180353249556</v>
      </c>
      <c r="J50" t="n">
        <v>-16.03587516755575</v>
      </c>
      <c r="K50" t="n">
        <v>-13.32392161774387</v>
      </c>
    </row>
    <row r="51">
      <c r="A51" s="2" t="n">
        <v>44651</v>
      </c>
      <c r="B51" t="n">
        <v>-1.719776186738065</v>
      </c>
      <c r="C51" t="n">
        <v>3.265449869544312</v>
      </c>
      <c r="D51" t="n">
        <v>11.14771564386439</v>
      </c>
      <c r="E51" t="n">
        <v>5.224106173411447</v>
      </c>
      <c r="F51" t="n">
        <v>8.625802969840857</v>
      </c>
      <c r="G51" t="n">
        <v>5.847376895021794</v>
      </c>
      <c r="H51" t="n">
        <v>21.01424770085907</v>
      </c>
      <c r="I51" t="n">
        <v>5.226215223153918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-5.513790331182888</v>
      </c>
      <c r="C52" t="n">
        <v>2.505933465843491</v>
      </c>
      <c r="D52" t="n">
        <v>-1.186518573818696</v>
      </c>
      <c r="E52" t="n">
        <v>-6.706973969583352</v>
      </c>
      <c r="F52" t="n">
        <v>0.07081699353701509</v>
      </c>
      <c r="G52" t="n">
        <v>-3.575837245738722</v>
      </c>
      <c r="H52" t="n">
        <v>-10.50658315808722</v>
      </c>
      <c r="I52" t="n">
        <v>-4.872545570496012</v>
      </c>
      <c r="J52" t="n">
        <v>-4.665316978918266</v>
      </c>
      <c r="K52" t="n">
        <v>-2.933991948307535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9.392668684709026</v>
      </c>
      <c r="C2" t="n">
        <v>4.949316161478201</v>
      </c>
      <c r="D2" t="n">
        <v>4.493848899673636</v>
      </c>
      <c r="E2" t="n">
        <v>7.227561163648977</v>
      </c>
      <c r="F2" t="n">
        <v>7.272286840142472</v>
      </c>
      <c r="G2" t="n">
        <v>4.219283910265936</v>
      </c>
      <c r="H2" t="n">
        <v>9.119982507894564</v>
      </c>
      <c r="I2" t="n">
        <v>4.205358405158988</v>
      </c>
      <c r="J2" t="n">
        <v>4.91329479768785</v>
      </c>
      <c r="K2" t="n">
        <v>5.206781232274893</v>
      </c>
    </row>
    <row r="3">
      <c r="A3" s="2" t="n">
        <v>46112</v>
      </c>
      <c r="B3" t="n">
        <v>-32.81038241760636</v>
      </c>
      <c r="C3" t="n">
        <v>-16.7548360215121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18.13303139799978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-17.13972358605685</v>
      </c>
      <c r="C5" t="n">
        <v>-19.24389927019726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18.95297171945736</v>
      </c>
      <c r="C6" t="n">
        <v>9.798613287989211</v>
      </c>
      <c r="D6" t="n">
        <v>3.418168322500414</v>
      </c>
      <c r="E6" t="n">
        <v>19.45323098291685</v>
      </c>
      <c r="F6" t="n">
        <v>13.80689902729011</v>
      </c>
      <c r="G6" t="n">
        <v>18.12741328722531</v>
      </c>
      <c r="H6" t="n">
        <v>9.571526839045209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-15.89675552111426</v>
      </c>
      <c r="C7" t="n">
        <v>-16.10221529985163</v>
      </c>
      <c r="D7" t="n">
        <v>-16.45478066026178</v>
      </c>
      <c r="E7" t="n">
        <v>-19.59486880096781</v>
      </c>
      <c r="F7" t="n">
        <v>-12.187412156346</v>
      </c>
      <c r="G7" t="n">
        <v>-38.61425506073167</v>
      </c>
      <c r="H7" t="n">
        <v>-14.33455999248813</v>
      </c>
      <c r="I7" t="n">
        <v>-10.31295350379601</v>
      </c>
      <c r="J7" t="n">
        <v>-16.87669075649602</v>
      </c>
      <c r="K7" t="n">
        <v>-11.39271019267999</v>
      </c>
    </row>
    <row r="8">
      <c r="A8" s="2" t="n">
        <v>45657</v>
      </c>
      <c r="B8" t="n">
        <v>38.07879768959113</v>
      </c>
      <c r="C8" t="n">
        <v>7.452927024182832</v>
      </c>
      <c r="D8" t="n">
        <v>1.375868113797485</v>
      </c>
      <c r="E8" t="n">
        <v>-10.2440681818814</v>
      </c>
      <c r="F8" t="n">
        <v>-5.421208867074457</v>
      </c>
      <c r="G8" t="n">
        <v>11.61344727264153</v>
      </c>
      <c r="H8" t="n">
        <v>18.48121175996531</v>
      </c>
      <c r="I8" t="n">
        <v>-3.835302182517553</v>
      </c>
      <c r="J8" t="n">
        <v>9.15075197769184</v>
      </c>
      <c r="K8" t="n">
        <v>11.49690991512413</v>
      </c>
    </row>
    <row r="9">
      <c r="A9" s="2" t="n">
        <v>45565</v>
      </c>
      <c r="B9" t="n">
        <v>28.92434061946094</v>
      </c>
      <c r="C9" t="n">
        <v>23.9977401921635</v>
      </c>
      <c r="D9" t="n">
        <v>19.71279183777119</v>
      </c>
      <c r="E9" t="n">
        <v>15.95713747885468</v>
      </c>
      <c r="F9" t="n">
        <v>25.19364876979944</v>
      </c>
      <c r="G9" t="n">
        <v>15.95233964810383</v>
      </c>
      <c r="H9" t="n">
        <v>28.78402600658085</v>
      </c>
      <c r="I9" t="n">
        <v>9.586304798441713</v>
      </c>
      <c r="J9" t="n">
        <v>12.30957490393692</v>
      </c>
      <c r="K9" t="n">
        <v>5.166563754879605</v>
      </c>
    </row>
    <row r="10">
      <c r="A10" s="2" t="n">
        <v>45473</v>
      </c>
      <c r="B10" t="n">
        <v>-0.3781451567028693</v>
      </c>
      <c r="C10" t="n">
        <v>-4.169287599949245</v>
      </c>
      <c r="D10" t="n">
        <v>6.678500450842417</v>
      </c>
      <c r="E10" t="n">
        <v>10.01716999122744</v>
      </c>
      <c r="F10" t="n">
        <v>2.868453625643697</v>
      </c>
      <c r="G10" t="n">
        <v>16.17696010917648</v>
      </c>
      <c r="H10" t="n">
        <v>6.447406116770704</v>
      </c>
      <c r="I10" t="n">
        <v>1.45050428393696</v>
      </c>
      <c r="J10" t="n">
        <v>14.60218482630693</v>
      </c>
      <c r="K10" t="n">
        <v>7.23806223727903</v>
      </c>
    </row>
    <row r="11">
      <c r="A11" s="2" t="n">
        <v>45382</v>
      </c>
      <c r="B11" t="n">
        <v>-12.04307447643714</v>
      </c>
      <c r="C11" t="n">
        <v>6.094909920949876</v>
      </c>
      <c r="D11" t="n">
        <v>-2.906863101833823</v>
      </c>
      <c r="E11" t="n">
        <v>-21.54982462657332</v>
      </c>
      <c r="F11" t="n">
        <v>-12.83693363096454</v>
      </c>
      <c r="G11" t="n">
        <v>108.2723967881588</v>
      </c>
      <c r="H11" t="n">
        <v>8.246042238492457</v>
      </c>
      <c r="I11" t="n">
        <v>2.89727427962907</v>
      </c>
      <c r="J11" t="n">
        <v>-1.929038946212502</v>
      </c>
      <c r="K11" t="n">
        <v>2.084432686628057</v>
      </c>
    </row>
    <row r="12">
      <c r="A12" s="2" t="n">
        <v>45291</v>
      </c>
      <c r="B12" t="n">
        <v>23.38659201903699</v>
      </c>
      <c r="C12" t="n">
        <v>19.86675570084257</v>
      </c>
      <c r="D12" t="n">
        <v>8.87671100022005</v>
      </c>
      <c r="E12" t="n">
        <v>21.29704601160816</v>
      </c>
      <c r="F12" t="n">
        <v>15.28022743735522</v>
      </c>
      <c r="G12" t="n">
        <v>2.480017704827464</v>
      </c>
      <c r="H12" t="n">
        <v>27.47597383599074</v>
      </c>
      <c r="I12" t="n">
        <v>7.782544966963245</v>
      </c>
      <c r="J12" t="n">
        <v>5.198711989384019</v>
      </c>
      <c r="K12" t="n">
        <v>16.06945690941419</v>
      </c>
    </row>
    <row r="13">
      <c r="A13" s="2" t="n">
        <v>45199</v>
      </c>
      <c r="B13" t="n">
        <v>8.779297635320349</v>
      </c>
      <c r="C13" t="n">
        <v>4.840577782093947</v>
      </c>
      <c r="D13" t="n">
        <v>7.484075023764292</v>
      </c>
      <c r="E13" t="n">
        <v>1.03357248693754</v>
      </c>
      <c r="F13" t="n">
        <v>28.77217699735213</v>
      </c>
      <c r="G13" t="n">
        <v>6.535970959508997</v>
      </c>
      <c r="H13" t="n">
        <v>16.21684364472225</v>
      </c>
      <c r="I13" t="n">
        <v>7.132295024658108</v>
      </c>
      <c r="J13" t="n">
        <v>10.96508411223804</v>
      </c>
      <c r="K13" t="n">
        <v>4.342796627292023</v>
      </c>
    </row>
    <row r="14">
      <c r="A14" s="2" t="n">
        <v>45107</v>
      </c>
      <c r="B14" t="n">
        <v>24.09482637335163</v>
      </c>
      <c r="C14" t="n">
        <v>11.3339461001154</v>
      </c>
      <c r="D14" t="n">
        <v>-5.217246057219283</v>
      </c>
      <c r="E14" t="n">
        <v>9.192900290055617</v>
      </c>
      <c r="F14" t="n">
        <v>5.5297226821728</v>
      </c>
      <c r="G14" t="n">
        <v>25.86580255224147</v>
      </c>
      <c r="H14" t="n">
        <v>8.711345231448187</v>
      </c>
      <c r="I14" t="n">
        <v>3.77144977904651</v>
      </c>
      <c r="J14" t="n">
        <v>2.631933414167964</v>
      </c>
      <c r="K14" t="n">
        <v>6.543455512814855</v>
      </c>
    </row>
    <row r="15">
      <c r="A15" s="2" t="n">
        <v>45016</v>
      </c>
      <c r="B15" t="n">
        <v>-1.379619092617845</v>
      </c>
      <c r="C15" t="n">
        <v>5.366107428095002</v>
      </c>
      <c r="D15" t="n">
        <v>-5.320913306356068</v>
      </c>
      <c r="E15" t="n">
        <v>9.52359523944979</v>
      </c>
      <c r="F15" t="n">
        <v>-8.97455589131707</v>
      </c>
      <c r="G15" t="n">
        <v>7.951452206071985</v>
      </c>
      <c r="H15" t="n">
        <v>19.8119882666838</v>
      </c>
      <c r="I15" t="n">
        <v>0.6777278431056022</v>
      </c>
      <c r="J15" t="n">
        <v>8.407127354054333</v>
      </c>
      <c r="K15" t="n">
        <v>-6.772837601388593</v>
      </c>
    </row>
    <row r="16">
      <c r="A16" s="2" t="n">
        <v>44926</v>
      </c>
      <c r="B16" t="n">
        <v>15.92385095524127</v>
      </c>
      <c r="C16" t="n">
        <v>12.58662502439509</v>
      </c>
      <c r="D16" t="n">
        <v>7.869580196334924</v>
      </c>
      <c r="E16" t="n">
        <v>-2.073853378010204</v>
      </c>
      <c r="F16" t="n">
        <v>-5.501390548797714</v>
      </c>
      <c r="G16" t="n">
        <v>1.369656137002928</v>
      </c>
      <c r="H16" t="n">
        <v>19.42797618858905</v>
      </c>
      <c r="I16" t="n">
        <v>8.672793841526993</v>
      </c>
      <c r="J16" t="n">
        <v>2.525087355419142</v>
      </c>
      <c r="K16" t="n">
        <v>-0.3804850159449313</v>
      </c>
    </row>
    <row r="17">
      <c r="A17" s="2" t="n">
        <v>44834</v>
      </c>
      <c r="B17" t="n">
        <v>-4.686514276008102</v>
      </c>
      <c r="C17" t="n">
        <v>-3.126400228958848</v>
      </c>
      <c r="D17" t="n">
        <v>-3.314189644109988</v>
      </c>
      <c r="E17" t="n">
        <v>12.13447445752116</v>
      </c>
      <c r="F17" t="n">
        <v>-7.079376905401624</v>
      </c>
      <c r="G17" t="n">
        <v>-3.737530621373097</v>
      </c>
      <c r="H17" t="n">
        <v>-4.411566655761668</v>
      </c>
      <c r="I17" t="n">
        <v>-7.793433277589701</v>
      </c>
      <c r="J17" t="n">
        <v>3.839611880671034</v>
      </c>
      <c r="K17" t="n">
        <v>-5.239745617757984</v>
      </c>
    </row>
    <row r="18">
      <c r="A18" s="2" t="n">
        <v>44742</v>
      </c>
      <c r="B18" t="n">
        <v>-20.32546836079378</v>
      </c>
      <c r="C18" t="n">
        <v>-14.97254884267015</v>
      </c>
      <c r="D18" t="n">
        <v>-22.52237148350572</v>
      </c>
      <c r="E18" t="n">
        <v>-34.93765201366413</v>
      </c>
      <c r="F18" t="n">
        <v>-32.06538403392846</v>
      </c>
      <c r="G18" t="n">
        <v>-8.685319632088351</v>
      </c>
      <c r="H18" t="n">
        <v>-28.61309411618948</v>
      </c>
      <c r="I18" t="n">
        <v>-12.05477302419228</v>
      </c>
      <c r="J18" t="n">
        <v>-33.30888038904732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-33.83560356985238</v>
      </c>
      <c r="C2" t="n">
        <v>-18.44878463320817</v>
      </c>
      <c r="D2" t="n">
        <v>-22.05020595633102</v>
      </c>
      <c r="E2" t="n">
        <v>-43.86399834588867</v>
      </c>
      <c r="F2" t="n">
        <v>-40.99955697507098</v>
      </c>
      <c r="G2" t="n">
        <v>-21.20352948061552</v>
      </c>
      <c r="H2" t="n">
        <v>-20.29820522176519</v>
      </c>
      <c r="I2" t="n">
        <v>-14.71892800566035</v>
      </c>
      <c r="J2" t="n">
        <v>-42.12620135435186</v>
      </c>
      <c r="K2" t="n">
        <v>-46.31873317240674</v>
      </c>
    </row>
    <row r="3">
      <c r="A3" s="2" t="n">
        <v>44935</v>
      </c>
      <c r="B3" t="n">
        <v>-33.33817128260841</v>
      </c>
      <c r="C3" t="n">
        <v>-16.17420357658079</v>
      </c>
      <c r="D3" t="n">
        <v>-20.14502133304751</v>
      </c>
      <c r="E3" t="n">
        <v>-42.77762515444638</v>
      </c>
      <c r="F3" t="n">
        <v>-39.87931771293667</v>
      </c>
      <c r="G3" t="n">
        <v>-22.17770512113686</v>
      </c>
      <c r="H3" t="n">
        <v>-16.72675837470059</v>
      </c>
      <c r="I3" t="n">
        <v>-13.36090653605353</v>
      </c>
      <c r="J3" t="n">
        <v>-40.584875083958</v>
      </c>
      <c r="K3" t="n">
        <v>-45.15524200784803</v>
      </c>
    </row>
    <row r="4">
      <c r="A4" s="2" t="n">
        <v>44936</v>
      </c>
      <c r="B4" t="n">
        <v>-32.20878435886358</v>
      </c>
      <c r="C4" t="n">
        <v>-15.01010283178396</v>
      </c>
      <c r="D4" t="n">
        <v>-18.59986527653914</v>
      </c>
      <c r="E4" t="n">
        <v>-41.74068437654584</v>
      </c>
      <c r="F4" t="n">
        <v>-38.7164350690084</v>
      </c>
      <c r="G4" t="n">
        <v>-21.03167640509142</v>
      </c>
      <c r="H4" t="n">
        <v>-14.61218147723304</v>
      </c>
      <c r="I4" t="n">
        <v>-13.70775049789794</v>
      </c>
      <c r="J4" t="n">
        <v>-39.55775810956114</v>
      </c>
      <c r="K4" t="n">
        <v>-44.36335768621175</v>
      </c>
    </row>
    <row r="5">
      <c r="A5" s="2" t="n">
        <v>44937</v>
      </c>
      <c r="B5" t="n">
        <v>-32.76757914200975</v>
      </c>
      <c r="C5" t="n">
        <v>-14.0377486377805</v>
      </c>
      <c r="D5" t="n">
        <v>-17.31323146553765</v>
      </c>
      <c r="E5" t="n">
        <v>-40.80657339605239</v>
      </c>
      <c r="F5" t="n">
        <v>-36.39347054555698</v>
      </c>
      <c r="G5" t="n">
        <v>-19.62725987203309</v>
      </c>
      <c r="H5" t="n">
        <v>-12.70014309050299</v>
      </c>
      <c r="I5" t="n">
        <v>-11.3689492137662</v>
      </c>
      <c r="J5" t="n">
        <v>-37.70523514977035</v>
      </c>
      <c r="K5" t="n">
        <v>-43.63791477605561</v>
      </c>
    </row>
    <row r="6">
      <c r="A6" s="2" t="n">
        <v>44938</v>
      </c>
      <c r="B6" t="n">
        <v>-31.28555497830692</v>
      </c>
      <c r="C6" t="n">
        <v>-13.04691750121431</v>
      </c>
      <c r="D6" t="n">
        <v>-16.62722215905671</v>
      </c>
      <c r="E6" t="n">
        <v>-40.21509581179127</v>
      </c>
      <c r="F6" t="n">
        <v>-36.5208243762384</v>
      </c>
      <c r="G6" t="n">
        <v>-19.26167031010483</v>
      </c>
      <c r="H6" t="n">
        <v>-11.76265360537779</v>
      </c>
      <c r="I6" t="n">
        <v>-12.27945730434836</v>
      </c>
      <c r="J6" t="n">
        <v>-38.42990678513451</v>
      </c>
      <c r="K6" t="n">
        <v>-44.00114743670272</v>
      </c>
    </row>
    <row r="7">
      <c r="A7" s="2" t="n">
        <v>44939</v>
      </c>
      <c r="B7" t="n">
        <v>-29.48129704138077</v>
      </c>
      <c r="C7" t="n">
        <v>-12.38158100740743</v>
      </c>
      <c r="D7" t="n">
        <v>-16.99683147293343</v>
      </c>
      <c r="E7" t="n">
        <v>-39.19723123755162</v>
      </c>
      <c r="F7" t="n">
        <v>-35.07735082204569</v>
      </c>
      <c r="G7" t="n">
        <v>-20.17628968283553</v>
      </c>
      <c r="H7" t="n">
        <v>-10.1349403242634</v>
      </c>
      <c r="I7" t="n">
        <v>-11.82481787036608</v>
      </c>
      <c r="J7" t="n">
        <v>-38.76818360239661</v>
      </c>
      <c r="K7" t="n">
        <v>-42.63506199117057</v>
      </c>
    </row>
    <row r="8">
      <c r="A8" s="2" t="n">
        <v>44942</v>
      </c>
      <c r="B8" t="n">
        <v>-31.51615737304243</v>
      </c>
      <c r="C8" t="n">
        <v>-14.76481643283704</v>
      </c>
      <c r="D8" t="n">
        <v>-16.0107816948618</v>
      </c>
      <c r="E8" t="n">
        <v>-39.94231864112792</v>
      </c>
      <c r="F8" t="n">
        <v>-35.06089524129165</v>
      </c>
      <c r="G8" t="n">
        <v>-21.01598718970678</v>
      </c>
      <c r="H8" t="n">
        <v>-10.80949946198365</v>
      </c>
      <c r="I8" t="n">
        <v>-11.72307080907538</v>
      </c>
      <c r="J8" t="n">
        <v>-37.62641273183252</v>
      </c>
      <c r="K8" t="n">
        <v>-42.00493972712538</v>
      </c>
    </row>
    <row r="9">
      <c r="A9" s="2" t="n">
        <v>44943</v>
      </c>
      <c r="B9" t="n">
        <v>-31.42569536913251</v>
      </c>
      <c r="C9" t="n">
        <v>-13.95698389771573</v>
      </c>
      <c r="D9" t="n">
        <v>-16.22644934057394</v>
      </c>
      <c r="E9" t="n">
        <v>-39.95248519014039</v>
      </c>
      <c r="F9" t="n">
        <v>-35.21194784304301</v>
      </c>
      <c r="G9" t="n">
        <v>-21.15119491798916</v>
      </c>
      <c r="H9" t="n">
        <v>-10.62393185502632</v>
      </c>
      <c r="I9" t="n">
        <v>-9.251052097031165</v>
      </c>
      <c r="J9" t="n">
        <v>-36.68275748105761</v>
      </c>
      <c r="K9" t="n">
        <v>-42.0987457428654</v>
      </c>
    </row>
    <row r="10">
      <c r="A10" s="2" t="n">
        <v>44944</v>
      </c>
      <c r="B10" t="n">
        <v>-30.54888613074752</v>
      </c>
      <c r="C10" t="n">
        <v>-12.48088155727618</v>
      </c>
      <c r="D10" t="n">
        <v>-16.76325847486121</v>
      </c>
      <c r="E10" t="n">
        <v>-39.63837406190612</v>
      </c>
      <c r="F10" t="n">
        <v>-36.77394502536444</v>
      </c>
      <c r="G10" t="n">
        <v>-20.74525542581265</v>
      </c>
      <c r="H10" t="n">
        <v>-11.65525604666305</v>
      </c>
      <c r="I10" t="n">
        <v>-9.827195437616654</v>
      </c>
      <c r="J10" t="n">
        <v>-36.11343875820431</v>
      </c>
      <c r="K10" t="n">
        <v>-37.32688633161142</v>
      </c>
    </row>
    <row r="11">
      <c r="A11" s="2" t="n">
        <v>44945</v>
      </c>
      <c r="B11" t="n">
        <v>-29.35797307775893</v>
      </c>
      <c r="C11" t="n">
        <v>-12.18008644445336</v>
      </c>
      <c r="D11" t="n">
        <v>-18.51174148774118</v>
      </c>
      <c r="E11" t="n">
        <v>-39.67387116045059</v>
      </c>
      <c r="F11" t="n">
        <v>-35.32132142243337</v>
      </c>
      <c r="G11" t="n">
        <v>-20.12861528387135</v>
      </c>
      <c r="H11" t="n">
        <v>-3.438334345763794</v>
      </c>
      <c r="I11" t="n">
        <v>-11.8651370875853</v>
      </c>
      <c r="J11" t="n">
        <v>-36.51174790978392</v>
      </c>
      <c r="K11" t="n">
        <v>-36.32064050328976</v>
      </c>
    </row>
    <row r="12">
      <c r="A12" s="2" t="n">
        <v>44946</v>
      </c>
      <c r="B12" t="n">
        <v>-26.15969288834179</v>
      </c>
      <c r="C12" t="n">
        <v>-7.009035051697577</v>
      </c>
      <c r="D12" t="n">
        <v>-19.64140459286042</v>
      </c>
      <c r="E12" t="n">
        <v>-39.46767691713612</v>
      </c>
      <c r="F12" t="n">
        <v>-37.06123276916865</v>
      </c>
      <c r="G12" t="n">
        <v>-21.02173125185118</v>
      </c>
      <c r="H12" t="n">
        <v>-0.4402227731772346</v>
      </c>
      <c r="I12" t="n">
        <v>-13.24147346688269</v>
      </c>
      <c r="J12" t="n">
        <v>-36.35947978342791</v>
      </c>
      <c r="K12" t="n">
        <v>-37.03424690001928</v>
      </c>
    </row>
    <row r="13">
      <c r="A13" s="2" t="n">
        <v>44949</v>
      </c>
      <c r="B13" t="n">
        <v>-18.37647323311454</v>
      </c>
      <c r="C13" t="n">
        <v>-2.87497469254181</v>
      </c>
      <c r="D13" t="n">
        <v>-17.6628574478843</v>
      </c>
      <c r="E13" t="n">
        <v>-35.93191862708829</v>
      </c>
      <c r="F13" t="n">
        <v>-34.33740475478954</v>
      </c>
      <c r="G13" t="n">
        <v>-17.77282936923446</v>
      </c>
      <c r="H13" t="n">
        <v>6.470797385620908</v>
      </c>
      <c r="I13" t="n">
        <v>-11.27492712184661</v>
      </c>
      <c r="J13" t="n">
        <v>-32.81130023157154</v>
      </c>
      <c r="K13" t="n">
        <v>-35.09293824166529</v>
      </c>
    </row>
    <row r="14">
      <c r="A14" s="2" t="n">
        <v>44950</v>
      </c>
      <c r="B14" t="n">
        <v>-19.00083156630952</v>
      </c>
      <c r="C14" t="n">
        <v>0.2564281665156987</v>
      </c>
      <c r="D14" t="n">
        <v>-15.08127719897663</v>
      </c>
      <c r="E14" t="n">
        <v>-32.16719501057581</v>
      </c>
      <c r="F14" t="n">
        <v>-29.99859049087451</v>
      </c>
      <c r="G14" t="n">
        <v>-17.44729836411434</v>
      </c>
      <c r="H14" t="n">
        <v>8.395927514735968</v>
      </c>
      <c r="I14" t="n">
        <v>-9.146349509291552</v>
      </c>
      <c r="J14" t="n">
        <v>-32.85505952363458</v>
      </c>
      <c r="K14" t="n">
        <v>-33.72552539757984</v>
      </c>
    </row>
    <row r="15">
      <c r="A15" s="2" t="n">
        <v>44951</v>
      </c>
      <c r="B15" t="n">
        <v>-18.49389532836731</v>
      </c>
      <c r="C15" t="n">
        <v>0.09169118793610487</v>
      </c>
      <c r="D15" t="n">
        <v>-13.56129643385101</v>
      </c>
      <c r="E15" t="n">
        <v>-32.43854565586157</v>
      </c>
      <c r="F15" t="n">
        <v>-30.72470405702302</v>
      </c>
      <c r="G15" t="n">
        <v>-11.8463943540255</v>
      </c>
      <c r="H15" t="n">
        <v>9.72538877613578</v>
      </c>
      <c r="I15" t="n">
        <v>-7.231777416431284</v>
      </c>
      <c r="J15" t="n">
        <v>-33.94833661170556</v>
      </c>
      <c r="K15" t="n">
        <v>-33.91564566971834</v>
      </c>
    </row>
    <row r="16">
      <c r="A16" s="2" t="n">
        <v>44953</v>
      </c>
      <c r="B16" t="n">
        <v>-16.34510133687071</v>
      </c>
      <c r="C16" t="n">
        <v>0.08441080350192198</v>
      </c>
      <c r="D16" t="n">
        <v>-13.08638226116748</v>
      </c>
      <c r="E16" t="n">
        <v>-30.68940521981216</v>
      </c>
      <c r="F16" t="n">
        <v>-30.03788052818628</v>
      </c>
      <c r="G16" t="n">
        <v>-12.17808317656864</v>
      </c>
      <c r="H16" t="n">
        <v>7.922971647410559</v>
      </c>
      <c r="I16" t="n">
        <v>-7.904864452027304</v>
      </c>
      <c r="J16" t="n">
        <v>-32.29166024961467</v>
      </c>
      <c r="K16" t="n">
        <v>-33.50097284037231</v>
      </c>
    </row>
    <row r="17">
      <c r="A17" s="2" t="n">
        <v>44956</v>
      </c>
      <c r="B17" t="n">
        <v>-7.221251427402187</v>
      </c>
      <c r="C17" t="n">
        <v>5.698419238060981</v>
      </c>
      <c r="D17" t="n">
        <v>-9.483444702056465</v>
      </c>
      <c r="E17" t="n">
        <v>-24.91667481180437</v>
      </c>
      <c r="F17" t="n">
        <v>-26.66425163550791</v>
      </c>
      <c r="G17" t="n">
        <v>-7.942167649561116</v>
      </c>
      <c r="H17" t="n">
        <v>15.11890175587773</v>
      </c>
      <c r="I17" t="n">
        <v>-5.766916523058619</v>
      </c>
      <c r="J17" t="n">
        <v>-28.27870105936669</v>
      </c>
      <c r="K17" t="n">
        <v>-29.00955167052322</v>
      </c>
    </row>
    <row r="18">
      <c r="A18" s="2" t="n">
        <v>44957</v>
      </c>
      <c r="B18" t="n">
        <v>-7.223287435274073</v>
      </c>
      <c r="C18" t="n">
        <v>4.641046873527799</v>
      </c>
      <c r="D18" t="n">
        <v>-9.013012546684884</v>
      </c>
      <c r="E18" t="n">
        <v>-26.73816819103165</v>
      </c>
      <c r="F18" t="n">
        <v>-30.88471233392155</v>
      </c>
      <c r="G18" t="n">
        <v>-7.52075108581437</v>
      </c>
      <c r="H18" t="n">
        <v>14.73306430258441</v>
      </c>
      <c r="I18" t="n">
        <v>-7.788419897407883</v>
      </c>
      <c r="J18" t="n">
        <v>-29.15166533896116</v>
      </c>
      <c r="K18" t="n">
        <v>-28.35239786439744</v>
      </c>
    </row>
    <row r="19">
      <c r="A19" s="2" t="n">
        <v>44958</v>
      </c>
      <c r="B19" t="n">
        <v>0.2037350523540926</v>
      </c>
      <c r="C19" t="n">
        <v>10.06495725767587</v>
      </c>
      <c r="D19" t="n">
        <v>-5.59646603452747</v>
      </c>
      <c r="E19" t="n">
        <v>-22.71591921935108</v>
      </c>
      <c r="F19" t="n">
        <v>-27.88619062064694</v>
      </c>
      <c r="G19" t="n">
        <v>-6.438698222990958</v>
      </c>
      <c r="H19" t="n">
        <v>16.26879351518618</v>
      </c>
      <c r="I19" t="n">
        <v>-3.331556192157425</v>
      </c>
      <c r="J19" t="n">
        <v>-25.82213958076373</v>
      </c>
      <c r="K19" t="n">
        <v>-25.33283612177405</v>
      </c>
    </row>
    <row r="20">
      <c r="A20" s="2" t="n">
        <v>44959</v>
      </c>
      <c r="B20" t="n">
        <v>-4.694669896038639</v>
      </c>
      <c r="C20" t="n">
        <v>11.48702617669308</v>
      </c>
      <c r="D20" t="n">
        <v>-4.043765308067759</v>
      </c>
      <c r="E20" t="n">
        <v>-21.46650809843614</v>
      </c>
      <c r="F20" t="n">
        <v>-29.59011318585605</v>
      </c>
      <c r="G20" t="n">
        <v>-3.61776217173464</v>
      </c>
      <c r="H20" t="n">
        <v>13.5942613816322</v>
      </c>
      <c r="I20" t="n">
        <v>-2.940449614646123</v>
      </c>
      <c r="J20" t="n">
        <v>-24.51151075360323</v>
      </c>
      <c r="K20" t="n">
        <v>-25.04290402077597</v>
      </c>
    </row>
    <row r="21">
      <c r="A21" s="2" t="n">
        <v>44960</v>
      </c>
      <c r="B21" t="n">
        <v>-8.926491941090987</v>
      </c>
      <c r="C21" t="n">
        <v>9.236554638516603</v>
      </c>
      <c r="D21" t="n">
        <v>-5.886281873172883</v>
      </c>
      <c r="E21" t="n">
        <v>-27.34099677381322</v>
      </c>
      <c r="F21" t="n">
        <v>-31.39261171320629</v>
      </c>
      <c r="G21" t="n">
        <v>-6.037958537898735</v>
      </c>
      <c r="H21" t="n">
        <v>11.28466444180305</v>
      </c>
      <c r="I21" t="n">
        <v>-3.533985788782579</v>
      </c>
      <c r="J21" t="n">
        <v>-28.37899599882155</v>
      </c>
      <c r="K21" t="n">
        <v>-27.99357449554826</v>
      </c>
    </row>
    <row r="22">
      <c r="A22" s="2" t="n">
        <v>44963</v>
      </c>
      <c r="B22" t="n">
        <v>-8.301510358138064</v>
      </c>
      <c r="C22" t="n">
        <v>5.974138457263733</v>
      </c>
      <c r="D22" t="n">
        <v>-9.493905077063825</v>
      </c>
      <c r="E22" t="n">
        <v>-26.12152096080296</v>
      </c>
      <c r="F22" t="n">
        <v>-32.03761656382519</v>
      </c>
      <c r="G22" t="n">
        <v>-7.500050953750215</v>
      </c>
      <c r="H22" t="n">
        <v>8.62464574645796</v>
      </c>
      <c r="I22" t="n">
        <v>-5.777189636700387</v>
      </c>
      <c r="J22" t="n">
        <v>-30.06526938394714</v>
      </c>
      <c r="K22" t="n">
        <v>-29.06898821899615</v>
      </c>
    </row>
    <row r="23">
      <c r="A23" s="2" t="n">
        <v>44964</v>
      </c>
      <c r="B23" t="n">
        <v>-9.228723320768706</v>
      </c>
      <c r="C23" t="n">
        <v>0.9599795933582067</v>
      </c>
      <c r="D23" t="n">
        <v>-10.68200538031835</v>
      </c>
      <c r="E23" t="n">
        <v>-27.32053199926104</v>
      </c>
      <c r="F23" t="n">
        <v>-31.73196459341422</v>
      </c>
      <c r="G23" t="n">
        <v>-10.39217938825513</v>
      </c>
      <c r="H23" t="n">
        <v>9.688623560923793</v>
      </c>
      <c r="I23" t="n">
        <v>-6.796317391952423</v>
      </c>
      <c r="J23" t="n">
        <v>-29.19486275651676</v>
      </c>
      <c r="K23" t="n">
        <v>-31.15156287418769</v>
      </c>
    </row>
    <row r="24">
      <c r="A24" s="2" t="n">
        <v>44965</v>
      </c>
      <c r="B24" t="n">
        <v>-5.845111955142213</v>
      </c>
      <c r="C24" t="n">
        <v>3.716574917069426</v>
      </c>
      <c r="D24" t="n">
        <v>-6.536479726298317</v>
      </c>
      <c r="E24" t="n">
        <v>-23.02706368899917</v>
      </c>
      <c r="F24" t="n">
        <v>-27.94289197723411</v>
      </c>
      <c r="G24" t="n">
        <v>-9.743629749558636</v>
      </c>
      <c r="H24" t="n">
        <v>12.357100613883</v>
      </c>
      <c r="I24" t="n">
        <v>-4.73944108644454</v>
      </c>
      <c r="J24" t="n">
        <v>-27.18059629398943</v>
      </c>
      <c r="K24" t="n">
        <v>-28.89815993857185</v>
      </c>
    </row>
    <row r="25">
      <c r="A25" s="2" t="n">
        <v>44966</v>
      </c>
      <c r="B25" t="n">
        <v>-5.938544374240062</v>
      </c>
      <c r="C25" t="n">
        <v>3.209821984391437</v>
      </c>
      <c r="D25" t="n">
        <v>-5.118400344765672</v>
      </c>
      <c r="E25" t="n">
        <v>-24.35951937358053</v>
      </c>
      <c r="F25" t="n">
        <v>-28.39582909639541</v>
      </c>
      <c r="G25" t="n">
        <v>-6.928960949671159</v>
      </c>
      <c r="H25" t="n">
        <v>13.36029000269574</v>
      </c>
      <c r="I25" t="n">
        <v>-3.934230634853109</v>
      </c>
      <c r="J25" t="n">
        <v>-26.51584918910742</v>
      </c>
      <c r="K25" t="n">
        <v>-27.81579357795414</v>
      </c>
    </row>
    <row r="26">
      <c r="A26" s="2" t="n">
        <v>44967</v>
      </c>
      <c r="B26" t="n">
        <v>-5.604161771341132</v>
      </c>
      <c r="C26" t="n">
        <v>1.00562769221233</v>
      </c>
      <c r="D26" t="n">
        <v>-4.177799146995042</v>
      </c>
      <c r="E26" t="n">
        <v>-22.52107667252752</v>
      </c>
      <c r="F26" t="n">
        <v>-27.25215730540744</v>
      </c>
      <c r="G26" t="n">
        <v>-6.446718797039274</v>
      </c>
      <c r="H26" t="n">
        <v>16.63267085863811</v>
      </c>
      <c r="I26" t="n">
        <v>-3.112035005149827</v>
      </c>
      <c r="J26" t="n">
        <v>-26.21952374049068</v>
      </c>
      <c r="K26" t="n">
        <v>-26.35796639198363</v>
      </c>
    </row>
    <row r="27">
      <c r="A27" s="2" t="n">
        <v>44970</v>
      </c>
      <c r="B27" t="n">
        <v>-10.69785779075912</v>
      </c>
      <c r="C27" t="n">
        <v>0.3667532830558207</v>
      </c>
      <c r="D27" t="n">
        <v>-6.751221035591481</v>
      </c>
      <c r="E27" t="n">
        <v>-23.88945149144008</v>
      </c>
      <c r="F27" t="n">
        <v>-27.10427746756831</v>
      </c>
      <c r="G27" t="n">
        <v>-7.955869615571299</v>
      </c>
      <c r="H27" t="n">
        <v>14.47907281637306</v>
      </c>
      <c r="I27" t="n">
        <v>-3.716730369427079</v>
      </c>
      <c r="J27" t="n">
        <v>-26.78447470751297</v>
      </c>
      <c r="K27" t="n">
        <v>-27.72335175016399</v>
      </c>
    </row>
    <row r="28">
      <c r="A28" s="2" t="n">
        <v>44971</v>
      </c>
      <c r="B28" t="n">
        <v>-13.10223613003438</v>
      </c>
      <c r="C28" t="n">
        <v>-0.1391560566931127</v>
      </c>
      <c r="D28" t="n">
        <v>-6.307520424442048</v>
      </c>
      <c r="E28" t="n">
        <v>-25.41323186280941</v>
      </c>
      <c r="F28" t="n">
        <v>-27.48106358173919</v>
      </c>
      <c r="G28" t="n">
        <v>-10.69917145908833</v>
      </c>
      <c r="H28" t="n">
        <v>9.842002325060184</v>
      </c>
      <c r="I28" t="n">
        <v>-3.667389752540973</v>
      </c>
      <c r="J28" t="n">
        <v>-27.13362132123286</v>
      </c>
      <c r="K28" t="n">
        <v>-28.02907291425036</v>
      </c>
    </row>
    <row r="29">
      <c r="A29" s="2" t="n">
        <v>44972</v>
      </c>
      <c r="B29" t="n">
        <v>-11.71993701868093</v>
      </c>
      <c r="C29" t="n">
        <v>-0.2761568478335197</v>
      </c>
      <c r="D29" t="n">
        <v>-7.798281634920379</v>
      </c>
      <c r="E29" t="n">
        <v>-24.02729877979849</v>
      </c>
      <c r="F29" t="n">
        <v>-29.12903497468313</v>
      </c>
      <c r="G29" t="n">
        <v>-9.780867088574642</v>
      </c>
      <c r="H29" t="n">
        <v>10.50079604578742</v>
      </c>
      <c r="I29" t="n">
        <v>-3.353674799852502</v>
      </c>
      <c r="J29" t="n">
        <v>-23.5801342950503</v>
      </c>
      <c r="K29" t="n">
        <v>-28.21347978338324</v>
      </c>
    </row>
    <row r="30">
      <c r="A30" s="2" t="n">
        <v>44973</v>
      </c>
      <c r="B30" t="n">
        <v>-5.512971635558728</v>
      </c>
      <c r="C30" t="n">
        <v>1.579945786929371</v>
      </c>
      <c r="D30" t="n">
        <v>-4.931913864311821</v>
      </c>
      <c r="E30" t="n">
        <v>-16.546260778083</v>
      </c>
      <c r="F30" t="n">
        <v>-23.03203561789934</v>
      </c>
      <c r="G30" t="n">
        <v>-7.228952026215573</v>
      </c>
      <c r="H30" t="n">
        <v>18.82564795564463</v>
      </c>
      <c r="I30" t="n">
        <v>-0.333864814271434</v>
      </c>
      <c r="J30" t="n">
        <v>-16.9157486069908</v>
      </c>
      <c r="K30" t="n">
        <v>-26.20349583094325</v>
      </c>
    </row>
    <row r="31">
      <c r="A31" s="2" t="n">
        <v>44974</v>
      </c>
      <c r="B31" t="n">
        <v>-2.057191493002353</v>
      </c>
      <c r="C31" t="n">
        <v>1.408417657612238</v>
      </c>
      <c r="D31" t="n">
        <v>-3.812557655428361</v>
      </c>
      <c r="E31" t="n">
        <v>-16.46499118739613</v>
      </c>
      <c r="F31" t="n">
        <v>-21.25092572800943</v>
      </c>
      <c r="G31" t="n">
        <v>-2.9330011004567</v>
      </c>
      <c r="H31" t="n">
        <v>25.67626076282721</v>
      </c>
      <c r="I31" t="n">
        <v>-2.94685356841462</v>
      </c>
      <c r="J31" t="n">
        <v>-14.91799671750806</v>
      </c>
      <c r="K31" t="n">
        <v>-24.18469034880334</v>
      </c>
    </row>
    <row r="32">
      <c r="A32" s="2" t="n">
        <v>44977</v>
      </c>
      <c r="B32" t="n">
        <v>-2.341542268742303</v>
      </c>
      <c r="C32" t="n">
        <v>0.04195045684194376</v>
      </c>
      <c r="D32" t="n">
        <v>-6.405746649873656</v>
      </c>
      <c r="E32" t="n">
        <v>-18.96604432789168</v>
      </c>
      <c r="F32" t="n">
        <v>-23.49870286758915</v>
      </c>
      <c r="G32" t="n">
        <v>-7.038402760748042</v>
      </c>
      <c r="H32" t="n">
        <v>22.89219811911982</v>
      </c>
      <c r="I32" t="n">
        <v>-5.458976978607389</v>
      </c>
      <c r="J32" t="n">
        <v>-16.75206065332074</v>
      </c>
      <c r="K32" t="n">
        <v>-26.96374624125026</v>
      </c>
    </row>
    <row r="33">
      <c r="A33" s="2" t="n">
        <v>44978</v>
      </c>
      <c r="B33" t="n">
        <v>-1.309016954033337</v>
      </c>
      <c r="C33" t="n">
        <v>-0.8358873071774076</v>
      </c>
      <c r="D33" t="n">
        <v>-6.901740356600583</v>
      </c>
      <c r="E33" t="n">
        <v>-17.75352967571753</v>
      </c>
      <c r="F33" t="n">
        <v>-24.49251762550774</v>
      </c>
      <c r="G33" t="n">
        <v>-7.832045056148651</v>
      </c>
      <c r="H33" t="n">
        <v>24.72456594304298</v>
      </c>
      <c r="I33" t="n">
        <v>-6.327768471663697</v>
      </c>
      <c r="J33" t="n">
        <v>-17.71006722333732</v>
      </c>
      <c r="K33" t="n">
        <v>-27.80579420789743</v>
      </c>
    </row>
    <row r="34">
      <c r="A34" s="2" t="n">
        <v>44979</v>
      </c>
      <c r="B34" t="n">
        <v>0.3994713045555764</v>
      </c>
      <c r="C34" t="n">
        <v>-1.566038712179441</v>
      </c>
      <c r="D34" t="n">
        <v>-7.491365234989389</v>
      </c>
      <c r="E34" t="n">
        <v>-18.05644385485273</v>
      </c>
      <c r="F34" t="n">
        <v>-25.35883123565707</v>
      </c>
      <c r="G34" t="n">
        <v>-7.315506893123724</v>
      </c>
      <c r="H34" t="n">
        <v>29.99693684759015</v>
      </c>
      <c r="I34" t="n">
        <v>-6.964879366826771</v>
      </c>
      <c r="J34" t="n">
        <v>-18.54502171405496</v>
      </c>
      <c r="K34" t="n">
        <v>-29.293511301407</v>
      </c>
    </row>
    <row r="35">
      <c r="A35" s="2" t="n">
        <v>44980</v>
      </c>
      <c r="B35" t="n">
        <v>3.823169542582772</v>
      </c>
      <c r="C35" t="n">
        <v>-1.573398532332904</v>
      </c>
      <c r="D35" t="n">
        <v>-7.188319530435949</v>
      </c>
      <c r="E35" t="n">
        <v>-16.19406788423677</v>
      </c>
      <c r="F35" t="n">
        <v>-26.23780155316107</v>
      </c>
      <c r="G35" t="n">
        <v>-7.445025206445433</v>
      </c>
      <c r="H35" t="n">
        <v>30.04783296449096</v>
      </c>
      <c r="I35" t="n">
        <v>-6.868573379394238</v>
      </c>
      <c r="J35" t="n">
        <v>-17.77538659986106</v>
      </c>
      <c r="K35" t="n">
        <v>-29.20116185258497</v>
      </c>
    </row>
    <row r="36">
      <c r="A36" s="2" t="n">
        <v>44981</v>
      </c>
      <c r="B36" t="n">
        <v>0.6501985229536933</v>
      </c>
      <c r="C36" t="n">
        <v>-1.507261514282232</v>
      </c>
      <c r="D36" t="n">
        <v>-8.464901963280047</v>
      </c>
      <c r="E36" t="n">
        <v>-16.20423750532465</v>
      </c>
      <c r="F36" t="n">
        <v>-26.77508527359127</v>
      </c>
      <c r="G36" t="n">
        <v>-5.592015117230331</v>
      </c>
      <c r="H36" t="n">
        <v>28.7604056236481</v>
      </c>
      <c r="I36" t="n">
        <v>-5.374602615287271</v>
      </c>
      <c r="J36" t="n">
        <v>-17.35412237581165</v>
      </c>
      <c r="K36" t="n">
        <v>-30.35196132354097</v>
      </c>
    </row>
    <row r="37">
      <c r="A37" s="2" t="n">
        <v>44984</v>
      </c>
      <c r="B37" t="n">
        <v>-1.846338092723188</v>
      </c>
      <c r="C37" t="n">
        <v>-1.198501213608139</v>
      </c>
      <c r="D37" t="n">
        <v>-11.09328547958833</v>
      </c>
      <c r="E37" t="n">
        <v>-19.34581531423908</v>
      </c>
      <c r="F37" t="n">
        <v>-33.29260329523777</v>
      </c>
      <c r="G37" t="n">
        <v>-3.849347354177612</v>
      </c>
      <c r="H37" t="n">
        <v>23.93326818921044</v>
      </c>
      <c r="I37" t="n">
        <v>-3.84520386452526</v>
      </c>
      <c r="J37" t="n">
        <v>-17.39804257550671</v>
      </c>
      <c r="K37" t="n">
        <v>-30.05953678800636</v>
      </c>
    </row>
    <row r="38">
      <c r="A38" s="2" t="n">
        <v>44985</v>
      </c>
      <c r="B38" t="n">
        <v>-1.691853412718058</v>
      </c>
      <c r="C38" t="n">
        <v>-2.071170597075733</v>
      </c>
      <c r="D38" t="n">
        <v>-12.80185860449555</v>
      </c>
      <c r="E38" t="n">
        <v>-19.17096711166628</v>
      </c>
      <c r="F38" t="n">
        <v>-33.13940497574833</v>
      </c>
      <c r="G38" t="n">
        <v>-4.618047110392764</v>
      </c>
      <c r="H38" t="n">
        <v>22.18738077493814</v>
      </c>
      <c r="I38" t="n">
        <v>-3.787247992233533</v>
      </c>
      <c r="J38" t="n">
        <v>-18.45722694691677</v>
      </c>
      <c r="K38" t="n">
        <v>-31.01155791716977</v>
      </c>
    </row>
    <row r="39">
      <c r="A39" s="2" t="n">
        <v>44986</v>
      </c>
      <c r="B39" t="n">
        <v>3.248033560885188</v>
      </c>
      <c r="C39" t="n">
        <v>5.024127347838325</v>
      </c>
      <c r="D39" t="n">
        <v>-8.922525296518756</v>
      </c>
      <c r="E39" t="n">
        <v>-14.2920419311974</v>
      </c>
      <c r="F39" t="n">
        <v>-28.73112420693343</v>
      </c>
      <c r="G39" t="n">
        <v>0.4412603895851852</v>
      </c>
      <c r="H39" t="n">
        <v>31.20081504639571</v>
      </c>
      <c r="I39" t="n">
        <v>3.015610787855749</v>
      </c>
      <c r="J39" t="n">
        <v>-11.45097509467835</v>
      </c>
      <c r="K39" t="n">
        <v>-26.43103826905285</v>
      </c>
    </row>
    <row r="40">
      <c r="A40" s="2" t="n">
        <v>44987</v>
      </c>
      <c r="B40" t="n">
        <v>-4.219928857769261</v>
      </c>
      <c r="C40" t="n">
        <v>2.578055878714625</v>
      </c>
      <c r="D40" t="n">
        <v>-11.24750513497046</v>
      </c>
      <c r="E40" t="n">
        <v>-16.68411391140137</v>
      </c>
      <c r="F40" t="n">
        <v>-31.47314339796331</v>
      </c>
      <c r="G40" t="n">
        <v>-2.381325870709206</v>
      </c>
      <c r="H40" t="n">
        <v>26.65251804468598</v>
      </c>
      <c r="I40" t="n">
        <v>-2.357993024476146</v>
      </c>
      <c r="J40" t="n">
        <v>-16.35264439296013</v>
      </c>
      <c r="K40" t="n">
        <v>-29.35717301996355</v>
      </c>
    </row>
    <row r="41">
      <c r="A41" s="2" t="n">
        <v>44988</v>
      </c>
      <c r="B41" t="n">
        <v>-4.734898114879515</v>
      </c>
      <c r="C41" t="n">
        <v>4.041748874445372</v>
      </c>
      <c r="D41" t="n">
        <v>-11.90810691147987</v>
      </c>
      <c r="E41" t="n">
        <v>-18.51669364682019</v>
      </c>
      <c r="F41" t="n">
        <v>-31.70721233581321</v>
      </c>
      <c r="G41" t="n">
        <v>-1.633160102914433</v>
      </c>
      <c r="H41" t="n">
        <v>24.73790329790011</v>
      </c>
      <c r="I41" t="n">
        <v>-2.674144170121573</v>
      </c>
      <c r="J41" t="n">
        <v>-19.38808342679408</v>
      </c>
      <c r="K41" t="n">
        <v>-28.9906032253249</v>
      </c>
    </row>
    <row r="42">
      <c r="A42" s="2" t="n">
        <v>44991</v>
      </c>
      <c r="B42" t="n">
        <v>-2.242133644968003</v>
      </c>
      <c r="C42" t="n">
        <v>5.828184349141408</v>
      </c>
      <c r="D42" t="n">
        <v>-9.557017060865569</v>
      </c>
      <c r="E42" t="n">
        <v>-16.76275095843753</v>
      </c>
      <c r="F42" t="n">
        <v>-30.67432226457423</v>
      </c>
      <c r="G42" t="n">
        <v>1.549686670169659</v>
      </c>
      <c r="H42" t="n">
        <v>26.71500248546865</v>
      </c>
      <c r="I42" t="n">
        <v>-1.586338117293984</v>
      </c>
      <c r="J42" t="n">
        <v>-18.11520861172469</v>
      </c>
      <c r="K42" t="n">
        <v>-28.31307159866939</v>
      </c>
    </row>
    <row r="43">
      <c r="A43" s="2" t="n">
        <v>44993</v>
      </c>
      <c r="B43" t="n">
        <v>-7.184945307063517</v>
      </c>
      <c r="C43" t="n">
        <v>3.029503135202583</v>
      </c>
      <c r="D43" t="n">
        <v>-11.38134296567696</v>
      </c>
      <c r="E43" t="n">
        <v>-19.57849902610854</v>
      </c>
      <c r="F43" t="n">
        <v>-30.37790072843645</v>
      </c>
      <c r="G43" t="n">
        <v>1.224879196907724</v>
      </c>
      <c r="H43" t="n">
        <v>20.64136081829473</v>
      </c>
      <c r="I43" t="n">
        <v>-0.996099076420176</v>
      </c>
      <c r="J43" t="n">
        <v>-20.83179779289141</v>
      </c>
      <c r="K43" t="n">
        <v>-30.32333728219042</v>
      </c>
    </row>
    <row r="44">
      <c r="A44" s="2" t="n">
        <v>44994</v>
      </c>
      <c r="B44" t="n">
        <v>-7.395162468204952</v>
      </c>
      <c r="C44" t="n">
        <v>2.774491214111152</v>
      </c>
      <c r="D44" t="n">
        <v>-12.23651594969463</v>
      </c>
      <c r="E44" t="n">
        <v>-21.51144741540906</v>
      </c>
      <c r="F44" t="n">
        <v>-32.56485151928615</v>
      </c>
      <c r="G44" t="n">
        <v>1.979484945530885</v>
      </c>
      <c r="H44" t="n">
        <v>19.41759070931155</v>
      </c>
      <c r="I44" t="n">
        <v>-2.005480605439292</v>
      </c>
      <c r="J44" t="n">
        <v>-23.61827904548633</v>
      </c>
      <c r="K44" t="n">
        <v>-31.45898752549415</v>
      </c>
    </row>
    <row r="45">
      <c r="A45" s="2" t="n">
        <v>44995</v>
      </c>
      <c r="B45" t="n">
        <v>-11.12755315437482</v>
      </c>
      <c r="C45" t="n">
        <v>1.340242711999484</v>
      </c>
      <c r="D45" t="n">
        <v>-13.59102052408986</v>
      </c>
      <c r="E45" t="n">
        <v>-24.42120462584086</v>
      </c>
      <c r="F45" t="n">
        <v>-33.40841453147934</v>
      </c>
      <c r="G45" t="n">
        <v>2.279385948311718</v>
      </c>
      <c r="H45" t="n">
        <v>15.67332175471254</v>
      </c>
      <c r="I45" t="n">
        <v>-1.069888603040015</v>
      </c>
      <c r="J45" t="n">
        <v>-21.94408426544114</v>
      </c>
      <c r="K45" t="n">
        <v>-31.22224066324956</v>
      </c>
    </row>
    <row r="46">
      <c r="A46" s="2" t="n">
        <v>44998</v>
      </c>
      <c r="B46" t="n">
        <v>-13.88771515555406</v>
      </c>
      <c r="C46" t="n">
        <v>-2.057090676191298</v>
      </c>
      <c r="D46" t="n">
        <v>-17.54874935114552</v>
      </c>
      <c r="E46" t="n">
        <v>-27.44151395370968</v>
      </c>
      <c r="F46" t="n">
        <v>-36.91643309976783</v>
      </c>
      <c r="G46" t="n">
        <v>-1.804475365896785</v>
      </c>
      <c r="H46" t="n">
        <v>11.18605213324044</v>
      </c>
      <c r="I46" t="n">
        <v>-5.641792981331384</v>
      </c>
      <c r="J46" t="n">
        <v>-18.76699711047922</v>
      </c>
      <c r="K46" t="n">
        <v>-33.67670562002873</v>
      </c>
    </row>
    <row r="47">
      <c r="A47" s="2" t="n">
        <v>44999</v>
      </c>
      <c r="B47" t="n">
        <v>-12.66501444821605</v>
      </c>
      <c r="C47" t="n">
        <v>-3.958944450492652</v>
      </c>
      <c r="D47" t="n">
        <v>-19.99772485042991</v>
      </c>
      <c r="E47" t="n">
        <v>-27.50078194235527</v>
      </c>
      <c r="F47" t="n">
        <v>-39.75107557886265</v>
      </c>
      <c r="G47" t="n">
        <v>-2.198885701749786</v>
      </c>
      <c r="H47" t="n">
        <v>7.944027292579148</v>
      </c>
      <c r="I47" t="n">
        <v>-8.398869074497217</v>
      </c>
      <c r="J47" t="n">
        <v>-22.36529423409069</v>
      </c>
      <c r="K47" t="n">
        <v>-34.49166069634255</v>
      </c>
    </row>
    <row r="48">
      <c r="A48" s="2" t="n">
        <v>45000</v>
      </c>
      <c r="B48" t="n">
        <v>-5.919382787924887</v>
      </c>
      <c r="C48" t="n">
        <v>-5.106973999325859</v>
      </c>
      <c r="D48" t="n">
        <v>-20.56716730919523</v>
      </c>
      <c r="E48" t="n">
        <v>-26.0667250557532</v>
      </c>
      <c r="F48" t="n">
        <v>-39.43041569825293</v>
      </c>
      <c r="G48" t="n">
        <v>-2.50551778209771</v>
      </c>
      <c r="H48" t="n">
        <v>6.725425784249728</v>
      </c>
      <c r="I48" t="n">
        <v>-8.562923460177574</v>
      </c>
      <c r="J48" t="n">
        <v>-21.4147779212272</v>
      </c>
      <c r="K48" t="n">
        <v>-35.43368686956458</v>
      </c>
    </row>
    <row r="49">
      <c r="A49" s="2" t="n">
        <v>45001</v>
      </c>
      <c r="B49" t="n">
        <v>-9.069858510341755</v>
      </c>
      <c r="C49" t="n">
        <v>-5.846860690311429</v>
      </c>
      <c r="D49" t="n">
        <v>-21.26907708091882</v>
      </c>
      <c r="E49" t="n">
        <v>-25.97552658370482</v>
      </c>
      <c r="F49" t="n">
        <v>-40.80167425218332</v>
      </c>
      <c r="G49" t="n">
        <v>-2.282228407178766</v>
      </c>
      <c r="H49" t="n">
        <v>3.767329466328939</v>
      </c>
      <c r="I49" t="n">
        <v>-8.408823441396207</v>
      </c>
      <c r="J49" t="n">
        <v>-21.25541961798425</v>
      </c>
      <c r="K49" t="n">
        <v>-35.7079472070417</v>
      </c>
    </row>
    <row r="50">
      <c r="A50" s="2" t="n">
        <v>45002</v>
      </c>
      <c r="B50" t="n">
        <v>-9.532897654734661</v>
      </c>
      <c r="C50" t="n">
        <v>-3.44234778159962</v>
      </c>
      <c r="D50" t="n">
        <v>-23.23284367613078</v>
      </c>
      <c r="E50" t="n">
        <v>-24.59323427851774</v>
      </c>
      <c r="F50" t="n">
        <v>-41.86334202162555</v>
      </c>
      <c r="G50" t="n">
        <v>-2.839342543307766</v>
      </c>
      <c r="H50" t="n">
        <v>4.929834978810477</v>
      </c>
      <c r="I50" t="n">
        <v>-9.673214504300931</v>
      </c>
      <c r="J50" t="n">
        <v>-21.44908436638482</v>
      </c>
      <c r="K50" t="n">
        <v>-36.37559463308015</v>
      </c>
    </row>
    <row r="51">
      <c r="A51" s="2" t="n">
        <v>45005</v>
      </c>
      <c r="B51" t="n">
        <v>-7.748412258801951</v>
      </c>
      <c r="C51" t="n">
        <v>-2.876099978124325</v>
      </c>
      <c r="D51" t="n">
        <v>-22.03459488056568</v>
      </c>
      <c r="E51" t="n">
        <v>-21.59185662829224</v>
      </c>
      <c r="F51" t="n">
        <v>-41.58584588255025</v>
      </c>
      <c r="G51" t="n">
        <v>-1.227457943830434</v>
      </c>
      <c r="H51" t="n">
        <v>6.330885684993826</v>
      </c>
      <c r="I51" t="n">
        <v>-9.475953774955116</v>
      </c>
      <c r="J51" t="n">
        <v>-20.36133605905307</v>
      </c>
      <c r="K51" t="n">
        <v>-36.85241853043068</v>
      </c>
    </row>
    <row r="52">
      <c r="A52" s="2" t="n">
        <v>45006</v>
      </c>
      <c r="B52" t="n">
        <v>-13.41223636975938</v>
      </c>
      <c r="C52" t="n">
        <v>-5.317158260360577</v>
      </c>
      <c r="D52" t="n">
        <v>-24.80220096097363</v>
      </c>
      <c r="E52" t="n">
        <v>-21.50409526212894</v>
      </c>
      <c r="F52" t="n">
        <v>-40.92732664632238</v>
      </c>
      <c r="G52" t="n">
        <v>-4.776240767532491</v>
      </c>
      <c r="H52" t="n">
        <v>2.037128431221813</v>
      </c>
      <c r="I52" t="n">
        <v>-12.06428789539144</v>
      </c>
      <c r="J52" t="n">
        <v>-22.97293659389153</v>
      </c>
      <c r="K52" t="n">
        <v>-38.09272709172197</v>
      </c>
    </row>
    <row r="53">
      <c r="A53" s="2" t="n">
        <v>45007</v>
      </c>
      <c r="B53" t="n">
        <v>-14.00257263986435</v>
      </c>
      <c r="C53" t="n">
        <v>-5.325987633962958</v>
      </c>
      <c r="D53" t="n">
        <v>-23.47104083449357</v>
      </c>
      <c r="E53" t="n">
        <v>-23.0388926782252</v>
      </c>
      <c r="F53" t="n">
        <v>-40.86484418232787</v>
      </c>
      <c r="G53" t="n">
        <v>-4.432141324989503</v>
      </c>
      <c r="H53" t="n">
        <v>1.111812040020066</v>
      </c>
      <c r="I53" t="n">
        <v>-11.77166279149797</v>
      </c>
      <c r="J53" t="n">
        <v>-22.88160293901952</v>
      </c>
      <c r="K53" t="n">
        <v>-38.39649467706971</v>
      </c>
    </row>
    <row r="54">
      <c r="A54" s="2" t="n">
        <v>45008</v>
      </c>
      <c r="B54" t="n">
        <v>-14.21809500647416</v>
      </c>
      <c r="C54" t="n">
        <v>-4.382549048820305</v>
      </c>
      <c r="D54" t="n">
        <v>-24.2174683968061</v>
      </c>
      <c r="E54" t="n">
        <v>-22.28714232120177</v>
      </c>
      <c r="F54" t="n">
        <v>-41.35048239800467</v>
      </c>
      <c r="G54" t="n">
        <v>-5.009066397776896</v>
      </c>
      <c r="H54" t="n">
        <v>0.8496503242513942</v>
      </c>
      <c r="I54" t="n">
        <v>-10.82689959566073</v>
      </c>
      <c r="J54" t="n">
        <v>-22.17825994287825</v>
      </c>
      <c r="K54" t="n">
        <v>-39.09879063484828</v>
      </c>
    </row>
    <row r="55">
      <c r="A55" s="2" t="n">
        <v>45009</v>
      </c>
      <c r="B55" t="n">
        <v>-15.77088916292312</v>
      </c>
      <c r="C55" t="n">
        <v>-6.321585402119101</v>
      </c>
      <c r="D55" t="n">
        <v>-25.26649773713146</v>
      </c>
      <c r="E55" t="n">
        <v>-23.88438661691345</v>
      </c>
      <c r="F55" t="n">
        <v>-44.32978835597978</v>
      </c>
      <c r="G55" t="n">
        <v>-5.904535033166525</v>
      </c>
      <c r="H55" t="n">
        <v>-3.882013470824475</v>
      </c>
      <c r="I55" t="n">
        <v>-12.73197550519514</v>
      </c>
      <c r="J55" t="n">
        <v>-24.96263313626191</v>
      </c>
      <c r="K55" t="n">
        <v>-40.06064352715866</v>
      </c>
    </row>
    <row r="56">
      <c r="A56" s="2" t="n">
        <v>45012</v>
      </c>
      <c r="B56" t="n">
        <v>-16.82955227116841</v>
      </c>
      <c r="C56" t="n">
        <v>-6.68490034125716</v>
      </c>
      <c r="D56" t="n">
        <v>-24.21494327884487</v>
      </c>
      <c r="E56" t="n">
        <v>-24.05253668825402</v>
      </c>
      <c r="F56" t="n">
        <v>-45.66021738786926</v>
      </c>
      <c r="G56" t="n">
        <v>-4.374744483898796</v>
      </c>
      <c r="H56" t="n">
        <v>-1.839639523419823</v>
      </c>
      <c r="I56" t="n">
        <v>-12.95094011627309</v>
      </c>
      <c r="J56" t="n">
        <v>-25.08350429775454</v>
      </c>
      <c r="K56" t="n">
        <v>-40.25612559282236</v>
      </c>
    </row>
    <row r="57">
      <c r="A57" s="2" t="n">
        <v>45013</v>
      </c>
      <c r="B57" t="n">
        <v>-18.49137606759699</v>
      </c>
      <c r="C57" t="n">
        <v>-8.491363831540678</v>
      </c>
      <c r="D57" t="n">
        <v>-25.40393008851586</v>
      </c>
      <c r="E57" t="n">
        <v>-25.38380134610471</v>
      </c>
      <c r="F57" t="n">
        <v>-48.87046597214576</v>
      </c>
      <c r="G57" t="n">
        <v>-6.36962475287044</v>
      </c>
      <c r="H57" t="n">
        <v>-3.73017237324117</v>
      </c>
      <c r="I57" t="n">
        <v>-13.99698265723998</v>
      </c>
      <c r="J57" t="n">
        <v>-28.52804208753968</v>
      </c>
      <c r="K57" t="n">
        <v>-41.02858320647498</v>
      </c>
    </row>
    <row r="58">
      <c r="A58" s="2" t="n">
        <v>45014</v>
      </c>
      <c r="B58" t="n">
        <v>-16.03207336998714</v>
      </c>
      <c r="C58" t="n">
        <v>-5.156539668637327</v>
      </c>
      <c r="D58" t="n">
        <v>-24.67652548955954</v>
      </c>
      <c r="E58" t="n">
        <v>-24.38058458891837</v>
      </c>
      <c r="F58" t="n">
        <v>-46.49802594275376</v>
      </c>
      <c r="G58" t="n">
        <v>-4.536047472263272</v>
      </c>
      <c r="H58" t="n">
        <v>-1.955146450462553</v>
      </c>
      <c r="I58" t="n">
        <v>-12.37130424445873</v>
      </c>
      <c r="J58" t="n">
        <v>-26.01445647435165</v>
      </c>
      <c r="K58" t="n">
        <v>-39.84738976105827</v>
      </c>
    </row>
    <row r="59">
      <c r="A59" s="2" t="n">
        <v>45016</v>
      </c>
      <c r="B59" t="n">
        <v>-10.78247261693523</v>
      </c>
      <c r="C59" t="n">
        <v>-2.303791474101147</v>
      </c>
      <c r="D59" t="n">
        <v>-22.14935527091857</v>
      </c>
      <c r="E59" t="n">
        <v>-20.66904584235207</v>
      </c>
      <c r="F59" t="n">
        <v>-45.0715425051019</v>
      </c>
      <c r="G59" t="n">
        <v>-1.435458140284773</v>
      </c>
      <c r="H59" t="n">
        <v>0.4623851664962375</v>
      </c>
      <c r="I59" t="n">
        <v>-10.50689910349226</v>
      </c>
      <c r="J59" t="n">
        <v>-24.29268509430667</v>
      </c>
      <c r="K59" t="n">
        <v>-38.48753516300172</v>
      </c>
    </row>
    <row r="60">
      <c r="A60" s="2" t="n">
        <v>45019</v>
      </c>
      <c r="B60" t="n">
        <v>-11.34792251030366</v>
      </c>
      <c r="C60" t="n">
        <v>-1.460016287450339</v>
      </c>
      <c r="D60" t="n">
        <v>-23.57511035063386</v>
      </c>
      <c r="E60" t="n">
        <v>-20.38074092103236</v>
      </c>
      <c r="F60" t="n">
        <v>-45.66290494109722</v>
      </c>
      <c r="G60" t="n">
        <v>-0.5576140303457544</v>
      </c>
      <c r="H60" t="n">
        <v>-3.820908855596017</v>
      </c>
      <c r="I60" t="n">
        <v>-10.61493682840509</v>
      </c>
      <c r="J60" t="n">
        <v>-24.09537353985452</v>
      </c>
      <c r="K60" t="n">
        <v>-38.26938088937361</v>
      </c>
    </row>
    <row r="61">
      <c r="A61" s="2" t="n">
        <v>45021</v>
      </c>
      <c r="B61" t="n">
        <v>-8.470330869036369</v>
      </c>
      <c r="C61" t="n">
        <v>-0.07500647010834083</v>
      </c>
      <c r="D61" t="n">
        <v>-23.61414626753488</v>
      </c>
      <c r="E61" t="n">
        <v>-22.48954121916972</v>
      </c>
      <c r="F61" t="n">
        <v>-45.93428196107605</v>
      </c>
      <c r="G61" t="n">
        <v>-2.768601342905286</v>
      </c>
      <c r="H61" t="n">
        <v>-4.049132356543749</v>
      </c>
      <c r="I61" t="n">
        <v>-10.13861401885523</v>
      </c>
      <c r="J61" t="n">
        <v>-22.75290866379543</v>
      </c>
      <c r="K61" t="n">
        <v>-37.79185558710115</v>
      </c>
    </row>
    <row r="62">
      <c r="A62" s="2" t="n">
        <v>45022</v>
      </c>
      <c r="B62" t="n">
        <v>-8.947436160002864</v>
      </c>
      <c r="C62" t="n">
        <v>-1.69276794896166</v>
      </c>
      <c r="D62" t="n">
        <v>-23.81874302662785</v>
      </c>
      <c r="E62" t="n">
        <v>-21.52805830128494</v>
      </c>
      <c r="F62" t="n">
        <v>-45.7509413908842</v>
      </c>
      <c r="G62" t="n">
        <v>-4.0802378455569</v>
      </c>
      <c r="H62" t="n">
        <v>-3.676999024251049</v>
      </c>
      <c r="I62" t="n">
        <v>-10.86903897717095</v>
      </c>
      <c r="J62" t="n">
        <v>-23.66611503742437</v>
      </c>
      <c r="K62" t="n">
        <v>-37.38588494492481</v>
      </c>
    </row>
    <row r="63">
      <c r="A63" s="2" t="n">
        <v>45026</v>
      </c>
      <c r="B63" t="n">
        <v>-6.661300457187657</v>
      </c>
      <c r="C63" t="n">
        <v>-1.180855339118903</v>
      </c>
      <c r="D63" t="n">
        <v>-23.38075362467095</v>
      </c>
      <c r="E63" t="n">
        <v>-21.36227759236542</v>
      </c>
      <c r="F63" t="n">
        <v>-44.68144409098175</v>
      </c>
      <c r="G63" t="n">
        <v>-2.621798840139211</v>
      </c>
      <c r="H63" t="n">
        <v>-2.32935361007004</v>
      </c>
      <c r="I63" t="n">
        <v>-10.13906121871948</v>
      </c>
      <c r="J63" t="n">
        <v>-22.01085921217665</v>
      </c>
      <c r="K63" t="n">
        <v>-37.29896985854817</v>
      </c>
    </row>
    <row r="64">
      <c r="A64" s="2" t="n">
        <v>45027</v>
      </c>
      <c r="B64" t="n">
        <v>-9.932473833450262</v>
      </c>
      <c r="C64" t="n">
        <v>-4.050494584207298</v>
      </c>
      <c r="D64" t="n">
        <v>-23.70632554221698</v>
      </c>
      <c r="E64" t="n">
        <v>-23.34709598860059</v>
      </c>
      <c r="F64" t="n">
        <v>-44.54364625633864</v>
      </c>
      <c r="G64" t="n">
        <v>-5.347438850179298</v>
      </c>
      <c r="H64" t="n">
        <v>-4.936807677831978</v>
      </c>
      <c r="I64" t="n">
        <v>-11.77710426325462</v>
      </c>
      <c r="J64" t="n">
        <v>-23.24098204226904</v>
      </c>
      <c r="K64" t="n">
        <v>-38.20147632452741</v>
      </c>
    </row>
    <row r="65">
      <c r="A65" s="2" t="n">
        <v>45028</v>
      </c>
      <c r="B65" t="n">
        <v>-9.497978951721853</v>
      </c>
      <c r="C65" t="n">
        <v>-4.067329619027205</v>
      </c>
      <c r="D65" t="n">
        <v>-21.59471276158912</v>
      </c>
      <c r="E65" t="n">
        <v>-22.91463721443069</v>
      </c>
      <c r="F65" t="n">
        <v>-43.97745742904184</v>
      </c>
      <c r="G65" t="n">
        <v>-4.730321192124698</v>
      </c>
      <c r="H65" t="n">
        <v>-6.700057729662112</v>
      </c>
      <c r="I65" t="n">
        <v>-12.04948027460648</v>
      </c>
      <c r="J65" t="n">
        <v>-21.92659669992086</v>
      </c>
      <c r="K65" t="n">
        <v>-37.73402330284694</v>
      </c>
    </row>
    <row r="66">
      <c r="A66" s="2" t="n">
        <v>45029</v>
      </c>
      <c r="B66" t="n">
        <v>-8.435089144235198</v>
      </c>
      <c r="C66" t="n">
        <v>-4.050037554026808</v>
      </c>
      <c r="D66" t="n">
        <v>-22.39630965668881</v>
      </c>
      <c r="E66" t="n">
        <v>-25.66758209605558</v>
      </c>
      <c r="F66" t="n">
        <v>-43.44856581082104</v>
      </c>
      <c r="G66" t="n">
        <v>-5.25851848178871</v>
      </c>
      <c r="H66" t="n">
        <v>-9.059703041530975</v>
      </c>
      <c r="I66" t="n">
        <v>-12.1123494324538</v>
      </c>
      <c r="J66" t="n">
        <v>-21.99208689348971</v>
      </c>
      <c r="K66" t="n">
        <v>-37.79679161121648</v>
      </c>
    </row>
    <row r="67">
      <c r="A67" s="2" t="n">
        <v>45033</v>
      </c>
      <c r="B67" t="n">
        <v>-10.03083059798714</v>
      </c>
      <c r="C67" t="n">
        <v>-6.92688656953554</v>
      </c>
      <c r="D67" t="n">
        <v>-29.01585473308703</v>
      </c>
      <c r="E67" t="n">
        <v>-29.35591457308765</v>
      </c>
      <c r="F67" t="n">
        <v>-43.97640838711401</v>
      </c>
      <c r="G67" t="n">
        <v>-6.47270961153138</v>
      </c>
      <c r="H67" t="n">
        <v>-9.813092601351492</v>
      </c>
      <c r="I67" t="n">
        <v>-11.80024176932366</v>
      </c>
      <c r="J67" t="n">
        <v>-26.539149404467</v>
      </c>
      <c r="K67" t="n">
        <v>-37.6362111802711</v>
      </c>
    </row>
    <row r="68">
      <c r="A68" s="2" t="n">
        <v>45034</v>
      </c>
      <c r="B68" t="n">
        <v>-6.53926988497534</v>
      </c>
      <c r="C68" t="n">
        <v>-4.345326479473844</v>
      </c>
      <c r="D68" t="n">
        <v>-29.09755557650455</v>
      </c>
      <c r="E68" t="n">
        <v>-28.97708729464205</v>
      </c>
      <c r="F68" t="n">
        <v>-42.38196070543113</v>
      </c>
      <c r="G68" t="n">
        <v>-5.716445684576088</v>
      </c>
      <c r="H68" t="n">
        <v>-6.672267517113461</v>
      </c>
      <c r="I68" t="n">
        <v>-12.08186097190652</v>
      </c>
      <c r="J68" t="n">
        <v>-25.87859010499356</v>
      </c>
      <c r="K68" t="n">
        <v>-36.81038366622361</v>
      </c>
    </row>
    <row r="69">
      <c r="A69" s="2" t="n">
        <v>45035</v>
      </c>
      <c r="B69" t="n">
        <v>-8.190997004344801</v>
      </c>
      <c r="C69" t="n">
        <v>-3.982435403487172</v>
      </c>
      <c r="D69" t="n">
        <v>-28.73917374497344</v>
      </c>
      <c r="E69" t="n">
        <v>-29.95339751514329</v>
      </c>
      <c r="F69" t="n">
        <v>-41.7855129747804</v>
      </c>
      <c r="G69" t="n">
        <v>-5.780247602464161</v>
      </c>
      <c r="H69" t="n">
        <v>-3.485460088973313</v>
      </c>
      <c r="I69" t="n">
        <v>-13.48977402089535</v>
      </c>
      <c r="J69" t="n">
        <v>-26.71831830960019</v>
      </c>
      <c r="K69" t="n">
        <v>-36.66807162299371</v>
      </c>
    </row>
    <row r="70">
      <c r="A70" s="2" t="n">
        <v>45036</v>
      </c>
      <c r="B70" t="n">
        <v>-6.699027960607207</v>
      </c>
      <c r="C70" t="n">
        <v>-3.894097443182309</v>
      </c>
      <c r="D70" t="n">
        <v>-28.26950177719876</v>
      </c>
      <c r="E70" t="n">
        <v>-28.89913401585412</v>
      </c>
      <c r="F70" t="n">
        <v>-41.28647493008047</v>
      </c>
      <c r="G70" t="n">
        <v>-3.271443105192118</v>
      </c>
      <c r="H70" t="n">
        <v>-1.194237861697023</v>
      </c>
      <c r="I70" t="n">
        <v>-12.93932742313054</v>
      </c>
      <c r="J70" t="n">
        <v>-24.36235261702802</v>
      </c>
      <c r="K70" t="n">
        <v>-34.89462646977834</v>
      </c>
    </row>
    <row r="71">
      <c r="A71" s="2" t="n">
        <v>45037</v>
      </c>
      <c r="B71" t="n">
        <v>-6.584367413757364</v>
      </c>
      <c r="C71" t="n">
        <v>-2.31096031930822</v>
      </c>
      <c r="D71" t="n">
        <v>-28.2889459909544</v>
      </c>
      <c r="E71" t="n">
        <v>-30.10751268646814</v>
      </c>
      <c r="F71" t="n">
        <v>-41.09611987733619</v>
      </c>
      <c r="G71" t="n">
        <v>-1.933822004874508</v>
      </c>
      <c r="H71" t="n">
        <v>0.2740500523454648</v>
      </c>
      <c r="I71" t="n">
        <v>-10.66210739269108</v>
      </c>
      <c r="J71" t="n">
        <v>-25.83010260863184</v>
      </c>
      <c r="K71" t="n">
        <v>-34.02065581885652</v>
      </c>
    </row>
    <row r="72">
      <c r="A72" s="2" t="n">
        <v>45040</v>
      </c>
      <c r="B72" t="n">
        <v>-3.025013588767989</v>
      </c>
      <c r="C72" t="n">
        <v>0.2444563546412093</v>
      </c>
      <c r="D72" t="n">
        <v>-22.73153388219713</v>
      </c>
      <c r="E72" t="n">
        <v>-27.92526664827286</v>
      </c>
      <c r="F72" t="n">
        <v>-37.58820566266671</v>
      </c>
      <c r="G72" t="n">
        <v>0.7347404566691695</v>
      </c>
      <c r="H72" t="n">
        <v>6.375300874803624</v>
      </c>
      <c r="I72" t="n">
        <v>-6.862224228372127</v>
      </c>
      <c r="J72" t="n">
        <v>-21.62227506684007</v>
      </c>
      <c r="K72" t="n">
        <v>-29.65448461246805</v>
      </c>
    </row>
    <row r="73">
      <c r="A73" s="2" t="n">
        <v>45041</v>
      </c>
      <c r="B73" t="n">
        <v>-0.9884960603487203</v>
      </c>
      <c r="C73" t="n">
        <v>3.136147602908479</v>
      </c>
      <c r="D73" t="n">
        <v>-19.88473708787603</v>
      </c>
      <c r="E73" t="n">
        <v>-22.58532429842914</v>
      </c>
      <c r="F73" t="n">
        <v>-37.1069268113075</v>
      </c>
      <c r="G73" t="n">
        <v>1.401099299450359</v>
      </c>
      <c r="H73" t="n">
        <v>8.150933389525438</v>
      </c>
      <c r="I73" t="n">
        <v>-5.320178066810821</v>
      </c>
      <c r="J73" t="n">
        <v>-19.74361212826669</v>
      </c>
      <c r="K73" t="n">
        <v>-29.00834098224972</v>
      </c>
    </row>
    <row r="74">
      <c r="A74" s="2" t="n">
        <v>45042</v>
      </c>
      <c r="B74" t="n">
        <v>0.4958141504079139</v>
      </c>
      <c r="C74" t="n">
        <v>2.48696634235448</v>
      </c>
      <c r="D74" t="n">
        <v>-21.01104363625931</v>
      </c>
      <c r="E74" t="n">
        <v>-18.57652135861997</v>
      </c>
      <c r="F74" t="n">
        <v>-37.7318177159477</v>
      </c>
      <c r="G74" t="n">
        <v>4.199809800814402</v>
      </c>
      <c r="H74" t="n">
        <v>13.26034722518814</v>
      </c>
      <c r="I74" t="n">
        <v>-6.935614135172585</v>
      </c>
      <c r="J74" t="n">
        <v>-20.29001963286289</v>
      </c>
      <c r="K74" t="n">
        <v>-30.01443484377067</v>
      </c>
    </row>
    <row r="75">
      <c r="A75" s="2" t="n">
        <v>45043</v>
      </c>
      <c r="B75" t="n">
        <v>0.4291873786514522</v>
      </c>
      <c r="C75" t="n">
        <v>2.116604484673412</v>
      </c>
      <c r="D75" t="n">
        <v>-21.34838916915253</v>
      </c>
      <c r="E75" t="n">
        <v>-13.8902448506832</v>
      </c>
      <c r="F75" t="n">
        <v>-37.20080864157062</v>
      </c>
      <c r="G75" t="n">
        <v>4.764301140774463</v>
      </c>
      <c r="H75" t="n">
        <v>15.31632964649359</v>
      </c>
      <c r="I75" t="n">
        <v>-9.069291202049268</v>
      </c>
      <c r="J75" t="n">
        <v>-19.95597161893721</v>
      </c>
      <c r="K75" t="n">
        <v>-30.39278042261675</v>
      </c>
    </row>
    <row r="76">
      <c r="A76" s="2" t="n">
        <v>45044</v>
      </c>
      <c r="B76" t="n">
        <v>2.821761170727299</v>
      </c>
      <c r="C76" t="n">
        <v>2.901721220932285</v>
      </c>
      <c r="D76" t="n">
        <v>-19.27509527070328</v>
      </c>
      <c r="E76" t="n">
        <v>-12.20320757443941</v>
      </c>
      <c r="F76" t="n">
        <v>-36.0226420335646</v>
      </c>
      <c r="G76" t="n">
        <v>8.051589540118375</v>
      </c>
      <c r="H76" t="n">
        <v>18.73211467163356</v>
      </c>
      <c r="I76" t="n">
        <v>-7.767282777839468</v>
      </c>
      <c r="J76" t="n">
        <v>-17.92859814111374</v>
      </c>
      <c r="K76" t="n">
        <v>-28.22237600002288</v>
      </c>
    </row>
    <row r="77">
      <c r="A77" s="2" t="n">
        <v>45048</v>
      </c>
      <c r="B77" t="n">
        <v>4.740260881843916</v>
      </c>
      <c r="C77" t="n">
        <v>4.391004754469563</v>
      </c>
      <c r="D77" t="n">
        <v>-16.39951715707325</v>
      </c>
      <c r="E77" t="n">
        <v>-5.219769140152963</v>
      </c>
      <c r="F77" t="n">
        <v>-32.0081477450646</v>
      </c>
      <c r="G77" t="n">
        <v>10.2841495816443</v>
      </c>
      <c r="H77" t="n">
        <v>19.66997782299962</v>
      </c>
      <c r="I77" t="n">
        <v>-6.090173087768614</v>
      </c>
      <c r="J77" t="n">
        <v>-13.14356626368767</v>
      </c>
      <c r="K77" t="n">
        <v>-26.45573592412291</v>
      </c>
    </row>
    <row r="78">
      <c r="A78" s="2" t="n">
        <v>45049</v>
      </c>
      <c r="B78" t="n">
        <v>2.879641886104656</v>
      </c>
      <c r="C78" t="n">
        <v>3.128930951595921</v>
      </c>
      <c r="D78" t="n">
        <v>-17.9881156120035</v>
      </c>
      <c r="E78" t="n">
        <v>-5.509028864759502</v>
      </c>
      <c r="F78" t="n">
        <v>-31.65535363542966</v>
      </c>
      <c r="G78" t="n">
        <v>8.745802220047461</v>
      </c>
      <c r="H78" t="n">
        <v>16.39330169512871</v>
      </c>
      <c r="I78" t="n">
        <v>-7.192698004181786</v>
      </c>
      <c r="J78" t="n">
        <v>-14.62487373155673</v>
      </c>
      <c r="K78" t="n">
        <v>-27.05744883185622</v>
      </c>
    </row>
    <row r="79">
      <c r="A79" s="2" t="n">
        <v>45050</v>
      </c>
      <c r="B79" t="n">
        <v>3.275587706402838</v>
      </c>
      <c r="C79" t="n">
        <v>3.770172073439149</v>
      </c>
      <c r="D79" t="n">
        <v>-16.20924958541683</v>
      </c>
      <c r="E79" t="n">
        <v>-5.44200925770909</v>
      </c>
      <c r="F79" t="n">
        <v>-32.66682975557828</v>
      </c>
      <c r="G79" t="n">
        <v>11.44042757721424</v>
      </c>
      <c r="H79" t="n">
        <v>15.60547774948746</v>
      </c>
      <c r="I79" t="n">
        <v>-6.395218887311616</v>
      </c>
      <c r="J79" t="n">
        <v>-13.17782062868824</v>
      </c>
      <c r="K79" t="n">
        <v>-25.88012729708474</v>
      </c>
    </row>
    <row r="80">
      <c r="A80" s="2" t="n">
        <v>45051</v>
      </c>
      <c r="B80" t="n">
        <v>1.871119620258921</v>
      </c>
      <c r="C80" t="n">
        <v>1.275525047435111</v>
      </c>
      <c r="D80" t="n">
        <v>-18.71982093835519</v>
      </c>
      <c r="E80" t="n">
        <v>-7.052675902434846</v>
      </c>
      <c r="F80" t="n">
        <v>-33.58392561636836</v>
      </c>
      <c r="G80" t="n">
        <v>9.912040255132037</v>
      </c>
      <c r="H80" t="n">
        <v>8.697616060225855</v>
      </c>
      <c r="I80" t="n">
        <v>-6.709718892889748</v>
      </c>
      <c r="J80" t="n">
        <v>-14.60983808158766</v>
      </c>
      <c r="K80" t="n">
        <v>-27.21566300652417</v>
      </c>
    </row>
    <row r="81">
      <c r="A81" s="2" t="n">
        <v>45054</v>
      </c>
      <c r="B81" t="n">
        <v>-0.5638281795856015</v>
      </c>
      <c r="C81" t="n">
        <v>4.48080951635399</v>
      </c>
      <c r="D81" t="n">
        <v>-17.51582179106249</v>
      </c>
      <c r="E81" t="n">
        <v>-5.523589175499765</v>
      </c>
      <c r="F81" t="n">
        <v>-33.53248268839199</v>
      </c>
      <c r="G81" t="n">
        <v>10.08541818820734</v>
      </c>
      <c r="H81" t="n">
        <v>9.201743421577158</v>
      </c>
      <c r="I81" t="n">
        <v>-5.139950020118689</v>
      </c>
      <c r="J81" t="n">
        <v>-13.19738624062564</v>
      </c>
      <c r="K81" t="n">
        <v>-25.06154584970555</v>
      </c>
    </row>
    <row r="82">
      <c r="A82" s="2" t="n">
        <v>45055</v>
      </c>
      <c r="B82" t="n">
        <v>1.67364526061653</v>
      </c>
      <c r="C82" t="n">
        <v>6.009526126553055</v>
      </c>
      <c r="D82" t="n">
        <v>-15.756570712453</v>
      </c>
      <c r="E82" t="n">
        <v>-0.8223378503672274</v>
      </c>
      <c r="F82" t="n">
        <v>-30.68127572953814</v>
      </c>
      <c r="G82" t="n">
        <v>10.44127868341971</v>
      </c>
      <c r="H82" t="n">
        <v>14.27365261717291</v>
      </c>
      <c r="I82" t="n">
        <v>-4.070871181495573</v>
      </c>
      <c r="J82" t="n">
        <v>-10.85881919294986</v>
      </c>
      <c r="K82" t="n">
        <v>-22.57746073511519</v>
      </c>
    </row>
    <row r="83">
      <c r="A83" s="2" t="n">
        <v>45056</v>
      </c>
      <c r="B83" t="n">
        <v>3.615202969962028</v>
      </c>
      <c r="C83" t="n">
        <v>8.166113323336631</v>
      </c>
      <c r="D83" t="n">
        <v>-15.95324271698846</v>
      </c>
      <c r="E83" t="n">
        <v>-1.869307126100428</v>
      </c>
      <c r="F83" t="n">
        <v>-29.01405775774535</v>
      </c>
      <c r="G83" t="n">
        <v>14.58430422502623</v>
      </c>
      <c r="H83" t="n">
        <v>14.67986415164209</v>
      </c>
      <c r="I83" t="n">
        <v>-2.238153258258158</v>
      </c>
      <c r="J83" t="n">
        <v>-9.648934242570606</v>
      </c>
      <c r="K83" t="n">
        <v>-21.77017088571395</v>
      </c>
    </row>
    <row r="84">
      <c r="A84" s="2" t="n">
        <v>45057</v>
      </c>
      <c r="B84" t="n">
        <v>0.7900894734536035</v>
      </c>
      <c r="C84" t="n">
        <v>6.389981171425574</v>
      </c>
      <c r="D84" t="n">
        <v>-19.04391971966513</v>
      </c>
      <c r="E84" t="n">
        <v>-1.077862852646283</v>
      </c>
      <c r="F84" t="n">
        <v>-29.01786695818023</v>
      </c>
      <c r="G84" t="n">
        <v>14.52828434226809</v>
      </c>
      <c r="H84" t="n">
        <v>13.41137152492988</v>
      </c>
      <c r="I84" t="n">
        <v>-3.311468235652559</v>
      </c>
      <c r="J84" t="n">
        <v>-13.43821544082255</v>
      </c>
      <c r="K84" t="n">
        <v>-23.05748396842068</v>
      </c>
    </row>
    <row r="85">
      <c r="A85" s="2" t="n">
        <v>45058</v>
      </c>
      <c r="B85" t="n">
        <v>6.638306832351271</v>
      </c>
      <c r="C85" t="n">
        <v>9.342114350192121</v>
      </c>
      <c r="D85" t="n">
        <v>-17.54613556272237</v>
      </c>
      <c r="E85" t="n">
        <v>3.269832690892893</v>
      </c>
      <c r="F85" t="n">
        <v>-29.793919367449</v>
      </c>
      <c r="G85" t="n">
        <v>13.6709679005333</v>
      </c>
      <c r="H85" t="n">
        <v>15.62825819999101</v>
      </c>
      <c r="I85" t="n">
        <v>-1.272195911302565</v>
      </c>
      <c r="J85" t="n">
        <v>-15.08911906165826</v>
      </c>
      <c r="K85" t="n">
        <v>-20.80107607314207</v>
      </c>
    </row>
    <row r="86">
      <c r="A86" s="2" t="n">
        <v>45061</v>
      </c>
      <c r="B86" t="n">
        <v>9.167322489926155</v>
      </c>
      <c r="C86" t="n">
        <v>7.124410387564128</v>
      </c>
      <c r="D86" t="n">
        <v>-18.13455292321517</v>
      </c>
      <c r="E86" t="n">
        <v>7.068526522185792</v>
      </c>
      <c r="F86" t="n">
        <v>-27.90767556496661</v>
      </c>
      <c r="G86" t="n">
        <v>11.69188516763324</v>
      </c>
      <c r="H86" t="n">
        <v>18.6199342687875</v>
      </c>
      <c r="I86" t="n">
        <v>-2.208736594214222</v>
      </c>
      <c r="J86" t="n">
        <v>-11.59293408186266</v>
      </c>
      <c r="K86" t="n">
        <v>-19.96271397226231</v>
      </c>
    </row>
    <row r="87">
      <c r="A87" s="2" t="n">
        <v>45062</v>
      </c>
      <c r="B87" t="n">
        <v>17.42777004893597</v>
      </c>
      <c r="C87" t="n">
        <v>6.594500645832846</v>
      </c>
      <c r="D87" t="n">
        <v>-16.82853110354808</v>
      </c>
      <c r="E87" t="n">
        <v>10.62906560217865</v>
      </c>
      <c r="F87" t="n">
        <v>-27.56941208175313</v>
      </c>
      <c r="G87" t="n">
        <v>11.88910213474454</v>
      </c>
      <c r="H87" t="n">
        <v>20.53011336062378</v>
      </c>
      <c r="I87" t="n">
        <v>-1.934871984790065</v>
      </c>
      <c r="J87" t="n">
        <v>-10.86275487724383</v>
      </c>
      <c r="K87" t="n">
        <v>-18.78926701257003</v>
      </c>
    </row>
    <row r="88">
      <c r="A88" s="2" t="n">
        <v>45063</v>
      </c>
      <c r="B88" t="n">
        <v>15.42036856180968</v>
      </c>
      <c r="C88" t="n">
        <v>6.169369042966233</v>
      </c>
      <c r="D88" t="n">
        <v>-16.56288640383109</v>
      </c>
      <c r="E88" t="n">
        <v>12.83921808048667</v>
      </c>
      <c r="F88" t="n">
        <v>-27.69179941982755</v>
      </c>
      <c r="G88" t="n">
        <v>13.39634333967603</v>
      </c>
      <c r="H88" t="n">
        <v>26.38575982356135</v>
      </c>
      <c r="I88" t="n">
        <v>-2.666090198481308</v>
      </c>
      <c r="J88" t="n">
        <v>-9.824207855870714</v>
      </c>
      <c r="K88" t="n">
        <v>-18.78754675097002</v>
      </c>
    </row>
    <row r="89">
      <c r="A89" s="2" t="n">
        <v>45064</v>
      </c>
      <c r="B89" t="n">
        <v>17.33990254316298</v>
      </c>
      <c r="C89" t="n">
        <v>6.849070119197997</v>
      </c>
      <c r="D89" t="n">
        <v>-15.63116707221333</v>
      </c>
      <c r="E89" t="n">
        <v>14.61539494625421</v>
      </c>
      <c r="F89" t="n">
        <v>-24.32513868227583</v>
      </c>
      <c r="G89" t="n">
        <v>12.83688073903817</v>
      </c>
      <c r="H89" t="n">
        <v>29.50339893457905</v>
      </c>
      <c r="I89" t="n">
        <v>-2.839136527578889</v>
      </c>
      <c r="J89" t="n">
        <v>-9.428720992795892</v>
      </c>
      <c r="K89" t="n">
        <v>-19.04972603596427</v>
      </c>
    </row>
    <row r="90">
      <c r="A90" s="2" t="n">
        <v>45065</v>
      </c>
      <c r="B90" t="n">
        <v>16.49970600461126</v>
      </c>
      <c r="C90" t="n">
        <v>9.124512025773068</v>
      </c>
      <c r="D90" t="n">
        <v>-13.82928125129368</v>
      </c>
      <c r="E90" t="n">
        <v>18.2369584478248</v>
      </c>
      <c r="F90" t="n">
        <v>-20.33890507540647</v>
      </c>
      <c r="G90" t="n">
        <v>16.98582878449763</v>
      </c>
      <c r="H90" t="n">
        <v>37.28001159620389</v>
      </c>
      <c r="I90" t="n">
        <v>-2.319848042056205</v>
      </c>
      <c r="J90" t="n">
        <v>-6.637471637912928</v>
      </c>
      <c r="K90" t="n">
        <v>-17.39011039625187</v>
      </c>
    </row>
    <row r="91">
      <c r="A91" s="2" t="n">
        <v>45068</v>
      </c>
      <c r="B91" t="n">
        <v>17.38200639273966</v>
      </c>
      <c r="C91" t="n">
        <v>12.37707028499702</v>
      </c>
      <c r="D91" t="n">
        <v>-11.30416566826605</v>
      </c>
      <c r="E91" t="n">
        <v>23.25438052848048</v>
      </c>
      <c r="F91" t="n">
        <v>-18.87117446410286</v>
      </c>
      <c r="G91" t="n">
        <v>20.76826230043658</v>
      </c>
      <c r="H91" t="n">
        <v>41.24199867419862</v>
      </c>
      <c r="I91" t="n">
        <v>1.107091956443407</v>
      </c>
      <c r="J91" t="n">
        <v>-2.708604185889019</v>
      </c>
      <c r="K91" t="n">
        <v>-15.22974406616762</v>
      </c>
    </row>
    <row r="92">
      <c r="A92" s="2" t="n">
        <v>45069</v>
      </c>
      <c r="B92" t="n">
        <v>11.34544495343819</v>
      </c>
      <c r="C92" t="n">
        <v>7.187369309585856</v>
      </c>
      <c r="D92" t="n">
        <v>-12.53079471177224</v>
      </c>
      <c r="E92" t="n">
        <v>14.80719024542743</v>
      </c>
      <c r="F92" t="n">
        <v>-22.89494392055934</v>
      </c>
      <c r="G92" t="n">
        <v>16.16339276453207</v>
      </c>
      <c r="H92" t="n">
        <v>34.1032068540478</v>
      </c>
      <c r="I92" t="n">
        <v>-1.13348108789858</v>
      </c>
      <c r="J92" t="n">
        <v>-4.671030963237522</v>
      </c>
      <c r="K92" t="n">
        <v>-18.0870401715287</v>
      </c>
    </row>
    <row r="93">
      <c r="A93" s="2" t="n">
        <v>45070</v>
      </c>
      <c r="B93" t="n">
        <v>9.805076867933394</v>
      </c>
      <c r="C93" t="n">
        <v>8.554923519738079</v>
      </c>
      <c r="D93" t="n">
        <v>-12.08945400190022</v>
      </c>
      <c r="E93" t="n">
        <v>15.89931253565051</v>
      </c>
      <c r="F93" t="n">
        <v>-24.75460976418521</v>
      </c>
      <c r="G93" t="n">
        <v>18.00672757337527</v>
      </c>
      <c r="H93" t="n">
        <v>29.96063779174811</v>
      </c>
      <c r="I93" t="n">
        <v>-0.8641197315504723</v>
      </c>
      <c r="J93" t="n">
        <v>-1.806839786898085</v>
      </c>
      <c r="K93" t="n">
        <v>-16.74087801814916</v>
      </c>
    </row>
    <row r="94">
      <c r="A94" s="2" t="n">
        <v>45071</v>
      </c>
      <c r="B94" t="n">
        <v>19.52476904021827</v>
      </c>
      <c r="C94" t="n">
        <v>15.89054198011171</v>
      </c>
      <c r="D94" t="n">
        <v>-6.627262245493659</v>
      </c>
      <c r="E94" t="n">
        <v>24.48367746059796</v>
      </c>
      <c r="F94" t="n">
        <v>-19.6526856725243</v>
      </c>
      <c r="G94" t="n">
        <v>22.80640611552345</v>
      </c>
      <c r="H94" t="n">
        <v>40.30132748574524</v>
      </c>
      <c r="I94" t="n">
        <v>4.501992961440204</v>
      </c>
      <c r="J94" t="n">
        <v>3.775171558878654</v>
      </c>
      <c r="K94" t="n">
        <v>-12.43029866269558</v>
      </c>
    </row>
    <row r="95">
      <c r="A95" s="2" t="n">
        <v>45072</v>
      </c>
      <c r="B95" t="n">
        <v>20.04885960468015</v>
      </c>
      <c r="C95" t="n">
        <v>16.06331620799468</v>
      </c>
      <c r="D95" t="n">
        <v>-7.504208413612623</v>
      </c>
      <c r="E95" t="n">
        <v>25.15971876716434</v>
      </c>
      <c r="F95" t="n">
        <v>-18.00429220859795</v>
      </c>
      <c r="G95" t="n">
        <v>19.01283917595295</v>
      </c>
      <c r="H95" t="n">
        <v>38.87629682714034</v>
      </c>
      <c r="I95" t="n">
        <v>4.629271158043702</v>
      </c>
      <c r="J95" t="n">
        <v>3.248027913740659</v>
      </c>
      <c r="K95" t="n">
        <v>-12.38262892005761</v>
      </c>
    </row>
    <row r="96">
      <c r="A96" s="2" t="n">
        <v>45075</v>
      </c>
      <c r="B96" t="n">
        <v>16.53050568441674</v>
      </c>
      <c r="C96" t="n">
        <v>15.927607471884</v>
      </c>
      <c r="D96" t="n">
        <v>-8.551035493232373</v>
      </c>
      <c r="E96" t="n">
        <v>21.73390067695533</v>
      </c>
      <c r="F96" t="n">
        <v>-20.26820242102725</v>
      </c>
      <c r="G96" t="n">
        <v>18.04509128738767</v>
      </c>
      <c r="H96" t="n">
        <v>34.38102811496713</v>
      </c>
      <c r="I96" t="n">
        <v>3.457288109741219</v>
      </c>
      <c r="J96" t="n">
        <v>2.099814554246104</v>
      </c>
      <c r="K96" t="n">
        <v>-13.99469808847926</v>
      </c>
    </row>
    <row r="97">
      <c r="A97" s="2" t="n">
        <v>45076</v>
      </c>
      <c r="B97" t="n">
        <v>20.34939153623847</v>
      </c>
      <c r="C97" t="n">
        <v>20.05101575504129</v>
      </c>
      <c r="D97" t="n">
        <v>-6.142195386427051</v>
      </c>
      <c r="E97" t="n">
        <v>25.95203719999279</v>
      </c>
      <c r="F97" t="n">
        <v>-18.97134796917585</v>
      </c>
      <c r="G97" t="n">
        <v>20.33257209117774</v>
      </c>
      <c r="H97" t="n">
        <v>41.52246273123481</v>
      </c>
      <c r="I97" t="n">
        <v>4.388610160358941</v>
      </c>
      <c r="J97" t="n">
        <v>4.748634220618841</v>
      </c>
      <c r="K97" t="n">
        <v>-12.27494426869744</v>
      </c>
    </row>
    <row r="98">
      <c r="A98" s="2" t="n">
        <v>45077</v>
      </c>
      <c r="B98" t="n">
        <v>33.96953841434225</v>
      </c>
      <c r="C98" t="n">
        <v>23.17738357853252</v>
      </c>
      <c r="D98" t="n">
        <v>-4.511255144272952</v>
      </c>
      <c r="E98" t="n">
        <v>32.28290512800574</v>
      </c>
      <c r="F98" t="n">
        <v>-15.21641273785244</v>
      </c>
      <c r="G98" t="n">
        <v>25.47579826507189</v>
      </c>
      <c r="H98" t="n">
        <v>51.9634786755981</v>
      </c>
      <c r="I98" t="n">
        <v>6.763117951082664</v>
      </c>
      <c r="J98" t="n">
        <v>10.21744244935954</v>
      </c>
      <c r="K98" t="n">
        <v>-9.03805029363477</v>
      </c>
    </row>
    <row r="99">
      <c r="A99" s="2" t="n">
        <v>45078</v>
      </c>
      <c r="B99" t="n">
        <v>33.25478566713264</v>
      </c>
      <c r="C99" t="n">
        <v>22.05033995164967</v>
      </c>
      <c r="D99" t="n">
        <v>-5.330453835968918</v>
      </c>
      <c r="E99" t="n">
        <v>29.79682431549933</v>
      </c>
      <c r="F99" t="n">
        <v>-15.84079369012967</v>
      </c>
      <c r="G99" t="n">
        <v>24.33449115032202</v>
      </c>
      <c r="H99" t="n">
        <v>51.57378237475256</v>
      </c>
      <c r="I99" t="n">
        <v>5.900321741929515</v>
      </c>
      <c r="J99" t="n">
        <v>8.841940984815544</v>
      </c>
      <c r="K99" t="n">
        <v>-9.969599600625035</v>
      </c>
    </row>
    <row r="100">
      <c r="A100" s="2" t="n">
        <v>45079</v>
      </c>
      <c r="B100" t="n">
        <v>27.02080678553975</v>
      </c>
      <c r="C100" t="n">
        <v>18.72338015118935</v>
      </c>
      <c r="D100" t="n">
        <v>-7.96585878406696</v>
      </c>
      <c r="E100" t="n">
        <v>26.40820575004177</v>
      </c>
      <c r="F100" t="n">
        <v>-17.06738349645856</v>
      </c>
      <c r="G100" t="n">
        <v>21.30513799028087</v>
      </c>
      <c r="H100" t="n">
        <v>48.76965825431836</v>
      </c>
      <c r="I100" t="n">
        <v>4.204903235006374</v>
      </c>
      <c r="J100" t="n">
        <v>4.729858927011765</v>
      </c>
      <c r="K100" t="n">
        <v>-13.06404422681209</v>
      </c>
    </row>
    <row r="101">
      <c r="A101" s="2" t="n">
        <v>45082</v>
      </c>
      <c r="B101" t="n">
        <v>19.67220034122907</v>
      </c>
      <c r="C101" t="n">
        <v>14.73931597837075</v>
      </c>
      <c r="D101" t="n">
        <v>-11.53814502476644</v>
      </c>
      <c r="E101" t="n">
        <v>19.3538993655876</v>
      </c>
      <c r="F101" t="n">
        <v>-21.5513210188034</v>
      </c>
      <c r="G101" t="n">
        <v>17.58122263046631</v>
      </c>
      <c r="H101" t="n">
        <v>39.94011311699128</v>
      </c>
      <c r="I101" t="n">
        <v>0.1781979880074225</v>
      </c>
      <c r="J101" t="n">
        <v>-0.1738974227494694</v>
      </c>
      <c r="K101" t="n">
        <v>-14.9195603580589</v>
      </c>
    </row>
    <row r="102">
      <c r="A102" s="2" t="n">
        <v>45083</v>
      </c>
      <c r="B102" t="n">
        <v>14.67287438816476</v>
      </c>
      <c r="C102" t="n">
        <v>13.66864912955752</v>
      </c>
      <c r="D102" t="n">
        <v>-12.85205554818765</v>
      </c>
      <c r="E102" t="n">
        <v>16.20927898986035</v>
      </c>
      <c r="F102" t="n">
        <v>-24.63054177060018</v>
      </c>
      <c r="G102" t="n">
        <v>14.78659098353943</v>
      </c>
      <c r="H102" t="n">
        <v>33.72459610775596</v>
      </c>
      <c r="I102" t="n">
        <v>-1.226823211492245</v>
      </c>
      <c r="J102" t="n">
        <v>-3.59837678255317</v>
      </c>
      <c r="K102" t="n">
        <v>-16.1311354373106</v>
      </c>
    </row>
    <row r="103">
      <c r="A103" s="2" t="n">
        <v>45084</v>
      </c>
      <c r="B103" t="n">
        <v>19.22018908363281</v>
      </c>
      <c r="C103" t="n">
        <v>16.26663838729978</v>
      </c>
      <c r="D103" t="n">
        <v>-10.68613431761827</v>
      </c>
      <c r="E103" t="n">
        <v>18.02163335389557</v>
      </c>
      <c r="F103" t="n">
        <v>-22.94863467265042</v>
      </c>
      <c r="G103" t="n">
        <v>16.46056965367815</v>
      </c>
      <c r="H103" t="n">
        <v>35.47902138979069</v>
      </c>
      <c r="I103" t="n">
        <v>0.3478698846569594</v>
      </c>
      <c r="J103" t="n">
        <v>0.09405040524417263</v>
      </c>
      <c r="K103" t="n">
        <v>-14.22366424379807</v>
      </c>
    </row>
    <row r="104">
      <c r="A104" s="2" t="n">
        <v>45085</v>
      </c>
      <c r="B104" t="n">
        <v>16.01119898140153</v>
      </c>
      <c r="C104" t="n">
        <v>13.59695150770555</v>
      </c>
      <c r="D104" t="n">
        <v>-12.84817636953528</v>
      </c>
      <c r="E104" t="n">
        <v>12.20677455231314</v>
      </c>
      <c r="F104" t="n">
        <v>-26.36372305242794</v>
      </c>
      <c r="G104" t="n">
        <v>13.62223745794133</v>
      </c>
      <c r="H104" t="n">
        <v>31.28524925104987</v>
      </c>
      <c r="I104" t="n">
        <v>-2.79456390875531</v>
      </c>
      <c r="J104" t="n">
        <v>-2.083690003141347</v>
      </c>
      <c r="K104" t="n">
        <v>-15.52585800171614</v>
      </c>
    </row>
    <row r="105">
      <c r="A105" s="2" t="n">
        <v>45086</v>
      </c>
      <c r="B105" t="n">
        <v>19.0875381245996</v>
      </c>
      <c r="C105" t="n">
        <v>11.52904989224621</v>
      </c>
      <c r="D105" t="n">
        <v>-14.76726445654128</v>
      </c>
      <c r="E105" t="n">
        <v>12.58595124263422</v>
      </c>
      <c r="F105" t="n">
        <v>-26.31350642282637</v>
      </c>
      <c r="G105" t="n">
        <v>14.80098808567472</v>
      </c>
      <c r="H105" t="n">
        <v>29.77607466550518</v>
      </c>
      <c r="I105" t="n">
        <v>-4.09054639045543</v>
      </c>
      <c r="J105" t="n">
        <v>-2.998556541955888</v>
      </c>
      <c r="K105" t="n">
        <v>-16.24004619876115</v>
      </c>
    </row>
    <row r="106">
      <c r="A106" s="2" t="n">
        <v>45089</v>
      </c>
      <c r="B106" t="n">
        <v>26.91595521940455</v>
      </c>
      <c r="C106" t="n">
        <v>15.16332311961612</v>
      </c>
      <c r="D106" t="n">
        <v>-13.49146555773251</v>
      </c>
      <c r="E106" t="n">
        <v>14.36572903001183</v>
      </c>
      <c r="F106" t="n">
        <v>-23.9675537846194</v>
      </c>
      <c r="G106" t="n">
        <v>16.41795049488877</v>
      </c>
      <c r="H106" t="n">
        <v>34.47708904825257</v>
      </c>
      <c r="I106" t="n">
        <v>-2.706680253244909</v>
      </c>
      <c r="J106" t="n">
        <v>-1.613823860089592</v>
      </c>
      <c r="K106" t="n">
        <v>-16.19306728719233</v>
      </c>
    </row>
    <row r="107">
      <c r="A107" s="2" t="n">
        <v>45090</v>
      </c>
      <c r="B107" t="n">
        <v>30.69820790107542</v>
      </c>
      <c r="C107" t="n">
        <v>15.92889065705969</v>
      </c>
      <c r="D107" t="n">
        <v>-11.27363960896711</v>
      </c>
      <c r="E107" t="n">
        <v>17.28063298478788</v>
      </c>
      <c r="F107" t="n">
        <v>-22.67086783092549</v>
      </c>
      <c r="G107" t="n">
        <v>23.25370225615437</v>
      </c>
      <c r="H107" t="n">
        <v>37.43443856000632</v>
      </c>
      <c r="I107" t="n">
        <v>-0.8298085017347412</v>
      </c>
      <c r="J107" t="n">
        <v>0.02697988562365694</v>
      </c>
      <c r="K107" t="n">
        <v>-15.20918711422287</v>
      </c>
    </row>
    <row r="108">
      <c r="A108" s="2" t="n">
        <v>45091</v>
      </c>
      <c r="B108" t="n">
        <v>34.13642697597481</v>
      </c>
      <c r="C108" t="n">
        <v>15.57038050203898</v>
      </c>
      <c r="D108" t="n">
        <v>-11.18125927983127</v>
      </c>
      <c r="E108" t="n">
        <v>15.06817415219384</v>
      </c>
      <c r="F108" t="n">
        <v>-24.00840731021905</v>
      </c>
      <c r="G108" t="n">
        <v>27.60269736147358</v>
      </c>
      <c r="H108" t="n">
        <v>38.64625972776756</v>
      </c>
      <c r="I108" t="n">
        <v>-1.815372266282611</v>
      </c>
      <c r="J108" t="n">
        <v>0.4020479006972</v>
      </c>
      <c r="K108" t="n">
        <v>-15.51307170002322</v>
      </c>
    </row>
    <row r="109">
      <c r="A109" s="2" t="n">
        <v>45092</v>
      </c>
      <c r="B109" t="n">
        <v>31.13438064258711</v>
      </c>
      <c r="C109" t="n">
        <v>16.53424871565858</v>
      </c>
      <c r="D109" t="n">
        <v>-12.98036025298176</v>
      </c>
      <c r="E109" t="n">
        <v>15.09656720197747</v>
      </c>
      <c r="F109" t="n">
        <v>-26.15784505131651</v>
      </c>
      <c r="G109" t="n">
        <v>27.81122215383494</v>
      </c>
      <c r="H109" t="n">
        <v>39.7073629041701</v>
      </c>
      <c r="I109" t="n">
        <v>-2.797750949620459</v>
      </c>
      <c r="J109" t="n">
        <v>-0.508985771578907</v>
      </c>
      <c r="K109" t="n">
        <v>-17.92272979593545</v>
      </c>
    </row>
    <row r="110">
      <c r="A110" s="2" t="n">
        <v>45093</v>
      </c>
      <c r="B110" t="n">
        <v>33.98626177726389</v>
      </c>
      <c r="C110" t="n">
        <v>18.53564353876347</v>
      </c>
      <c r="D110" t="n">
        <v>-10.39296748040074</v>
      </c>
      <c r="E110" t="n">
        <v>17.06115985922478</v>
      </c>
      <c r="F110" t="n">
        <v>-24.26782169809445</v>
      </c>
      <c r="G110" t="n">
        <v>29.69802028235582</v>
      </c>
      <c r="H110" t="n">
        <v>43.22424493590103</v>
      </c>
      <c r="I110" t="n">
        <v>-2.129860876111556</v>
      </c>
      <c r="J110" t="n">
        <v>1.662451396346332</v>
      </c>
      <c r="K110" t="n">
        <v>-17.07578886021088</v>
      </c>
    </row>
    <row r="111">
      <c r="A111" s="2" t="n">
        <v>45096</v>
      </c>
      <c r="B111" t="n">
        <v>39.97174001158665</v>
      </c>
      <c r="C111" t="n">
        <v>20.22462246780963</v>
      </c>
      <c r="D111" t="n">
        <v>-6.934061943997028</v>
      </c>
      <c r="E111" t="n">
        <v>25.04017209506626</v>
      </c>
      <c r="F111" t="n">
        <v>-19.1356370666516</v>
      </c>
      <c r="G111" t="n">
        <v>33.75207996188811</v>
      </c>
      <c r="H111" t="n">
        <v>50.06778653793464</v>
      </c>
      <c r="I111" t="n">
        <v>3.277024420967334</v>
      </c>
      <c r="J111" t="n">
        <v>8.890986084033337</v>
      </c>
      <c r="K111" t="n">
        <v>-14.57378756071672</v>
      </c>
    </row>
    <row r="112">
      <c r="A112" s="2" t="n">
        <v>45097</v>
      </c>
      <c r="B112" t="n">
        <v>43.22024015990598</v>
      </c>
      <c r="C112" t="n">
        <v>22.87962962897434</v>
      </c>
      <c r="D112" t="n">
        <v>-7.302443133321612</v>
      </c>
      <c r="E112" t="n">
        <v>21.25727431585851</v>
      </c>
      <c r="F112" t="n">
        <v>-16.56883688570546</v>
      </c>
      <c r="G112" t="n">
        <v>36.08384073990993</v>
      </c>
      <c r="H112" t="n">
        <v>49.06895739234984</v>
      </c>
      <c r="I112" t="n">
        <v>4.126237464478555</v>
      </c>
      <c r="J112" t="n">
        <v>12.59339801532322</v>
      </c>
      <c r="K112" t="n">
        <v>-14.00715585680864</v>
      </c>
    </row>
    <row r="113">
      <c r="A113" s="2" t="n">
        <v>45098</v>
      </c>
      <c r="B113" t="n">
        <v>42.72612356587464</v>
      </c>
      <c r="C113" t="n">
        <v>23.9391838360294</v>
      </c>
      <c r="D113" t="n">
        <v>-6.398152063979534</v>
      </c>
      <c r="E113" t="n">
        <v>20.42850928914677</v>
      </c>
      <c r="F113" t="n">
        <v>-18.06302059413578</v>
      </c>
      <c r="G113" t="n">
        <v>34.90452325585209</v>
      </c>
      <c r="H113" t="n">
        <v>46.45674166950653</v>
      </c>
      <c r="I113" t="n">
        <v>5.249513580836651</v>
      </c>
      <c r="J113" t="n">
        <v>14.99695781645256</v>
      </c>
      <c r="K113" t="n">
        <v>-12.19052376519765</v>
      </c>
    </row>
    <row r="114">
      <c r="A114" s="2" t="n">
        <v>45099</v>
      </c>
      <c r="B114" t="n">
        <v>39.76295844488465</v>
      </c>
      <c r="C114" t="n">
        <v>26.37796156431633</v>
      </c>
      <c r="D114" t="n">
        <v>-6.0285541957387</v>
      </c>
      <c r="E114" t="n">
        <v>25.2328364812763</v>
      </c>
      <c r="F114" t="n">
        <v>-17.96159612474796</v>
      </c>
      <c r="G114" t="n">
        <v>35.62195727377302</v>
      </c>
      <c r="H114" t="n">
        <v>51.30164876387211</v>
      </c>
      <c r="I114" t="n">
        <v>6.754016960873033</v>
      </c>
      <c r="J114" t="n">
        <v>20.18214342743427</v>
      </c>
      <c r="K114" t="n">
        <v>-9.24896944929362</v>
      </c>
    </row>
    <row r="115">
      <c r="A115" s="2" t="n">
        <v>45100</v>
      </c>
      <c r="B115" t="n">
        <v>35.39633161933617</v>
      </c>
      <c r="C115" t="n">
        <v>27.3865618316564</v>
      </c>
      <c r="D115" t="n">
        <v>-6.580184511386622</v>
      </c>
      <c r="E115" t="n">
        <v>25.29295192279925</v>
      </c>
      <c r="F115" t="n">
        <v>-14.7510182781405</v>
      </c>
      <c r="G115" t="n">
        <v>35.69810350338258</v>
      </c>
      <c r="H115" t="n">
        <v>52.16806833002363</v>
      </c>
      <c r="I115" t="n">
        <v>7.846474834280737</v>
      </c>
      <c r="J115" t="n">
        <v>21.07329260892008</v>
      </c>
      <c r="K115" t="n">
        <v>-6.000530129654146</v>
      </c>
    </row>
    <row r="116">
      <c r="A116" s="2" t="n">
        <v>45103</v>
      </c>
      <c r="B116" t="n">
        <v>38.87460848698567</v>
      </c>
      <c r="C116" t="n">
        <v>27.47064050741339</v>
      </c>
      <c r="D116" t="n">
        <v>-7.966323634579675</v>
      </c>
      <c r="E116" t="n">
        <v>28.05911240436934</v>
      </c>
      <c r="F116" t="n">
        <v>-14.9983285834748</v>
      </c>
      <c r="G116" t="n">
        <v>36.31606495144095</v>
      </c>
      <c r="H116" t="n">
        <v>57.47350558312263</v>
      </c>
      <c r="I116" t="n">
        <v>6.143663799203836</v>
      </c>
      <c r="J116" t="n">
        <v>18.92040817700062</v>
      </c>
      <c r="K116" t="n">
        <v>-7.913141797069256</v>
      </c>
    </row>
    <row r="117">
      <c r="A117" s="2" t="n">
        <v>45104</v>
      </c>
      <c r="B117" t="n">
        <v>32.70680056726392</v>
      </c>
      <c r="C117" t="n">
        <v>24.30593630261333</v>
      </c>
      <c r="D117" t="n">
        <v>-9.613758775235738</v>
      </c>
      <c r="E117" t="n">
        <v>26.86123965089295</v>
      </c>
      <c r="F117" t="n">
        <v>-17.81672687087073</v>
      </c>
      <c r="G117" t="n">
        <v>30.58345199882937</v>
      </c>
      <c r="H117" t="n">
        <v>49.08732938148172</v>
      </c>
      <c r="I117" t="n">
        <v>3.102185703061111</v>
      </c>
      <c r="J117" t="n">
        <v>17.26997736108131</v>
      </c>
      <c r="K117" t="n">
        <v>-9.786572670627514</v>
      </c>
    </row>
    <row r="118">
      <c r="A118" s="2" t="n">
        <v>45105</v>
      </c>
      <c r="B118" t="n">
        <v>35.39179620719515</v>
      </c>
      <c r="C118" t="n">
        <v>27.60472070881384</v>
      </c>
      <c r="D118" t="n">
        <v>-7.806005552975281</v>
      </c>
      <c r="E118" t="n">
        <v>28.03941234072245</v>
      </c>
      <c r="F118" t="n">
        <v>-17.45864808441364</v>
      </c>
      <c r="G118" t="n">
        <v>34.50500339335481</v>
      </c>
      <c r="H118" t="n">
        <v>52.96641650640422</v>
      </c>
      <c r="I118" t="n">
        <v>3.331954453787977</v>
      </c>
      <c r="J118" t="n">
        <v>18.4353672524894</v>
      </c>
      <c r="K118" t="n">
        <v>-6.956789847568146</v>
      </c>
    </row>
    <row r="119">
      <c r="A119" s="2" t="n">
        <v>45107</v>
      </c>
      <c r="B119" t="n">
        <v>30.09268017204698</v>
      </c>
      <c r="C119" t="n">
        <v>28.20770939292787</v>
      </c>
      <c r="D119" t="n">
        <v>-5.797659036228175</v>
      </c>
      <c r="E119" t="n">
        <v>27.25079716265853</v>
      </c>
      <c r="F119" t="n">
        <v>-16.2669575698481</v>
      </c>
      <c r="G119" t="n">
        <v>32.57638039875215</v>
      </c>
      <c r="H119" t="n">
        <v>50.20166958026491</v>
      </c>
      <c r="I119" t="n">
        <v>3.367950480976711</v>
      </c>
      <c r="J119" t="n">
        <v>19.51327604555571</v>
      </c>
      <c r="K119" t="n">
        <v>-6.90645419120216</v>
      </c>
    </row>
    <row r="120">
      <c r="A120" s="2" t="n">
        <v>45110</v>
      </c>
      <c r="B120" t="n">
        <v>30.46563804354419</v>
      </c>
      <c r="C120" t="n">
        <v>28.12264332644057</v>
      </c>
      <c r="D120" t="n">
        <v>-5.183726678776113</v>
      </c>
      <c r="E120" t="n">
        <v>30.73676369274643</v>
      </c>
      <c r="F120" t="n">
        <v>-14.0308320822988</v>
      </c>
      <c r="G120" t="n">
        <v>30.19250951015993</v>
      </c>
      <c r="H120" t="n">
        <v>50.48798707336986</v>
      </c>
      <c r="I120" t="n">
        <v>2.918821491915757</v>
      </c>
      <c r="J120" t="n">
        <v>19.71563781214558</v>
      </c>
      <c r="K120" t="n">
        <v>-6.253249542105987</v>
      </c>
    </row>
    <row r="121">
      <c r="A121" s="2" t="n">
        <v>45111</v>
      </c>
      <c r="B121" t="n">
        <v>26.16844644478675</v>
      </c>
      <c r="C121" t="n">
        <v>25.76165078732204</v>
      </c>
      <c r="D121" t="n">
        <v>-6.542247867563844</v>
      </c>
      <c r="E121" t="n">
        <v>27.62142591462531</v>
      </c>
      <c r="F121" t="n">
        <v>-16.36905288005304</v>
      </c>
      <c r="G121" t="n">
        <v>29.25103850362205</v>
      </c>
      <c r="H121" t="n">
        <v>42.12089603597842</v>
      </c>
      <c r="I121" t="n">
        <v>3.390180368790086</v>
      </c>
      <c r="J121" t="n">
        <v>19.38634609549994</v>
      </c>
      <c r="K121" t="n">
        <v>-6.583845003413701</v>
      </c>
    </row>
    <row r="122">
      <c r="A122" s="2" t="n">
        <v>45112</v>
      </c>
      <c r="B122" t="n">
        <v>28.51490884657841</v>
      </c>
      <c r="C122" t="n">
        <v>24.99604616613313</v>
      </c>
      <c r="D122" t="n">
        <v>-6.743829967654536</v>
      </c>
      <c r="E122" t="n">
        <v>25.62669155315989</v>
      </c>
      <c r="F122" t="n">
        <v>-16.77520111506223</v>
      </c>
      <c r="G122" t="n">
        <v>31.19809344596054</v>
      </c>
      <c r="H122" t="n">
        <v>39.13054400448068</v>
      </c>
      <c r="I122" t="n">
        <v>3.629147243464659</v>
      </c>
      <c r="J122" t="n">
        <v>20.5780582380739</v>
      </c>
      <c r="K122" t="n">
        <v>-7.578655630218356</v>
      </c>
    </row>
    <row r="123">
      <c r="A123" s="2" t="n">
        <v>45113</v>
      </c>
      <c r="B123" t="n">
        <v>31.62540571289913</v>
      </c>
      <c r="C123" t="n">
        <v>25.31676995204004</v>
      </c>
      <c r="D123" t="n">
        <v>-5.904847117762224</v>
      </c>
      <c r="E123" t="n">
        <v>28.21574179116582</v>
      </c>
      <c r="F123" t="n">
        <v>-14.71918594246742</v>
      </c>
      <c r="G123" t="n">
        <v>31.32704016487087</v>
      </c>
      <c r="H123" t="n">
        <v>40.94403471525827</v>
      </c>
      <c r="I123" t="n">
        <v>4.592816339516959</v>
      </c>
      <c r="J123" t="n">
        <v>20.96678972820594</v>
      </c>
      <c r="K123" t="n">
        <v>-5.602882079186289</v>
      </c>
    </row>
    <row r="124">
      <c r="A124" s="2" t="n">
        <v>45114</v>
      </c>
      <c r="B124" t="n">
        <v>34.65806799160332</v>
      </c>
      <c r="C124" t="n">
        <v>24.67555646154489</v>
      </c>
      <c r="D124" t="n">
        <v>-6.778057000682114</v>
      </c>
      <c r="E124" t="n">
        <v>29.23433690558714</v>
      </c>
      <c r="F124" t="n">
        <v>-14.19333749337422</v>
      </c>
      <c r="G124" t="n">
        <v>30.79172460226223</v>
      </c>
      <c r="H124" t="n">
        <v>43.30605505612479</v>
      </c>
      <c r="I124" t="n">
        <v>5.543246511762345</v>
      </c>
      <c r="J124" t="n">
        <v>21.08388498820679</v>
      </c>
      <c r="K124" t="n">
        <v>-4.6208324689606</v>
      </c>
    </row>
    <row r="125">
      <c r="A125" s="2" t="n">
        <v>45117</v>
      </c>
      <c r="B125" t="n">
        <v>34.2965456055742</v>
      </c>
      <c r="C125" t="n">
        <v>20.84985064793494</v>
      </c>
      <c r="D125" t="n">
        <v>-7.953506837590907</v>
      </c>
      <c r="E125" t="n">
        <v>26.47199626784389</v>
      </c>
      <c r="F125" t="n">
        <v>-11.83580970665666</v>
      </c>
      <c r="G125" t="n">
        <v>30.61067594477225</v>
      </c>
      <c r="H125" t="n">
        <v>44.62491366509256</v>
      </c>
      <c r="I125" t="n">
        <v>2.224850268590362</v>
      </c>
      <c r="J125" t="n">
        <v>18.88483065678492</v>
      </c>
      <c r="K125" t="n">
        <v>-7.367183650997333</v>
      </c>
    </row>
    <row r="126">
      <c r="A126" s="2" t="n">
        <v>45118</v>
      </c>
      <c r="B126" t="n">
        <v>36.09645114407398</v>
      </c>
      <c r="C126" t="n">
        <v>18.69246305988088</v>
      </c>
      <c r="D126" t="n">
        <v>-7.146325016735766</v>
      </c>
      <c r="E126" t="n">
        <v>25.38454646568462</v>
      </c>
      <c r="F126" t="n">
        <v>-10.20454213223981</v>
      </c>
      <c r="G126" t="n">
        <v>33.96598738638892</v>
      </c>
      <c r="H126" t="n">
        <v>46.80285934256847</v>
      </c>
      <c r="I126" t="n">
        <v>4.768776386329732</v>
      </c>
      <c r="J126" t="n">
        <v>21.66082335721216</v>
      </c>
      <c r="K126" t="n">
        <v>-6.491652089467692</v>
      </c>
    </row>
    <row r="127">
      <c r="A127" s="2" t="n">
        <v>45119</v>
      </c>
      <c r="B127" t="n">
        <v>33.33448697267085</v>
      </c>
      <c r="C127" t="n">
        <v>18.52427969491339</v>
      </c>
      <c r="D127" t="n">
        <v>-7.450251356242488</v>
      </c>
      <c r="E127" t="n">
        <v>23.16144240197402</v>
      </c>
      <c r="F127" t="n">
        <v>-9.904350538816331</v>
      </c>
      <c r="G127" t="n">
        <v>32.8992522566556</v>
      </c>
      <c r="H127" t="n">
        <v>46.31689554977305</v>
      </c>
      <c r="I127" t="n">
        <v>4.977021975371865</v>
      </c>
      <c r="J127" t="n">
        <v>21.05266468793616</v>
      </c>
      <c r="K127" t="n">
        <v>-5.0253588788022</v>
      </c>
    </row>
    <row r="128">
      <c r="A128" s="2" t="n">
        <v>45120</v>
      </c>
      <c r="B128" t="n">
        <v>33.88431240496506</v>
      </c>
      <c r="C128" t="n">
        <v>17.80380194594631</v>
      </c>
      <c r="D128" t="n">
        <v>-6.240249328531389</v>
      </c>
      <c r="E128" t="n">
        <v>23.45849926312493</v>
      </c>
      <c r="F128" t="n">
        <v>-10.46055057787165</v>
      </c>
      <c r="G128" t="n">
        <v>32.22108809847637</v>
      </c>
      <c r="H128" t="n">
        <v>43.8243269413378</v>
      </c>
      <c r="I128" t="n">
        <v>6.107699549566736</v>
      </c>
      <c r="J128" t="n">
        <v>21.89344987528785</v>
      </c>
      <c r="K128" t="n">
        <v>-4.994304376538916</v>
      </c>
    </row>
    <row r="129">
      <c r="A129" s="2" t="n">
        <v>45121</v>
      </c>
      <c r="B129" t="n">
        <v>38.63084076011032</v>
      </c>
      <c r="C129" t="n">
        <v>21.88047201751857</v>
      </c>
      <c r="D129" t="n">
        <v>-2.521590171455457</v>
      </c>
      <c r="E129" t="n">
        <v>27.46869979162758</v>
      </c>
      <c r="F129" t="n">
        <v>-3.838832794825597</v>
      </c>
      <c r="G129" t="n">
        <v>36.57601712390315</v>
      </c>
      <c r="H129" t="n">
        <v>47.65033347546452</v>
      </c>
      <c r="I129" t="n">
        <v>10.71754944527246</v>
      </c>
      <c r="J129" t="n">
        <v>26.07743808331069</v>
      </c>
      <c r="K129" t="n">
        <v>-3.505773096232156</v>
      </c>
    </row>
    <row r="130">
      <c r="A130" s="2" t="n">
        <v>45124</v>
      </c>
      <c r="B130" t="n">
        <v>39.64963731956954</v>
      </c>
      <c r="C130" t="n">
        <v>22.95959236788006</v>
      </c>
      <c r="D130" t="n">
        <v>-3.738282882228616</v>
      </c>
      <c r="E130" t="n">
        <v>27.79961311912014</v>
      </c>
      <c r="F130" t="n">
        <v>-2.334727789700475</v>
      </c>
      <c r="G130" t="n">
        <v>31.28285273773874</v>
      </c>
      <c r="H130" t="n">
        <v>48.10317817937637</v>
      </c>
      <c r="I130" t="n">
        <v>10.74915757237087</v>
      </c>
      <c r="J130" t="n">
        <v>26.77423792798219</v>
      </c>
      <c r="K130" t="n">
        <v>-0.6745911191204823</v>
      </c>
    </row>
    <row r="131">
      <c r="A131" s="2" t="n">
        <v>45125</v>
      </c>
      <c r="B131" t="n">
        <v>44.01115585850726</v>
      </c>
      <c r="C131" t="n">
        <v>29.66638900645</v>
      </c>
      <c r="D131" t="n">
        <v>2.594196023012185</v>
      </c>
      <c r="E131" t="n">
        <v>28.00742422428506</v>
      </c>
      <c r="F131" t="n">
        <v>-0.9557438493042469</v>
      </c>
      <c r="G131" t="n">
        <v>29.80763376834037</v>
      </c>
      <c r="H131" t="n">
        <v>53.38327881731024</v>
      </c>
      <c r="I131" t="n">
        <v>16.31421774640769</v>
      </c>
      <c r="J131" t="n">
        <v>29.69398951370792</v>
      </c>
      <c r="K131" t="n">
        <v>1.709043864101756</v>
      </c>
    </row>
    <row r="132">
      <c r="A132" s="2" t="n">
        <v>45126</v>
      </c>
      <c r="B132" t="n">
        <v>40.78710965116527</v>
      </c>
      <c r="C132" t="n">
        <v>32.07658278951049</v>
      </c>
      <c r="D132" t="n">
        <v>5.04035303515975</v>
      </c>
      <c r="E132" t="n">
        <v>26.78765063452857</v>
      </c>
      <c r="F132" t="n">
        <v>2.910202583015198</v>
      </c>
      <c r="G132" t="n">
        <v>33.28132299230735</v>
      </c>
      <c r="H132" t="n">
        <v>55.97381914820039</v>
      </c>
      <c r="I132" t="n">
        <v>16.51165290649141</v>
      </c>
      <c r="J132" t="n">
        <v>30.72106795363609</v>
      </c>
      <c r="K132" t="n">
        <v>2.402416396993301</v>
      </c>
    </row>
    <row r="133">
      <c r="A133" s="2" t="n">
        <v>45127</v>
      </c>
      <c r="B133" t="n">
        <v>39.66785947552454</v>
      </c>
      <c r="C133" t="n">
        <v>33.14849289389832</v>
      </c>
      <c r="D133" t="n">
        <v>2.809811391551231</v>
      </c>
      <c r="E133" t="n">
        <v>25.69035220745855</v>
      </c>
      <c r="F133" t="n">
        <v>5.877203708063305</v>
      </c>
      <c r="G133" t="n">
        <v>30.65984562678729</v>
      </c>
      <c r="H133" t="n">
        <v>53.62926354834254</v>
      </c>
      <c r="I133" t="n">
        <v>18.35032544818731</v>
      </c>
      <c r="J133" t="n">
        <v>32.55775098494733</v>
      </c>
      <c r="K133" t="n">
        <v>2.945336359774919</v>
      </c>
    </row>
    <row r="134">
      <c r="A134" s="2" t="n">
        <v>45128</v>
      </c>
      <c r="B134" t="n">
        <v>37.94101363839473</v>
      </c>
      <c r="C134" t="n">
        <v>30.59915083420359</v>
      </c>
      <c r="D134" t="n">
        <v>-4.52141071336587</v>
      </c>
      <c r="E134" t="n">
        <v>28.66477460840649</v>
      </c>
      <c r="F134" t="n">
        <v>13.36307008159407</v>
      </c>
      <c r="G134" t="n">
        <v>29.46049485020912</v>
      </c>
      <c r="H134" t="n">
        <v>51.34630247390852</v>
      </c>
      <c r="I134" t="n">
        <v>16.33220848782713</v>
      </c>
      <c r="J134" t="n">
        <v>31.64604552969408</v>
      </c>
      <c r="K134" t="n">
        <v>1.057853504613782</v>
      </c>
    </row>
    <row r="135">
      <c r="A135" s="2" t="n">
        <v>45131</v>
      </c>
      <c r="B135" t="n">
        <v>42.0846167992603</v>
      </c>
      <c r="C135" t="n">
        <v>33.22926621014539</v>
      </c>
      <c r="D135" t="n">
        <v>-4.263382087202694</v>
      </c>
      <c r="E135" t="n">
        <v>24.28363960989657</v>
      </c>
      <c r="F135" t="n">
        <v>8.963587159605236</v>
      </c>
      <c r="G135" t="n">
        <v>31.43878438922492</v>
      </c>
      <c r="H135" t="n">
        <v>53.59006474378298</v>
      </c>
      <c r="I135" t="n">
        <v>17.40821171749683</v>
      </c>
      <c r="J135" t="n">
        <v>28.24627374556958</v>
      </c>
      <c r="K135" t="n">
        <v>2.842493645776445</v>
      </c>
    </row>
    <row r="136">
      <c r="A136" s="2" t="n">
        <v>45132</v>
      </c>
      <c r="B136" t="n">
        <v>38.36358118180492</v>
      </c>
      <c r="C136" t="n">
        <v>30.53285250068139</v>
      </c>
      <c r="D136" t="n">
        <v>-8.227435411374028</v>
      </c>
      <c r="E136" t="n">
        <v>16.92312483880385</v>
      </c>
      <c r="F136" t="n">
        <v>7.868888240381411</v>
      </c>
      <c r="G136" t="n">
        <v>27.64325509924896</v>
      </c>
      <c r="H136" t="n">
        <v>45.61898198784859</v>
      </c>
      <c r="I136" t="n">
        <v>14.91638143999123</v>
      </c>
      <c r="J136" t="n">
        <v>23.32456202043078</v>
      </c>
      <c r="K136" t="n">
        <v>-0.8310908272146755</v>
      </c>
    </row>
    <row r="137">
      <c r="A137" s="2" t="n">
        <v>45133</v>
      </c>
      <c r="B137" t="n">
        <v>40.42801227095871</v>
      </c>
      <c r="C137" t="n">
        <v>31.02627312139137</v>
      </c>
      <c r="D137" t="n">
        <v>-6.888183038403772</v>
      </c>
      <c r="E137" t="n">
        <v>14.15082801705616</v>
      </c>
      <c r="F137" t="n">
        <v>7.82900891575562</v>
      </c>
      <c r="G137" t="n">
        <v>24.94819685819067</v>
      </c>
      <c r="H137" t="n">
        <v>41.66348172776391</v>
      </c>
      <c r="I137" t="n">
        <v>14.14901834532909</v>
      </c>
      <c r="J137" t="n">
        <v>21.94256861721387</v>
      </c>
      <c r="K137" t="n">
        <v>-0.4703551831062636</v>
      </c>
    </row>
    <row r="138">
      <c r="A138" s="2" t="n">
        <v>45134</v>
      </c>
      <c r="B138" t="n">
        <v>34.81774232813579</v>
      </c>
      <c r="C138" t="n">
        <v>27.33790369597353</v>
      </c>
      <c r="D138" t="n">
        <v>-8.511563117616516</v>
      </c>
      <c r="E138" t="n">
        <v>10.76035025374549</v>
      </c>
      <c r="F138" t="n">
        <v>3.79965523668615</v>
      </c>
      <c r="G138" t="n">
        <v>23.7979551329474</v>
      </c>
      <c r="H138" t="n">
        <v>35.76247419998471</v>
      </c>
      <c r="I138" t="n">
        <v>11.16445599797982</v>
      </c>
      <c r="J138" t="n">
        <v>13.08202298796304</v>
      </c>
      <c r="K138" t="n">
        <v>-2.709271779293942</v>
      </c>
    </row>
    <row r="139">
      <c r="A139" s="2" t="n">
        <v>45135</v>
      </c>
      <c r="B139" t="n">
        <v>31.08600119444262</v>
      </c>
      <c r="C139" t="n">
        <v>24.80610542717636</v>
      </c>
      <c r="D139" t="n">
        <v>-10.40745708015587</v>
      </c>
      <c r="E139" t="n">
        <v>8.263446414036824</v>
      </c>
      <c r="F139" t="n">
        <v>2.257595362457154</v>
      </c>
      <c r="G139" t="n">
        <v>27.12468061930138</v>
      </c>
      <c r="H139" t="n">
        <v>33.24825124011031</v>
      </c>
      <c r="I139" t="n">
        <v>9.37437085406212</v>
      </c>
      <c r="J139" t="n">
        <v>10.29853716905869</v>
      </c>
      <c r="K139" t="n">
        <v>-3.446342853978412</v>
      </c>
    </row>
    <row r="140">
      <c r="A140" s="2" t="n">
        <v>45138</v>
      </c>
      <c r="B140" t="n">
        <v>28.22376782561149</v>
      </c>
      <c r="C140" t="n">
        <v>26.86966315782451</v>
      </c>
      <c r="D140" t="n">
        <v>-7.791488292802673</v>
      </c>
      <c r="E140" t="n">
        <v>9.937690252035058</v>
      </c>
      <c r="F140" t="n">
        <v>3.514624272986122</v>
      </c>
      <c r="G140" t="n">
        <v>27.94775163822516</v>
      </c>
      <c r="H140" t="n">
        <v>32.00459212783999</v>
      </c>
      <c r="I140" t="n">
        <v>11.74892979714797</v>
      </c>
      <c r="J140" t="n">
        <v>13.21426542620787</v>
      </c>
      <c r="K140" t="n">
        <v>-1.168874020621424</v>
      </c>
    </row>
    <row r="141">
      <c r="A141" s="2" t="n">
        <v>45139</v>
      </c>
      <c r="B141" t="n">
        <v>29.89019557158321</v>
      </c>
      <c r="C141" t="n">
        <v>27.90095853663164</v>
      </c>
      <c r="D141" t="n">
        <v>-6.978603055182542</v>
      </c>
      <c r="E141" t="n">
        <v>11.96541882154518</v>
      </c>
      <c r="F141" t="n">
        <v>1.453241014285744</v>
      </c>
      <c r="G141" t="n">
        <v>27.61631484465448</v>
      </c>
      <c r="H141" t="n">
        <v>34.79935451648397</v>
      </c>
      <c r="I141" t="n">
        <v>12.89971961896235</v>
      </c>
      <c r="J141" t="n">
        <v>17.3623382648314</v>
      </c>
      <c r="K141" t="n">
        <v>-1.650830315436846</v>
      </c>
    </row>
    <row r="142">
      <c r="A142" s="2" t="n">
        <v>45140</v>
      </c>
      <c r="B142" t="n">
        <v>30.52002280835919</v>
      </c>
      <c r="C142" t="n">
        <v>29.43234661502039</v>
      </c>
      <c r="D142" t="n">
        <v>-4.20598092590626</v>
      </c>
      <c r="E142" t="n">
        <v>14.19949916458614</v>
      </c>
      <c r="F142" t="n">
        <v>4.116014762697295</v>
      </c>
      <c r="G142" t="n">
        <v>32.64071390939864</v>
      </c>
      <c r="H142" t="n">
        <v>43.0151469863896</v>
      </c>
      <c r="I142" t="n">
        <v>14.36326422964407</v>
      </c>
      <c r="J142" t="n">
        <v>19.68909579427278</v>
      </c>
      <c r="K142" t="n">
        <v>-0.3474657655538782</v>
      </c>
    </row>
    <row r="143">
      <c r="A143" s="2" t="n">
        <v>45141</v>
      </c>
      <c r="B143" t="n">
        <v>28.32196900095694</v>
      </c>
      <c r="C143" t="n">
        <v>26.74013681814953</v>
      </c>
      <c r="D143" t="n">
        <v>-4.982979008709398</v>
      </c>
      <c r="E143" t="n">
        <v>11.72813166576867</v>
      </c>
      <c r="F143" t="n">
        <v>3.545894229593749</v>
      </c>
      <c r="G143" t="n">
        <v>33.20456652104025</v>
      </c>
      <c r="H143" t="n">
        <v>40.15619789076253</v>
      </c>
      <c r="I143" t="n">
        <v>10.42511985913446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29.62590851520424</v>
      </c>
      <c r="C144" t="n">
        <v>26.45877834775348</v>
      </c>
      <c r="D144" t="n">
        <v>-6.936736132220666</v>
      </c>
      <c r="E144" t="n">
        <v>7.597896990911401</v>
      </c>
      <c r="F144" t="n">
        <v>3.940602319607889</v>
      </c>
      <c r="G144" t="n">
        <v>33.24916013209665</v>
      </c>
      <c r="H144" t="n">
        <v>37.41862014046286</v>
      </c>
      <c r="I144" t="n">
        <v>9.383461187568365</v>
      </c>
      <c r="J144" t="n">
        <v>18.20468739019743</v>
      </c>
      <c r="K144" t="n">
        <v>-1.476676664588783</v>
      </c>
    </row>
    <row r="145">
      <c r="A145" s="2" t="n">
        <v>45145</v>
      </c>
      <c r="B145" t="n">
        <v>27.48305266275053</v>
      </c>
      <c r="C145" t="n">
        <v>26.86318184446466</v>
      </c>
      <c r="D145" t="n">
        <v>-7.907880347602003</v>
      </c>
      <c r="E145" t="n">
        <v>8.012550710116439</v>
      </c>
      <c r="F145" t="n">
        <v>4.035223400972288</v>
      </c>
      <c r="G145" t="n">
        <v>33.83901579284669</v>
      </c>
      <c r="H145" t="n">
        <v>35.84214168282767</v>
      </c>
      <c r="I145" t="n">
        <v>9.282320545924684</v>
      </c>
      <c r="J145" t="n">
        <v>17.8455119541151</v>
      </c>
      <c r="K145" t="n">
        <v>-2.722986306990971</v>
      </c>
    </row>
    <row r="146">
      <c r="A146" s="2" t="n">
        <v>45146</v>
      </c>
      <c r="B146" t="n">
        <v>28.80349176127672</v>
      </c>
      <c r="C146" t="n">
        <v>25.32583578897696</v>
      </c>
      <c r="D146" t="n">
        <v>-8.173012944133152</v>
      </c>
      <c r="E146" t="n">
        <v>7.898751753683997</v>
      </c>
      <c r="F146" t="n">
        <v>4.203036128364279</v>
      </c>
      <c r="G146" t="n">
        <v>33.07123286282965</v>
      </c>
      <c r="H146" t="n">
        <v>34.31602589806981</v>
      </c>
      <c r="I146" t="n">
        <v>8.96277294493375</v>
      </c>
      <c r="J146" t="n">
        <v>19.9023511983885</v>
      </c>
      <c r="K146" t="n">
        <v>-2.70967769478877</v>
      </c>
    </row>
    <row r="147">
      <c r="A147" s="2" t="n">
        <v>45147</v>
      </c>
      <c r="B147" t="n">
        <v>35.31216154746824</v>
      </c>
      <c r="C147" t="n">
        <v>25.77862679980076</v>
      </c>
      <c r="D147" t="n">
        <v>-7.451039770178546</v>
      </c>
      <c r="E147" t="n">
        <v>10.16125306925657</v>
      </c>
      <c r="F147" t="n">
        <v>6.301073821847791</v>
      </c>
      <c r="G147" t="n">
        <v>28.53665324568997</v>
      </c>
      <c r="H147" t="n">
        <v>35.28555756210392</v>
      </c>
      <c r="I147" t="n">
        <v>8.939617618576644</v>
      </c>
      <c r="J147" t="n">
        <v>24.16139029168991</v>
      </c>
      <c r="K147" t="n">
        <v>-2.507195019046127</v>
      </c>
    </row>
    <row r="148">
      <c r="A148" s="2" t="n">
        <v>45148</v>
      </c>
      <c r="B148" t="n">
        <v>35.20572829577857</v>
      </c>
      <c r="C148" t="n">
        <v>23.89462398712725</v>
      </c>
      <c r="D148" t="n">
        <v>-9.127413850579257</v>
      </c>
      <c r="E148" t="n">
        <v>8.025461831178738</v>
      </c>
      <c r="F148" t="n">
        <v>3.959251818053655</v>
      </c>
      <c r="G148" t="n">
        <v>27.12314486957774</v>
      </c>
      <c r="H148" t="n">
        <v>31.5725819050831</v>
      </c>
      <c r="I148" t="n">
        <v>6.750901703149137</v>
      </c>
      <c r="J148" t="n">
        <v>22.57010085330042</v>
      </c>
      <c r="K148" t="n">
        <v>-2.930225676160825</v>
      </c>
    </row>
    <row r="149">
      <c r="A149" s="2" t="n">
        <v>45149</v>
      </c>
      <c r="B149" t="n">
        <v>37.25623671962855</v>
      </c>
      <c r="C149" t="n">
        <v>27.83216005107914</v>
      </c>
      <c r="D149" t="n">
        <v>-12.15183632811918</v>
      </c>
      <c r="E149" t="n">
        <v>5.414710602033712</v>
      </c>
      <c r="F149" t="n">
        <v>0.8702927893220469</v>
      </c>
      <c r="G149" t="n">
        <v>26.9414822303266</v>
      </c>
      <c r="H149" t="n">
        <v>31.21008519812425</v>
      </c>
      <c r="I149" t="n">
        <v>6.466112950610992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36.32750726822265</v>
      </c>
      <c r="C150" t="n">
        <v>27.82973792127601</v>
      </c>
      <c r="D150" t="n">
        <v>-11.68683255538749</v>
      </c>
      <c r="E150" t="n">
        <v>6.751245852754306</v>
      </c>
      <c r="F150" t="n">
        <v>1.50967166301994</v>
      </c>
      <c r="G150" t="n">
        <v>26.06318227816104</v>
      </c>
      <c r="H150" t="n">
        <v>31.61801768079549</v>
      </c>
      <c r="I150" t="n">
        <v>6.178908429191199</v>
      </c>
      <c r="J150" t="n">
        <v>20.34369296480332</v>
      </c>
      <c r="K150" t="n">
        <v>-5.415325283809747</v>
      </c>
    </row>
    <row r="151">
      <c r="A151" s="2" t="n">
        <v>45154</v>
      </c>
      <c r="B151" t="n">
        <v>32.76888078504068</v>
      </c>
      <c r="C151" t="n">
        <v>27.39705528469423</v>
      </c>
      <c r="D151" t="n">
        <v>-10.2583355919861</v>
      </c>
      <c r="E151" t="n">
        <v>7.394171503252989</v>
      </c>
      <c r="F151" t="n">
        <v>-0.6177398066431916</v>
      </c>
      <c r="G151" t="n">
        <v>29.39782913112172</v>
      </c>
      <c r="H151" t="n">
        <v>33.54721271326559</v>
      </c>
      <c r="I151" t="n">
        <v>6.145538458287025</v>
      </c>
      <c r="J151" t="n">
        <v>21.32632232774598</v>
      </c>
      <c r="K151" t="n">
        <v>-3.709714805234687</v>
      </c>
    </row>
    <row r="152">
      <c r="A152" s="2" t="n">
        <v>45155</v>
      </c>
      <c r="B152" t="n">
        <v>33.08789428586618</v>
      </c>
      <c r="C152" t="n">
        <v>29.22103023933616</v>
      </c>
      <c r="D152" t="n">
        <v>-9.753428181910696</v>
      </c>
      <c r="E152" t="n">
        <v>6.266371917144031</v>
      </c>
      <c r="F152" t="n">
        <v>1.61620531696085</v>
      </c>
      <c r="G152" t="n">
        <v>29.33270877507164</v>
      </c>
      <c r="H152" t="n">
        <v>36.33937390756176</v>
      </c>
      <c r="I152" t="n">
        <v>6.08539340358778</v>
      </c>
      <c r="J152" t="n">
        <v>21.87318909662055</v>
      </c>
      <c r="K152" t="n">
        <v>-2.690123867364891</v>
      </c>
    </row>
    <row r="153">
      <c r="A153" s="2" t="n">
        <v>45156</v>
      </c>
      <c r="B153" t="n">
        <v>29.65795472243886</v>
      </c>
      <c r="C153" t="n">
        <v>27.51205238066825</v>
      </c>
      <c r="D153" t="n">
        <v>-12.16714180558548</v>
      </c>
      <c r="E153" t="n">
        <v>2.93667660384247</v>
      </c>
      <c r="F153" t="n">
        <v>-2.981572926123321</v>
      </c>
      <c r="G153" t="n">
        <v>24.85072809470961</v>
      </c>
      <c r="H153" t="n">
        <v>31.43441215682124</v>
      </c>
      <c r="I153" t="n">
        <v>1.892475923320469</v>
      </c>
      <c r="J153" t="n">
        <v>17.34812629503062</v>
      </c>
      <c r="K153" t="n">
        <v>-5.869741889404612</v>
      </c>
    </row>
    <row r="154">
      <c r="A154" s="2" t="n">
        <v>45159</v>
      </c>
      <c r="B154" t="n">
        <v>33.91277568214659</v>
      </c>
      <c r="C154" t="n">
        <v>28.91203440780394</v>
      </c>
      <c r="D154" t="n">
        <v>-9.675963175009194</v>
      </c>
      <c r="E154" t="n">
        <v>6.11138178813595</v>
      </c>
      <c r="F154" t="n">
        <v>0.2125878176397089</v>
      </c>
      <c r="G154" t="n">
        <v>26.01173149334963</v>
      </c>
      <c r="H154" t="n">
        <v>36.0297823305336</v>
      </c>
      <c r="I154" t="n">
        <v>3.571955008504046</v>
      </c>
      <c r="J154" t="n">
        <v>19.38618517933028</v>
      </c>
      <c r="K154" t="n">
        <v>-4.695902018130493</v>
      </c>
    </row>
    <row r="155">
      <c r="A155" s="2" t="n">
        <v>45160</v>
      </c>
      <c r="B155" t="n">
        <v>31.77647472637852</v>
      </c>
      <c r="C155" t="n">
        <v>28.69716376731015</v>
      </c>
      <c r="D155" t="n">
        <v>-9.91480901731836</v>
      </c>
      <c r="E155" t="n">
        <v>6.482681947283031</v>
      </c>
      <c r="F155" t="n">
        <v>3.323634101270279</v>
      </c>
      <c r="G155" t="n">
        <v>26.01438496630355</v>
      </c>
      <c r="H155" t="n">
        <v>36.37896307628863</v>
      </c>
      <c r="I155" t="n">
        <v>3.246858746300219</v>
      </c>
      <c r="J155" t="n">
        <v>17.53163496197636</v>
      </c>
      <c r="K155" t="n">
        <v>-4.340560080378331</v>
      </c>
    </row>
    <row r="156">
      <c r="A156" s="2" t="n">
        <v>45161</v>
      </c>
      <c r="B156" t="n">
        <v>28.22223252508469</v>
      </c>
      <c r="C156" t="n">
        <v>26.07718243335353</v>
      </c>
      <c r="D156" t="n">
        <v>-10.19654251638622</v>
      </c>
      <c r="E156" t="n">
        <v>5.599399851809439</v>
      </c>
      <c r="F156" t="n">
        <v>0.5363852639414857</v>
      </c>
      <c r="G156" t="n">
        <v>24.97674859368477</v>
      </c>
      <c r="H156" t="n">
        <v>33.24920521770345</v>
      </c>
      <c r="I156" t="n">
        <v>3.482125378378798</v>
      </c>
      <c r="J156" t="n">
        <v>13.52659870588557</v>
      </c>
      <c r="K156" t="n">
        <v>-6.04382284602536</v>
      </c>
    </row>
    <row r="157">
      <c r="A157" s="2" t="n">
        <v>45162</v>
      </c>
      <c r="B157" t="n">
        <v>40.47771662572976</v>
      </c>
      <c r="C157" t="n">
        <v>25.78849612675107</v>
      </c>
      <c r="D157" t="n">
        <v>-7.861823055110683</v>
      </c>
      <c r="E157" t="n">
        <v>6.301288654493065</v>
      </c>
      <c r="F157" t="n">
        <v>4.924387445683442</v>
      </c>
      <c r="G157" t="n">
        <v>27.659337490163</v>
      </c>
      <c r="H157" t="n">
        <v>35.00013663929826</v>
      </c>
      <c r="I157" t="n">
        <v>3.768027738264013</v>
      </c>
      <c r="J157" t="n">
        <v>13.28031955925513</v>
      </c>
      <c r="K157" t="n">
        <v>-4.90368600003187</v>
      </c>
    </row>
    <row r="158">
      <c r="A158" s="2" t="n">
        <v>45163</v>
      </c>
      <c r="B158" t="n">
        <v>36.16258436496662</v>
      </c>
      <c r="C158" t="n">
        <v>24.37125176131212</v>
      </c>
      <c r="D158" t="n">
        <v>-8.902656799782438</v>
      </c>
      <c r="E158" t="n">
        <v>6.099967411948026</v>
      </c>
      <c r="F158" t="n">
        <v>2.59227755703062</v>
      </c>
      <c r="G158" t="n">
        <v>26.42545990784713</v>
      </c>
      <c r="H158" t="n">
        <v>37.98947182664807</v>
      </c>
      <c r="I158" t="n">
        <v>3.43279123087108</v>
      </c>
      <c r="J158" t="n">
        <v>12.47516295053661</v>
      </c>
      <c r="K158" t="n">
        <v>-5.027384890437747</v>
      </c>
    </row>
    <row r="159">
      <c r="A159" s="2" t="n">
        <v>45166</v>
      </c>
      <c r="B159" t="n">
        <v>39.7040995554609</v>
      </c>
      <c r="C159" t="n">
        <v>24.92800925670067</v>
      </c>
      <c r="D159" t="n">
        <v>-7.951850606325128</v>
      </c>
      <c r="E159" t="n">
        <v>9.997148075662432</v>
      </c>
      <c r="F159" t="n">
        <v>1.990913320505672</v>
      </c>
      <c r="G159" t="n">
        <v>29.5542146807843</v>
      </c>
      <c r="H159" t="n">
        <v>38.16195095518897</v>
      </c>
      <c r="I159" t="n">
        <v>4.217282722835547</v>
      </c>
      <c r="J159" t="n">
        <v>14.66909609845235</v>
      </c>
      <c r="K159" t="n">
        <v>-2.605936623161587</v>
      </c>
    </row>
    <row r="160">
      <c r="A160" s="2" t="n">
        <v>45167</v>
      </c>
      <c r="B160" t="n">
        <v>43.55234470774294</v>
      </c>
      <c r="C160" t="n">
        <v>27.80943021269922</v>
      </c>
      <c r="D160" t="n">
        <v>-5.834688351848216</v>
      </c>
      <c r="E160" t="n">
        <v>11.48646120247576</v>
      </c>
      <c r="F160" t="n">
        <v>4.767832750452894</v>
      </c>
      <c r="G160" t="n">
        <v>31.21026929964659</v>
      </c>
      <c r="H160" t="n">
        <v>42.43464958961845</v>
      </c>
      <c r="I160" t="n">
        <v>6.455658941479081</v>
      </c>
      <c r="J160" t="n">
        <v>17.34394406871997</v>
      </c>
      <c r="K160" t="n">
        <v>-1.810830033823108</v>
      </c>
    </row>
    <row r="161">
      <c r="A161" s="2" t="n">
        <v>45168</v>
      </c>
      <c r="B161" t="n">
        <v>45.62681229810875</v>
      </c>
      <c r="C161" t="n">
        <v>28.93289739731377</v>
      </c>
      <c r="D161" t="n">
        <v>-4.368483967175674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7.883041039337901</v>
      </c>
      <c r="J161" t="n">
        <v>16.7126276519145</v>
      </c>
      <c r="K161" t="n">
        <v>-1.909663688883334</v>
      </c>
    </row>
    <row r="162">
      <c r="A162" s="2" t="n">
        <v>45169</v>
      </c>
      <c r="B162" t="n">
        <v>50.81480501372375</v>
      </c>
      <c r="C162" t="n">
        <v>29.84655799287022</v>
      </c>
      <c r="D162" t="n">
        <v>-3.129351510154332</v>
      </c>
      <c r="E162" t="n">
        <v>13.52148789942842</v>
      </c>
      <c r="F162" t="n">
        <v>13.72336243761241</v>
      </c>
      <c r="G162" t="n">
        <v>35.78711194762248</v>
      </c>
      <c r="H162" t="n">
        <v>53.26151036815461</v>
      </c>
      <c r="I162" t="n">
        <v>8.029391619228775</v>
      </c>
      <c r="J162" t="n">
        <v>17.21399021786849</v>
      </c>
      <c r="K162" t="n">
        <v>-1.395482270004655</v>
      </c>
    </row>
    <row r="163">
      <c r="A163" s="2" t="n">
        <v>45170</v>
      </c>
      <c r="B163" t="n">
        <v>51.33143668870417</v>
      </c>
      <c r="C163" t="n">
        <v>31.10167263146184</v>
      </c>
      <c r="D163" t="n">
        <v>-2.780202317122671</v>
      </c>
      <c r="E163" t="n">
        <v>15.246829914959</v>
      </c>
      <c r="F163" t="n">
        <v>15.34423878471638</v>
      </c>
      <c r="G163" t="n">
        <v>36.36232643585429</v>
      </c>
      <c r="H163" t="n">
        <v>58.93399217766901</v>
      </c>
      <c r="I163" t="n">
        <v>8.615275834803239</v>
      </c>
      <c r="J163" t="n">
        <v>18.109963915216</v>
      </c>
      <c r="K163" t="n">
        <v>0.03008341052757046</v>
      </c>
    </row>
    <row r="164">
      <c r="A164" s="2" t="n">
        <v>45173</v>
      </c>
      <c r="B164" t="n">
        <v>58.88022436213372</v>
      </c>
      <c r="C164" t="n">
        <v>40.44558001596899</v>
      </c>
      <c r="D164" t="n">
        <v>2.686430104601056</v>
      </c>
      <c r="E164" t="n">
        <v>21.48029799928326</v>
      </c>
      <c r="F164" t="n">
        <v>22.60818864650418</v>
      </c>
      <c r="G164" t="n">
        <v>39.73905377618465</v>
      </c>
      <c r="H164" t="n">
        <v>70.56877766569025</v>
      </c>
      <c r="I164" t="n">
        <v>13.02307951855763</v>
      </c>
      <c r="J164" t="n">
        <v>26.70626867175523</v>
      </c>
      <c r="K164" t="n">
        <v>7.621912750440174</v>
      </c>
    </row>
    <row r="165">
      <c r="A165" s="2" t="n">
        <v>45174</v>
      </c>
      <c r="B165" t="n">
        <v>60.20201768582169</v>
      </c>
      <c r="C165" t="n">
        <v>37.57677623767084</v>
      </c>
      <c r="D165" t="n">
        <v>1.48746732553211</v>
      </c>
      <c r="E165" t="n">
        <v>18.35356540267352</v>
      </c>
      <c r="F165" t="n">
        <v>21.51816851961825</v>
      </c>
      <c r="G165" t="n">
        <v>41.20142140226611</v>
      </c>
      <c r="H165" t="n">
        <v>70.26496030407952</v>
      </c>
      <c r="I165" t="n">
        <v>10.60654365438451</v>
      </c>
      <c r="J165" t="n">
        <v>21.71825733226616</v>
      </c>
      <c r="K165" t="n">
        <v>4.682313921901549</v>
      </c>
    </row>
    <row r="166">
      <c r="A166" s="2" t="n">
        <v>45175</v>
      </c>
      <c r="B166" t="n">
        <v>63.32947961708513</v>
      </c>
      <c r="C166" t="n">
        <v>39.52707317317567</v>
      </c>
      <c r="D166" t="n">
        <v>3.378742612644814</v>
      </c>
      <c r="E166" t="n">
        <v>20.74689285728717</v>
      </c>
      <c r="F166" t="n">
        <v>21.36467040892636</v>
      </c>
      <c r="G166" t="n">
        <v>44.28550647379392</v>
      </c>
      <c r="H166" t="n">
        <v>77.11818871333837</v>
      </c>
      <c r="I166" t="n">
        <v>13.4307502986081</v>
      </c>
      <c r="J166" t="n">
        <v>23.84493933316549</v>
      </c>
      <c r="K166" t="n">
        <v>4.850124068253048</v>
      </c>
    </row>
    <row r="167">
      <c r="A167" s="2" t="n">
        <v>45176</v>
      </c>
      <c r="B167" t="n">
        <v>64.45330447648539</v>
      </c>
      <c r="C167" t="n">
        <v>41.82123578870611</v>
      </c>
      <c r="D167" t="n">
        <v>3.382366845570606</v>
      </c>
      <c r="E167" t="n">
        <v>22.82423257644468</v>
      </c>
      <c r="F167" t="n">
        <v>22.27650966588417</v>
      </c>
      <c r="G167" t="n">
        <v>44.43406573738555</v>
      </c>
      <c r="H167" t="n">
        <v>75.84351185914264</v>
      </c>
      <c r="I167" t="n">
        <v>14.31656697481303</v>
      </c>
      <c r="J167" t="n">
        <v>25.44087490221996</v>
      </c>
      <c r="K167" t="n">
        <v>6.430249267960764</v>
      </c>
    </row>
    <row r="168">
      <c r="A168" s="2" t="n">
        <v>45177</v>
      </c>
      <c r="B168" t="n">
        <v>62.34840310949714</v>
      </c>
      <c r="C168" t="n">
        <v>40.97041375306274</v>
      </c>
      <c r="D168" t="n">
        <v>3.033529986826222</v>
      </c>
      <c r="E168" t="n">
        <v>23.35415026491052</v>
      </c>
      <c r="F168" t="n">
        <v>21.02118144015117</v>
      </c>
      <c r="G168" t="n">
        <v>48.18539150225229</v>
      </c>
      <c r="H168" t="n">
        <v>77.39991192564746</v>
      </c>
      <c r="I168" t="n">
        <v>13.76584954719675</v>
      </c>
      <c r="J168" t="n">
        <v>23.80450354763903</v>
      </c>
      <c r="K168" t="n">
        <v>6.30310985261715</v>
      </c>
    </row>
    <row r="169">
      <c r="A169" s="2" t="n">
        <v>45180</v>
      </c>
      <c r="B169" t="n">
        <v>61.72789730308128</v>
      </c>
      <c r="C169" t="n">
        <v>42.87379708911021</v>
      </c>
      <c r="D169" t="n">
        <v>3.954868714004878</v>
      </c>
      <c r="E169" t="n">
        <v>25.01724870395154</v>
      </c>
      <c r="F169" t="n">
        <v>23.3751466066966</v>
      </c>
      <c r="G169" t="n">
        <v>51.38745663985</v>
      </c>
      <c r="H169" t="n">
        <v>79.02822773742888</v>
      </c>
      <c r="I169" t="n">
        <v>15.28028075995718</v>
      </c>
      <c r="J169" t="n">
        <v>24.54075360358976</v>
      </c>
      <c r="K169" t="n">
        <v>7.781206758135384</v>
      </c>
    </row>
    <row r="170">
      <c r="A170" s="2" t="n">
        <v>45181</v>
      </c>
      <c r="B170" t="n">
        <v>58.35780719648562</v>
      </c>
      <c r="C170" t="n">
        <v>43.90452919455774</v>
      </c>
      <c r="D170" t="n">
        <v>5.505538539277488</v>
      </c>
      <c r="E170" t="n">
        <v>23.58304515136662</v>
      </c>
      <c r="F170" t="n">
        <v>21.61291098926224</v>
      </c>
      <c r="G170" t="n">
        <v>48.48544333290108</v>
      </c>
      <c r="H170" t="n">
        <v>78.81431215514641</v>
      </c>
      <c r="I170" t="n">
        <v>17.74815553071143</v>
      </c>
      <c r="J170" t="n">
        <v>25.18483948239334</v>
      </c>
      <c r="K170" t="n">
        <v>7.024519879167301</v>
      </c>
    </row>
    <row r="171">
      <c r="A171" s="2" t="n">
        <v>45182</v>
      </c>
      <c r="B171" t="n">
        <v>57.72534211072371</v>
      </c>
      <c r="C171" t="n">
        <v>43.202167750367</v>
      </c>
      <c r="D171" t="n">
        <v>4.010029244060598</v>
      </c>
      <c r="E171" t="n">
        <v>23.97556003655554</v>
      </c>
      <c r="F171" t="n">
        <v>19.74781506064007</v>
      </c>
      <c r="G171" t="n">
        <v>42.72176181534903</v>
      </c>
      <c r="H171" t="n">
        <v>78.16027961064364</v>
      </c>
      <c r="I171" t="n">
        <v>16.58022215535211</v>
      </c>
      <c r="J171" t="n">
        <v>20.77069960337632</v>
      </c>
      <c r="K171" t="n">
        <v>5.807468951729389</v>
      </c>
    </row>
    <row r="172">
      <c r="A172" s="2" t="n">
        <v>45183</v>
      </c>
      <c r="B172" t="n">
        <v>55.44935468485863</v>
      </c>
      <c r="C172" t="n">
        <v>41.4879828134552</v>
      </c>
      <c r="D172" t="n">
        <v>2.133097842592924</v>
      </c>
      <c r="E172" t="n">
        <v>19.11520660249892</v>
      </c>
      <c r="F172" t="n">
        <v>17.86066776081348</v>
      </c>
      <c r="G172" t="n">
        <v>43.40535858519377</v>
      </c>
      <c r="H172" t="n">
        <v>76.92275931702881</v>
      </c>
      <c r="I172" t="n">
        <v>14.59003250455997</v>
      </c>
      <c r="J172" t="n">
        <v>18.60153267822609</v>
      </c>
      <c r="K172" t="n">
        <v>4.884339666502147</v>
      </c>
    </row>
    <row r="173">
      <c r="A173" s="2" t="n">
        <v>45184</v>
      </c>
      <c r="B173" t="n">
        <v>57.85940395717637</v>
      </c>
      <c r="C173" t="n">
        <v>42.7417962848357</v>
      </c>
      <c r="D173" t="n">
        <v>0.811028175332873</v>
      </c>
      <c r="E173" t="n">
        <v>16.40644284252111</v>
      </c>
      <c r="F173" t="n">
        <v>18.48424275459413</v>
      </c>
      <c r="G173" t="n">
        <v>42.64274589153594</v>
      </c>
      <c r="H173" t="n">
        <v>76.22430664988416</v>
      </c>
      <c r="I173" t="n">
        <v>14.9176384360624</v>
      </c>
      <c r="J173" t="n">
        <v>18.0170609027611</v>
      </c>
      <c r="K173" t="n">
        <v>4.771636643259103</v>
      </c>
    </row>
    <row r="174">
      <c r="A174" s="2" t="n">
        <v>45187</v>
      </c>
      <c r="B174" t="n">
        <v>56.26630983101906</v>
      </c>
      <c r="C174" t="n">
        <v>42.80795450819459</v>
      </c>
      <c r="D174" t="n">
        <v>-1.072941356805646</v>
      </c>
      <c r="E174" t="n">
        <v>16.83598773249093</v>
      </c>
      <c r="F174" t="n">
        <v>18.51565759191447</v>
      </c>
      <c r="G174" t="n">
        <v>41.30262469324719</v>
      </c>
      <c r="H174" t="n">
        <v>73.63449502434207</v>
      </c>
      <c r="I174" t="n">
        <v>15.65333938873485</v>
      </c>
      <c r="J174" t="n">
        <v>17.35698609721679</v>
      </c>
      <c r="K174" t="n">
        <v>3.436453825292363</v>
      </c>
    </row>
    <row r="175">
      <c r="A175" s="2" t="n">
        <v>45189</v>
      </c>
      <c r="B175" t="n">
        <v>58.65950768308252</v>
      </c>
      <c r="C175" t="n">
        <v>45.09223010544434</v>
      </c>
      <c r="D175" t="n">
        <v>3.482824953964925</v>
      </c>
      <c r="E175" t="n">
        <v>19.98888799141629</v>
      </c>
      <c r="F175" t="n">
        <v>21.99367596937114</v>
      </c>
      <c r="G175" t="n">
        <v>43.09745823338089</v>
      </c>
      <c r="H175" t="n">
        <v>77.23485907647387</v>
      </c>
      <c r="I175" t="n">
        <v>19.68812756067435</v>
      </c>
      <c r="J175" t="n">
        <v>19.35787144610106</v>
      </c>
      <c r="K175" t="n">
        <v>3.569397465514279</v>
      </c>
    </row>
    <row r="176">
      <c r="A176" s="2" t="n">
        <v>45190</v>
      </c>
      <c r="B176" t="n">
        <v>58.65068728737184</v>
      </c>
      <c r="C176" t="n">
        <v>45.25043728059177</v>
      </c>
      <c r="D176" t="n">
        <v>7.381872728592609</v>
      </c>
      <c r="E176" t="n">
        <v>18.81387337124738</v>
      </c>
      <c r="F176" t="n">
        <v>21.85085246987395</v>
      </c>
      <c r="G176" t="n">
        <v>45.64955689266183</v>
      </c>
      <c r="H176" t="n">
        <v>79.17420697727073</v>
      </c>
      <c r="I176" t="n">
        <v>19.61463865929522</v>
      </c>
      <c r="J176" t="n">
        <v>24.51933136076925</v>
      </c>
      <c r="K176" t="n">
        <v>3.603566547003245</v>
      </c>
    </row>
    <row r="177">
      <c r="A177" s="2" t="n">
        <v>45191</v>
      </c>
      <c r="B177" t="n">
        <v>63.97384894961491</v>
      </c>
      <c r="C177" t="n">
        <v>48.47394525500886</v>
      </c>
      <c r="D177" t="n">
        <v>11.31260344724652</v>
      </c>
      <c r="E177" t="n">
        <v>25.47058945885654</v>
      </c>
      <c r="F177" t="n">
        <v>26.59653831148485</v>
      </c>
      <c r="G177" t="n">
        <v>47.08859000149075</v>
      </c>
      <c r="H177" t="n">
        <v>87.04437263048079</v>
      </c>
      <c r="I177" t="n">
        <v>24.04895677967007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66.03474396714795</v>
      </c>
      <c r="C178" t="n">
        <v>47.13150052233661</v>
      </c>
      <c r="D178" t="n">
        <v>8.630567040830361</v>
      </c>
      <c r="E178" t="n">
        <v>25.0277471813352</v>
      </c>
      <c r="F178" t="n">
        <v>26.23460725559974</v>
      </c>
      <c r="G178" t="n">
        <v>46.70799648169457</v>
      </c>
      <c r="H178" t="n">
        <v>89.1051478406641</v>
      </c>
      <c r="I178" t="n">
        <v>22.31960980021781</v>
      </c>
      <c r="J178" t="n">
        <v>30.51348787913653</v>
      </c>
      <c r="K178" t="n">
        <v>3.276528840527804</v>
      </c>
    </row>
    <row r="179">
      <c r="A179" s="2" t="n">
        <v>45195</v>
      </c>
      <c r="B179" t="n">
        <v>58.11928345828377</v>
      </c>
      <c r="C179" t="n">
        <v>44.29492746482093</v>
      </c>
      <c r="D179" t="n">
        <v>7.771396576671763</v>
      </c>
      <c r="E179" t="n">
        <v>23.24196112378276</v>
      </c>
      <c r="F179" t="n">
        <v>20.93904829690805</v>
      </c>
      <c r="G179" t="n">
        <v>45.73941335272398</v>
      </c>
      <c r="H179" t="n">
        <v>86.22932644260068</v>
      </c>
      <c r="I179" t="n">
        <v>22.14819666753394</v>
      </c>
      <c r="J179" t="n">
        <v>26.76062350796327</v>
      </c>
      <c r="K179" t="n">
        <v>2.226974954538474</v>
      </c>
    </row>
    <row r="180">
      <c r="A180" s="2" t="n">
        <v>45196</v>
      </c>
      <c r="B180" t="n">
        <v>59.11815480885221</v>
      </c>
      <c r="C180" t="n">
        <v>46.34437438827553</v>
      </c>
      <c r="D180" t="n">
        <v>9.128014110014625</v>
      </c>
      <c r="E180" t="n">
        <v>24.79314918929758</v>
      </c>
      <c r="F180" t="n">
        <v>22.22061442893837</v>
      </c>
      <c r="G180" t="n">
        <v>47.21819947091481</v>
      </c>
      <c r="H180" t="n">
        <v>85.65570998173597</v>
      </c>
      <c r="I180" t="n">
        <v>23.86379436336614</v>
      </c>
      <c r="J180" t="n">
        <v>26.90772159904036</v>
      </c>
      <c r="K180" t="n">
        <v>3.973490368925803</v>
      </c>
    </row>
    <row r="181">
      <c r="A181" s="2" t="n">
        <v>45197</v>
      </c>
      <c r="B181" t="n">
        <v>53.27527769939684</v>
      </c>
      <c r="C181" t="n">
        <v>44.64607853729095</v>
      </c>
      <c r="D181" t="n">
        <v>7.806568880330023</v>
      </c>
      <c r="E181" t="n">
        <v>20.27533719539418</v>
      </c>
      <c r="F181" t="n">
        <v>18.99470655435751</v>
      </c>
      <c r="G181" t="n">
        <v>43.85153644962338</v>
      </c>
      <c r="H181" t="n">
        <v>81.18897772955339</v>
      </c>
      <c r="I181" t="n">
        <v>21.7987019117065</v>
      </c>
      <c r="J181" t="n">
        <v>22.43957040547986</v>
      </c>
      <c r="K181" t="n">
        <v>2.110415693294043</v>
      </c>
    </row>
    <row r="182">
      <c r="A182" s="2" t="n">
        <v>45198</v>
      </c>
      <c r="B182" t="n">
        <v>55.50093866179358</v>
      </c>
      <c r="C182" t="n">
        <v>44.1080943337919</v>
      </c>
      <c r="D182" t="n">
        <v>7.703844028731544</v>
      </c>
      <c r="E182" t="n">
        <v>19.39222146411625</v>
      </c>
      <c r="F182" t="n">
        <v>20.83968958612799</v>
      </c>
      <c r="G182" t="n">
        <v>46.18829867612759</v>
      </c>
      <c r="H182" t="n">
        <v>86.13214902654475</v>
      </c>
      <c r="I182" t="n">
        <v>22.55105121990582</v>
      </c>
      <c r="J182" t="n">
        <v>23.33702376955886</v>
      </c>
      <c r="K182" t="n">
        <v>3.220505583499045</v>
      </c>
    </row>
    <row r="183">
      <c r="A183" s="2" t="n">
        <v>45202</v>
      </c>
      <c r="B183" t="n">
        <v>53.37378133512721</v>
      </c>
      <c r="C183" t="n">
        <v>42.83333938661576</v>
      </c>
      <c r="D183" t="n">
        <v>6.441342260209781</v>
      </c>
      <c r="E183" t="n">
        <v>19.64824545584711</v>
      </c>
      <c r="F183" t="n">
        <v>19.61678417931401</v>
      </c>
      <c r="G183" t="n">
        <v>47.22658396572803</v>
      </c>
      <c r="H183" t="n">
        <v>82.26320062296007</v>
      </c>
      <c r="I183" t="n">
        <v>21.53544311322921</v>
      </c>
      <c r="J183" t="n">
        <v>22.93256949637137</v>
      </c>
      <c r="K183" t="n">
        <v>2.950520360885167</v>
      </c>
    </row>
    <row r="184">
      <c r="A184" s="2" t="n">
        <v>45203</v>
      </c>
      <c r="B184" t="n">
        <v>50.77425831708133</v>
      </c>
      <c r="C184" t="n">
        <v>41.05676347533094</v>
      </c>
      <c r="D184" t="n">
        <v>6.186358270056314</v>
      </c>
      <c r="E184" t="n">
        <v>16.34448610880725</v>
      </c>
      <c r="F184" t="n">
        <v>21.41545895441099</v>
      </c>
      <c r="G184" t="n">
        <v>43.57148817085348</v>
      </c>
      <c r="H184" t="n">
        <v>81.19672042263542</v>
      </c>
      <c r="I184" t="n">
        <v>21.42736133420391</v>
      </c>
      <c r="J184" t="n">
        <v>23.03936343560822</v>
      </c>
      <c r="K184" t="n">
        <v>1.881836439750262</v>
      </c>
    </row>
    <row r="185">
      <c r="A185" s="2" t="n">
        <v>45204</v>
      </c>
      <c r="B185" t="n">
        <v>53.35269589919753</v>
      </c>
      <c r="C185" t="n">
        <v>40.27719929318507</v>
      </c>
      <c r="D185" t="n">
        <v>7.501861507687124</v>
      </c>
      <c r="E185" t="n">
        <v>16.90358723671526</v>
      </c>
      <c r="F185" t="n">
        <v>21.84548599308052</v>
      </c>
      <c r="G185" t="n">
        <v>44.98633514909032</v>
      </c>
      <c r="H185" t="n">
        <v>81.1770136973585</v>
      </c>
      <c r="I185" t="n">
        <v>22.45984485728041</v>
      </c>
      <c r="J185" t="n">
        <v>22.23985691754271</v>
      </c>
      <c r="K185" t="n">
        <v>2.449937152867987</v>
      </c>
    </row>
    <row r="186">
      <c r="A186" s="2" t="n">
        <v>45205</v>
      </c>
      <c r="B186" t="n">
        <v>56.6895085563669</v>
      </c>
      <c r="C186" t="n">
        <v>40.19008850156855</v>
      </c>
      <c r="D186" t="n">
        <v>8.315339230172093</v>
      </c>
      <c r="E186" t="n">
        <v>19.46045511764076</v>
      </c>
      <c r="F186" t="n">
        <v>23.20929192847014</v>
      </c>
      <c r="G186" t="n">
        <v>48.04674358201597</v>
      </c>
      <c r="H186" t="n">
        <v>80.2414496464168</v>
      </c>
      <c r="I186" t="n">
        <v>25.13411225452258</v>
      </c>
      <c r="J186" t="n">
        <v>26.15446063403326</v>
      </c>
      <c r="K186" t="n">
        <v>4.087215966191615</v>
      </c>
    </row>
    <row r="187">
      <c r="A187" s="2" t="n">
        <v>45208</v>
      </c>
      <c r="B187" t="n">
        <v>55.36313250471645</v>
      </c>
      <c r="C187" t="n">
        <v>40.12615405245872</v>
      </c>
      <c r="D187" t="n">
        <v>6.945604121470206</v>
      </c>
      <c r="E187" t="n">
        <v>18.24505556316001</v>
      </c>
      <c r="F187" t="n">
        <v>21.73183182132959</v>
      </c>
      <c r="G187" t="n">
        <v>46.10904019967423</v>
      </c>
      <c r="H187" t="n">
        <v>74.51611758289573</v>
      </c>
      <c r="I187" t="n">
        <v>25.41647524341293</v>
      </c>
      <c r="J187" t="n">
        <v>25.52689270637538</v>
      </c>
      <c r="K187" t="n">
        <v>3.132269519372421</v>
      </c>
    </row>
    <row r="188">
      <c r="A188" s="2" t="n">
        <v>45209</v>
      </c>
      <c r="B188" t="n">
        <v>58.66369507694282</v>
      </c>
      <c r="C188" t="n">
        <v>41.81367578765347</v>
      </c>
      <c r="D188" t="n">
        <v>9.905336779751384</v>
      </c>
      <c r="E188" t="n">
        <v>19.79758141440993</v>
      </c>
      <c r="F188" t="n">
        <v>26.9338376018895</v>
      </c>
      <c r="G188" t="n">
        <v>51.63750095688866</v>
      </c>
      <c r="H188" t="n">
        <v>81.89513001815882</v>
      </c>
      <c r="I188" t="n">
        <v>25.91210263501686</v>
      </c>
      <c r="J188" t="n">
        <v>27.48179938821018</v>
      </c>
      <c r="K188" t="n">
        <v>3.613262426758101</v>
      </c>
    </row>
    <row r="189">
      <c r="A189" s="2" t="n">
        <v>45210</v>
      </c>
      <c r="B189" t="n">
        <v>50.57886578083502</v>
      </c>
      <c r="C189" t="n">
        <v>37.66215165452233</v>
      </c>
      <c r="D189" t="n">
        <v>7.110477693036144</v>
      </c>
      <c r="E189" t="n">
        <v>15.72674087131527</v>
      </c>
      <c r="F189" t="n">
        <v>22.34731751841299</v>
      </c>
      <c r="G189" t="n">
        <v>47.92962006573176</v>
      </c>
      <c r="H189" t="n">
        <v>76.52261547818074</v>
      </c>
      <c r="I189" t="n">
        <v>20.94964660771497</v>
      </c>
      <c r="J189" t="n">
        <v>25.04610378552763</v>
      </c>
      <c r="K189" t="n">
        <v>4.115248874186861</v>
      </c>
    </row>
    <row r="190">
      <c r="A190" s="2" t="n">
        <v>45211</v>
      </c>
      <c r="B190" t="n">
        <v>43.02810874349894</v>
      </c>
      <c r="C190" t="n">
        <v>32.64629111052504</v>
      </c>
      <c r="D190" t="n">
        <v>3.180328432757751</v>
      </c>
      <c r="E190" t="n">
        <v>11.84114494265951</v>
      </c>
      <c r="F190" t="n">
        <v>18.83184714316663</v>
      </c>
      <c r="G190" t="n">
        <v>43.62234103152516</v>
      </c>
      <c r="H190" t="n">
        <v>64.20848924849405</v>
      </c>
      <c r="I190" t="n">
        <v>18.27983475248764</v>
      </c>
      <c r="J190" t="n">
        <v>21.35673316074991</v>
      </c>
      <c r="K190" t="n">
        <v>1.944991903209781</v>
      </c>
    </row>
    <row r="191">
      <c r="A191" s="2" t="n">
        <v>45212</v>
      </c>
      <c r="B191" t="n">
        <v>41.26188925173739</v>
      </c>
      <c r="C191" t="n">
        <v>37.10480446627831</v>
      </c>
      <c r="D191" t="n">
        <v>1.036155715889109</v>
      </c>
      <c r="E191" t="n">
        <v>11.04897441585937</v>
      </c>
      <c r="F191" t="n">
        <v>15.17318713502931</v>
      </c>
      <c r="G191" t="n">
        <v>47.07034110472659</v>
      </c>
      <c r="H191" t="n">
        <v>67.02308089691746</v>
      </c>
      <c r="I191" t="n">
        <v>20.66595717111102</v>
      </c>
      <c r="J191" t="n">
        <v>21.76560322242285</v>
      </c>
      <c r="K191" t="n">
        <v>0.9709417890925831</v>
      </c>
    </row>
    <row r="192">
      <c r="A192" s="2" t="n">
        <v>45215</v>
      </c>
      <c r="B192" t="n">
        <v>40.81748477931988</v>
      </c>
      <c r="C192" t="n">
        <v>37.9158194647171</v>
      </c>
      <c r="D192" t="n">
        <v>0.4553344720374941</v>
      </c>
      <c r="E192" t="n">
        <v>11.26428622656845</v>
      </c>
      <c r="F192" t="n">
        <v>13.93080866172021</v>
      </c>
      <c r="G192" t="n">
        <v>47.44218561479465</v>
      </c>
      <c r="H192" t="n">
        <v>63.42762060653149</v>
      </c>
      <c r="I192" t="n">
        <v>17.03581769959304</v>
      </c>
      <c r="J192" t="n">
        <v>20.15144689989345</v>
      </c>
      <c r="K192" t="n">
        <v>-0.02177969445450456</v>
      </c>
    </row>
    <row r="193">
      <c r="A193" s="2" t="n">
        <v>45216</v>
      </c>
      <c r="B193" t="n">
        <v>43.20065773204096</v>
      </c>
      <c r="C193" t="n">
        <v>42.26186927661686</v>
      </c>
      <c r="D193" t="n">
        <v>3.793603245959964</v>
      </c>
      <c r="E193" t="n">
        <v>14.63454098266079</v>
      </c>
      <c r="F193" t="n">
        <v>12.33862503832404</v>
      </c>
      <c r="G193" t="n">
        <v>52.61994996446593</v>
      </c>
      <c r="H193" t="n">
        <v>63.00485561482341</v>
      </c>
      <c r="I193" t="n">
        <v>18.3304904571141</v>
      </c>
      <c r="J193" t="n">
        <v>24.43165759029569</v>
      </c>
      <c r="K193" t="n">
        <v>1.981526830656954</v>
      </c>
    </row>
    <row r="194">
      <c r="A194" s="2" t="n">
        <v>45217</v>
      </c>
      <c r="B194" t="n">
        <v>42.99013947237655</v>
      </c>
      <c r="C194" t="n">
        <v>39.41379350526315</v>
      </c>
      <c r="D194" t="n">
        <v>3.301384571902322</v>
      </c>
      <c r="E194" t="n">
        <v>12.42917067532214</v>
      </c>
      <c r="F194" t="n">
        <v>10.92369952293588</v>
      </c>
      <c r="G194" t="n">
        <v>50.78450013536575</v>
      </c>
      <c r="H194" t="n">
        <v>60.60752475749709</v>
      </c>
      <c r="I194" t="n">
        <v>16.47850043357475</v>
      </c>
      <c r="J194" t="n">
        <v>21.99911262704364</v>
      </c>
      <c r="K194" t="n">
        <v>0.1234376285224048</v>
      </c>
    </row>
    <row r="195">
      <c r="A195" s="2" t="n">
        <v>45218</v>
      </c>
      <c r="B195" t="n">
        <v>42.89848662374573</v>
      </c>
      <c r="C195" t="n">
        <v>34.91743063997576</v>
      </c>
      <c r="D195" t="n">
        <v>3.44375954332119</v>
      </c>
      <c r="E195" t="n">
        <v>20.20671748230642</v>
      </c>
      <c r="F195" t="n">
        <v>11.24752041178925</v>
      </c>
      <c r="G195" t="n">
        <v>45.75735411102235</v>
      </c>
      <c r="H195" t="n">
        <v>68.12182273701049</v>
      </c>
      <c r="I195" t="n">
        <v>15.62660022872251</v>
      </c>
      <c r="J195" t="n">
        <v>20.81349459157344</v>
      </c>
      <c r="K195" t="n">
        <v>4.530114000172203</v>
      </c>
    </row>
    <row r="196">
      <c r="A196" s="2" t="n">
        <v>45219</v>
      </c>
      <c r="B196" t="n">
        <v>35.81778571945586</v>
      </c>
      <c r="C196" t="n">
        <v>32.50752043318364</v>
      </c>
      <c r="D196" t="n">
        <v>-0.8145787964360718</v>
      </c>
      <c r="E196" t="n">
        <v>17.45713853413546</v>
      </c>
      <c r="F196" t="n">
        <v>5.803453938441927</v>
      </c>
      <c r="G196" t="n">
        <v>41.84163846785851</v>
      </c>
      <c r="H196" t="n">
        <v>63.71217649141703</v>
      </c>
      <c r="I196" t="n">
        <v>17.08478009729422</v>
      </c>
      <c r="J196" t="n">
        <v>19.84767928691007</v>
      </c>
      <c r="K196" t="n">
        <v>4.112150213208698</v>
      </c>
    </row>
    <row r="197">
      <c r="A197" s="2" t="n">
        <v>45222</v>
      </c>
      <c r="B197" t="n">
        <v>32.76842202802263</v>
      </c>
      <c r="C197" t="n">
        <v>31.23729180944712</v>
      </c>
      <c r="D197" t="n">
        <v>-3.138685142606346</v>
      </c>
      <c r="E197" t="n">
        <v>13.4553676092342</v>
      </c>
      <c r="F197" t="n">
        <v>3.667412914539336</v>
      </c>
      <c r="G197" t="n">
        <v>42.4387992307049</v>
      </c>
      <c r="H197" t="n">
        <v>61.74315921274274</v>
      </c>
      <c r="I197" t="n">
        <v>13.50057436554986</v>
      </c>
      <c r="J197" t="n">
        <v>17.94447682997984</v>
      </c>
      <c r="K197" t="n">
        <v>2.397698647345847</v>
      </c>
    </row>
    <row r="198">
      <c r="A198" s="2" t="n">
        <v>45224</v>
      </c>
      <c r="B198" t="n">
        <v>29.78668171135241</v>
      </c>
      <c r="C198" t="n">
        <v>28.53857351827014</v>
      </c>
      <c r="D198" t="n">
        <v>-5.44611259319524</v>
      </c>
      <c r="E198" t="n">
        <v>11.5694659588276</v>
      </c>
      <c r="F198" t="n">
        <v>3.291888007088328</v>
      </c>
      <c r="G198" t="n">
        <v>42.9324546983616</v>
      </c>
      <c r="H198" t="n">
        <v>61.58681801342907</v>
      </c>
      <c r="I198" t="n">
        <v>11.65099171566573</v>
      </c>
      <c r="J198" t="n">
        <v>16.97655279239591</v>
      </c>
      <c r="K198" t="n">
        <v>0.9202585970891519</v>
      </c>
    </row>
    <row r="199">
      <c r="A199" s="2" t="n">
        <v>45225</v>
      </c>
      <c r="B199" t="n">
        <v>30.75996774872458</v>
      </c>
      <c r="C199" t="n">
        <v>29.29081061969791</v>
      </c>
      <c r="D199" t="n">
        <v>-5.024992531498595</v>
      </c>
      <c r="E199" t="n">
        <v>11.50661225041996</v>
      </c>
      <c r="F199" t="n">
        <v>2.480606485500592</v>
      </c>
      <c r="G199" t="n">
        <v>40.57638815340512</v>
      </c>
      <c r="H199" t="n">
        <v>61.91030481199622</v>
      </c>
      <c r="I199" t="n">
        <v>10.69828493068339</v>
      </c>
      <c r="J199" t="n">
        <v>14.26441037690143</v>
      </c>
      <c r="K199" t="n">
        <v>0.2993352268190419</v>
      </c>
    </row>
    <row r="200">
      <c r="A200" s="2" t="n">
        <v>45226</v>
      </c>
      <c r="B200" t="n">
        <v>31.95700823842014</v>
      </c>
      <c r="C200" t="n">
        <v>30.31704125607402</v>
      </c>
      <c r="D200" t="n">
        <v>-4.557551557574868</v>
      </c>
      <c r="E200" t="n">
        <v>10.4447655696718</v>
      </c>
      <c r="F200" t="n">
        <v>1.097464031457074</v>
      </c>
      <c r="G200" t="n">
        <v>43.37494709992096</v>
      </c>
      <c r="H200" t="n">
        <v>65.909370907861</v>
      </c>
      <c r="I200" t="n">
        <v>9.921177995260688</v>
      </c>
      <c r="J200" t="n">
        <v>12.31293085901404</v>
      </c>
      <c r="K200" t="n">
        <v>0.4696621081823338</v>
      </c>
    </row>
    <row r="201">
      <c r="A201" s="2" t="n">
        <v>45229</v>
      </c>
      <c r="B201" t="n">
        <v>31.29288574943516</v>
      </c>
      <c r="C201" t="n">
        <v>28.6718904566954</v>
      </c>
      <c r="D201" t="n">
        <v>-4.760326078525246</v>
      </c>
      <c r="E201" t="n">
        <v>9.825674532654393</v>
      </c>
      <c r="F201" t="n">
        <v>7.806768738044001</v>
      </c>
      <c r="G201" t="n">
        <v>41.81010316484451</v>
      </c>
      <c r="H201" t="n">
        <v>67.32344498824614</v>
      </c>
      <c r="I201" t="n">
        <v>11.5294920298582</v>
      </c>
      <c r="J201" t="n">
        <v>13.00362256766041</v>
      </c>
      <c r="K201" t="n">
        <v>0.1021897048895104</v>
      </c>
    </row>
    <row r="202">
      <c r="A202" s="2" t="n">
        <v>45230</v>
      </c>
      <c r="B202" t="n">
        <v>30.66286254988275</v>
      </c>
      <c r="C202" t="n">
        <v>29.26274693200717</v>
      </c>
      <c r="D202" t="n">
        <v>-6.440393989977389</v>
      </c>
      <c r="E202" t="n">
        <v>8.545606591739574</v>
      </c>
      <c r="F202" t="n">
        <v>6.982859855743162</v>
      </c>
      <c r="G202" t="n">
        <v>40.6244950981931</v>
      </c>
      <c r="H202" t="n">
        <v>67.93082291923729</v>
      </c>
      <c r="I202" t="n">
        <v>10.35128274706063</v>
      </c>
      <c r="J202" t="n">
        <v>12.87150947474003</v>
      </c>
      <c r="K202" t="n">
        <v>-0.509393661883939</v>
      </c>
    </row>
    <row r="203">
      <c r="A203" s="2" t="n">
        <v>45231</v>
      </c>
      <c r="B203" t="n">
        <v>31.16413592452631</v>
      </c>
      <c r="C203" t="n">
        <v>28.16917909838594</v>
      </c>
      <c r="D203" t="n">
        <v>-7.927284947551816</v>
      </c>
      <c r="E203" t="n">
        <v>5.630385288623896</v>
      </c>
      <c r="F203" t="n">
        <v>8.118521035166747</v>
      </c>
      <c r="G203" t="n">
        <v>43.02073178995593</v>
      </c>
      <c r="H203" t="n">
        <v>63.95227098210907</v>
      </c>
      <c r="I203" t="n">
        <v>9.089447900284298</v>
      </c>
      <c r="J203" t="n">
        <v>8.513431439988107</v>
      </c>
      <c r="K203" t="n">
        <v>-0.7179695951469722</v>
      </c>
    </row>
    <row r="204">
      <c r="A204" s="2" t="n">
        <v>45232</v>
      </c>
      <c r="B204" t="n">
        <v>32.68418820004151</v>
      </c>
      <c r="C204" t="n">
        <v>28.94310674632639</v>
      </c>
      <c r="D204" t="n">
        <v>-7.704374624823107</v>
      </c>
      <c r="E204" t="n">
        <v>9.108890784466638</v>
      </c>
      <c r="F204" t="n">
        <v>14.03000792822877</v>
      </c>
      <c r="G204" t="n">
        <v>43.2694069280174</v>
      </c>
      <c r="H204" t="n">
        <v>66.9651057907688</v>
      </c>
      <c r="I204" t="n">
        <v>10.21786100649908</v>
      </c>
      <c r="J204" t="n">
        <v>9.419584032923467</v>
      </c>
      <c r="K204" t="n">
        <v>0.5082765018015856</v>
      </c>
    </row>
    <row r="205">
      <c r="A205" s="2" t="n">
        <v>45233</v>
      </c>
      <c r="B205" t="n">
        <v>38.80020754499662</v>
      </c>
      <c r="C205" t="n">
        <v>28.47429223002587</v>
      </c>
      <c r="D205" t="n">
        <v>-5.769626913391523</v>
      </c>
      <c r="E205" t="n">
        <v>13.84849458766506</v>
      </c>
      <c r="F205" t="n">
        <v>16.50985573107832</v>
      </c>
      <c r="G205" t="n">
        <v>44.77018845896454</v>
      </c>
      <c r="H205" t="n">
        <v>75.45733813055193</v>
      </c>
      <c r="I205" t="n">
        <v>9.712781592080844</v>
      </c>
      <c r="J205" t="n">
        <v>13.9962988581469</v>
      </c>
      <c r="K205" t="n">
        <v>0.3247747087733011</v>
      </c>
    </row>
    <row r="206">
      <c r="A206" s="2" t="n">
        <v>45236</v>
      </c>
      <c r="B206" t="n">
        <v>36.99925435204163</v>
      </c>
      <c r="C206" t="n">
        <v>27.44472940034042</v>
      </c>
      <c r="D206" t="n">
        <v>-6.313560752493174</v>
      </c>
      <c r="E206" t="n">
        <v>10.42386357169775</v>
      </c>
      <c r="F206" t="n">
        <v>13.7448173148669</v>
      </c>
      <c r="G206" t="n">
        <v>45.52203222441742</v>
      </c>
      <c r="H206" t="n">
        <v>70.95903322193391</v>
      </c>
      <c r="I206" t="n">
        <v>9.63741835625369</v>
      </c>
      <c r="J206" t="n">
        <v>13.34534911358269</v>
      </c>
      <c r="K206" t="n">
        <v>-0.2464300179276457</v>
      </c>
    </row>
    <row r="207">
      <c r="A207" s="2" t="n">
        <v>45237</v>
      </c>
      <c r="B207" t="n">
        <v>35.01168156055958</v>
      </c>
      <c r="C207" t="n">
        <v>25.59144162895148</v>
      </c>
      <c r="D207" t="n">
        <v>-8.353723634023314</v>
      </c>
      <c r="E207" t="n">
        <v>8.795240498820455</v>
      </c>
      <c r="F207" t="n">
        <v>12.43104199648182</v>
      </c>
      <c r="G207" t="n">
        <v>44.34607288237547</v>
      </c>
      <c r="H207" t="n">
        <v>67.17901301596785</v>
      </c>
      <c r="I207" t="n">
        <v>7.087692546157309</v>
      </c>
      <c r="J207" t="n">
        <v>13.22656644116098</v>
      </c>
      <c r="K207" t="n">
        <v>-2.078471604586984</v>
      </c>
    </row>
    <row r="208">
      <c r="A208" s="2" t="n">
        <v>45238</v>
      </c>
      <c r="B208" t="n">
        <v>35.90040512498823</v>
      </c>
      <c r="C208" t="n">
        <v>26.74594805227077</v>
      </c>
      <c r="D208" t="n">
        <v>-8.070394531808656</v>
      </c>
      <c r="E208" t="n">
        <v>9.448756231409172</v>
      </c>
      <c r="F208" t="n">
        <v>10.04526009561073</v>
      </c>
      <c r="G208" t="n">
        <v>45.75740050445471</v>
      </c>
      <c r="H208" t="n">
        <v>69.42658811410385</v>
      </c>
      <c r="I208" t="n">
        <v>8.036940433479822</v>
      </c>
      <c r="J208" t="n">
        <v>11.10431146641877</v>
      </c>
      <c r="K208" t="n">
        <v>-2.743652141918262</v>
      </c>
    </row>
    <row r="209">
      <c r="A209" s="2" t="n">
        <v>45239</v>
      </c>
      <c r="B209" t="n">
        <v>37.42510627340514</v>
      </c>
      <c r="C209" t="n">
        <v>26.73700626819808</v>
      </c>
      <c r="D209" t="n">
        <v>-7.80254122166072</v>
      </c>
      <c r="E209" t="n">
        <v>10.36773029760099</v>
      </c>
      <c r="F209" t="n">
        <v>13.20518032360316</v>
      </c>
      <c r="G209" t="n">
        <v>45.29011734110438</v>
      </c>
      <c r="H209" t="n">
        <v>70.10667843781047</v>
      </c>
      <c r="I209" t="n">
        <v>8.113077945765435</v>
      </c>
      <c r="J209" t="n">
        <v>12.6568858272059</v>
      </c>
      <c r="K209" t="n">
        <v>-1.727657530419102</v>
      </c>
    </row>
    <row r="210">
      <c r="A210" s="2" t="n">
        <v>45240</v>
      </c>
      <c r="B210" t="n">
        <v>39.79141787871055</v>
      </c>
      <c r="C210" t="n">
        <v>25.50810587170922</v>
      </c>
      <c r="D210" t="n">
        <v>-7.185961654862105</v>
      </c>
      <c r="E210" t="n">
        <v>11.26228116239085</v>
      </c>
      <c r="F210" t="n">
        <v>14.79453829606501</v>
      </c>
      <c r="G210" t="n">
        <v>42.29038575822928</v>
      </c>
      <c r="H210" t="n">
        <v>70.73660304907365</v>
      </c>
      <c r="I210" t="n">
        <v>7.304532357260185</v>
      </c>
      <c r="J210" t="n">
        <v>13.99357293460033</v>
      </c>
      <c r="K210" t="n">
        <v>-2.641346975078385</v>
      </c>
    </row>
    <row r="211">
      <c r="A211" s="2" t="n">
        <v>45243</v>
      </c>
      <c r="B211" t="n">
        <v>39.23865562132933</v>
      </c>
      <c r="C211" t="n">
        <v>25.84626599093935</v>
      </c>
      <c r="D211" t="n">
        <v>-6.462596836750755</v>
      </c>
      <c r="E211" t="n">
        <v>10.01447555306823</v>
      </c>
      <c r="F211" t="n">
        <v>11.5096175437944</v>
      </c>
      <c r="G211" t="n">
        <v>40.82692937870833</v>
      </c>
      <c r="H211" t="n">
        <v>68.86367333664157</v>
      </c>
      <c r="I211" t="n">
        <v>6.702817922284288</v>
      </c>
      <c r="J211" t="n">
        <v>13.32863416916434</v>
      </c>
      <c r="K211" t="n">
        <v>-2.275855979297159</v>
      </c>
    </row>
    <row r="212">
      <c r="A212" s="2" t="n">
        <v>45245</v>
      </c>
      <c r="B212" t="n">
        <v>47.61010443143871</v>
      </c>
      <c r="C212" t="n">
        <v>26.64617597553129</v>
      </c>
      <c r="D212" t="n">
        <v>-4.184719347024368</v>
      </c>
      <c r="E212" t="n">
        <v>13.49996417525277</v>
      </c>
      <c r="F212" t="n">
        <v>19.50169714889169</v>
      </c>
      <c r="G212" t="n">
        <v>42.46037233366255</v>
      </c>
      <c r="H212" t="n">
        <v>70.61698244969466</v>
      </c>
      <c r="I212" t="n">
        <v>9.631213727805289</v>
      </c>
      <c r="J212" t="n">
        <v>18.35312085012373</v>
      </c>
      <c r="K212" t="n">
        <v>0.425792387687407</v>
      </c>
    </row>
    <row r="213">
      <c r="A213" s="2" t="n">
        <v>45246</v>
      </c>
      <c r="B213" t="n">
        <v>57.69726325006601</v>
      </c>
      <c r="C213" t="n">
        <v>30.18229094707108</v>
      </c>
      <c r="D213" t="n">
        <v>-1.243434247475605</v>
      </c>
      <c r="E213" t="n">
        <v>15.36921645797862</v>
      </c>
      <c r="F213" t="n">
        <v>25.97313174521727</v>
      </c>
      <c r="G213" t="n">
        <v>45.13925703854591</v>
      </c>
      <c r="H213" t="n">
        <v>76.43309566555527</v>
      </c>
      <c r="I213" t="n">
        <v>13.00936200183667</v>
      </c>
      <c r="J213" t="n">
        <v>22.63199067245985</v>
      </c>
      <c r="K213" t="n">
        <v>2.360022638913528</v>
      </c>
    </row>
    <row r="214">
      <c r="A214" s="2" t="n">
        <v>45247</v>
      </c>
      <c r="B214" t="n">
        <v>48.05123888819913</v>
      </c>
      <c r="C214" t="n">
        <v>25.44057136552453</v>
      </c>
      <c r="D214" t="n">
        <v>-6.010504962136531</v>
      </c>
      <c r="E214" t="n">
        <v>10.8899187735775</v>
      </c>
      <c r="F214" t="n">
        <v>17.81633421806561</v>
      </c>
      <c r="G214" t="n">
        <v>44.49878328383168</v>
      </c>
      <c r="H214" t="n">
        <v>72.25587139704672</v>
      </c>
      <c r="I214" t="n">
        <v>9.393930188993927</v>
      </c>
      <c r="J214" t="n">
        <v>17.84068762487312</v>
      </c>
      <c r="K214" t="n">
        <v>-0.8321487166659591</v>
      </c>
    </row>
    <row r="215">
      <c r="A215" s="2" t="n">
        <v>45250</v>
      </c>
      <c r="B215" t="n">
        <v>44.45187415945908</v>
      </c>
      <c r="C215" t="n">
        <v>26.0327378870302</v>
      </c>
      <c r="D215" t="n">
        <v>-6.97321613731715</v>
      </c>
      <c r="E215" t="n">
        <v>9.529789438834557</v>
      </c>
      <c r="F215" t="n">
        <v>18.52311442127334</v>
      </c>
      <c r="G215" t="n">
        <v>43.97246648280433</v>
      </c>
      <c r="H215" t="n">
        <v>70.82092690359696</v>
      </c>
      <c r="I215" t="n">
        <v>9.28526136973189</v>
      </c>
      <c r="J215" t="n">
        <v>17.98628229718078</v>
      </c>
      <c r="K215" t="n">
        <v>1.169012066782349</v>
      </c>
    </row>
    <row r="216">
      <c r="A216" s="2" t="n">
        <v>45251</v>
      </c>
      <c r="B216" t="n">
        <v>44.00052570903685</v>
      </c>
      <c r="C216" t="n">
        <v>25.58689448830584</v>
      </c>
      <c r="D216" t="n">
        <v>-7.32638415136273</v>
      </c>
      <c r="E216" t="n">
        <v>9.252163424090586</v>
      </c>
      <c r="F216" t="n">
        <v>19.12256806448764</v>
      </c>
      <c r="G216" t="n">
        <v>42.61942991616159</v>
      </c>
      <c r="H216" t="n">
        <v>71.14002178790651</v>
      </c>
      <c r="I216" t="n">
        <v>9.088230281451715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45.25055195022411</v>
      </c>
      <c r="C217" t="n">
        <v>25.73231504069233</v>
      </c>
      <c r="D217" t="n">
        <v>-6.631094529160375</v>
      </c>
      <c r="E217" t="n">
        <v>11.81618294198832</v>
      </c>
      <c r="F217" t="n">
        <v>18.58805242468766</v>
      </c>
      <c r="G217" t="n">
        <v>41.03737653562624</v>
      </c>
      <c r="H217" t="n">
        <v>74.83167346608195</v>
      </c>
      <c r="I217" t="n">
        <v>8.9643867689988</v>
      </c>
      <c r="J217" t="n">
        <v>18.17038059905758</v>
      </c>
      <c r="K217" t="n">
        <v>0.7497382137038544</v>
      </c>
    </row>
    <row r="218">
      <c r="A218" s="2" t="n">
        <v>45253</v>
      </c>
      <c r="B218" t="n">
        <v>47.81640481037313</v>
      </c>
      <c r="C218" t="n">
        <v>27.12111407256039</v>
      </c>
      <c r="D218" t="n">
        <v>-6.278204453549241</v>
      </c>
      <c r="E218" t="n">
        <v>12.79694707929435</v>
      </c>
      <c r="F218" t="n">
        <v>22.45049087512112</v>
      </c>
      <c r="G218" t="n">
        <v>41.23196705001391</v>
      </c>
      <c r="H218" t="n">
        <v>70.75531026975723</v>
      </c>
      <c r="I218" t="n">
        <v>8.49373078262583</v>
      </c>
      <c r="J218" t="n">
        <v>18.65599177957129</v>
      </c>
      <c r="K218" t="n">
        <v>1.699151615350147</v>
      </c>
    </row>
    <row r="219">
      <c r="A219" s="2" t="n">
        <v>45254</v>
      </c>
      <c r="B219" t="n">
        <v>50.00112277864088</v>
      </c>
      <c r="C219" t="n">
        <v>24.01918212770631</v>
      </c>
      <c r="D219" t="n">
        <v>-7.394557321934148</v>
      </c>
      <c r="E219" t="n">
        <v>13.60855862223811</v>
      </c>
      <c r="F219" t="n">
        <v>22.21923356039195</v>
      </c>
      <c r="G219" t="n">
        <v>39.55935492230205</v>
      </c>
      <c r="H219" t="n">
        <v>72.96635612766889</v>
      </c>
      <c r="I219" t="n">
        <v>7.089351048238735</v>
      </c>
      <c r="J219" t="n">
        <v>17.12274458149601</v>
      </c>
      <c r="K219" t="n">
        <v>0.7935388873166582</v>
      </c>
    </row>
    <row r="220">
      <c r="A220" s="2" t="n">
        <v>45258</v>
      </c>
      <c r="B220" t="n">
        <v>50.50288542480661</v>
      </c>
      <c r="C220" t="n">
        <v>25.60067964313564</v>
      </c>
      <c r="D220" t="n">
        <v>-5.559505536173448</v>
      </c>
      <c r="E220" t="n">
        <v>16.82597987928254</v>
      </c>
      <c r="F220" t="n">
        <v>22.64666538232987</v>
      </c>
      <c r="G220" t="n">
        <v>39.86654609460592</v>
      </c>
      <c r="H220" t="n">
        <v>74.55033152175365</v>
      </c>
      <c r="I220" t="n">
        <v>9.456232580633994</v>
      </c>
      <c r="J220" t="n">
        <v>19.62560042162427</v>
      </c>
      <c r="K220" t="n">
        <v>2.361372224938907</v>
      </c>
    </row>
    <row r="221">
      <c r="A221" s="2" t="n">
        <v>45259</v>
      </c>
      <c r="B221" t="n">
        <v>52.07140255593134</v>
      </c>
      <c r="C221" t="n">
        <v>26.33993506904095</v>
      </c>
      <c r="D221" t="n">
        <v>-5.468939725503774</v>
      </c>
      <c r="E221" t="n">
        <v>19.42344653195427</v>
      </c>
      <c r="F221" t="n">
        <v>25.14339351841135</v>
      </c>
      <c r="G221" t="n">
        <v>38.82614340460749</v>
      </c>
      <c r="H221" t="n">
        <v>75.43793884695751</v>
      </c>
      <c r="I221" t="n">
        <v>9.779974669477976</v>
      </c>
      <c r="J221" t="n">
        <v>20.61444449980776</v>
      </c>
      <c r="K221" t="n">
        <v>4.745535277920365</v>
      </c>
    </row>
    <row r="222">
      <c r="A222" s="2" t="n">
        <v>45260</v>
      </c>
      <c r="B222" t="n">
        <v>51.19606175618252</v>
      </c>
      <c r="C222" t="n">
        <v>26.99818459258885</v>
      </c>
      <c r="D222" t="n">
        <v>-5.644036673799723</v>
      </c>
      <c r="E222" t="n">
        <v>18.66829263528724</v>
      </c>
      <c r="F222" t="n">
        <v>27.27388859358961</v>
      </c>
      <c r="G222" t="n">
        <v>39.74337659891924</v>
      </c>
      <c r="H222" t="n">
        <v>73.22156054150399</v>
      </c>
      <c r="I222" t="n">
        <v>9.181992870909461</v>
      </c>
      <c r="J222" t="n">
        <v>21.30237791537537</v>
      </c>
      <c r="K222" t="n">
        <v>6.512511227075146</v>
      </c>
    </row>
    <row r="223">
      <c r="A223" s="2" t="n">
        <v>45261</v>
      </c>
      <c r="B223" t="n">
        <v>47.17257019890697</v>
      </c>
      <c r="C223" t="n">
        <v>23.66402214602075</v>
      </c>
      <c r="D223" t="n">
        <v>-8.524316807438614</v>
      </c>
      <c r="E223" t="n">
        <v>14.61454966874196</v>
      </c>
      <c r="F223" t="n">
        <v>25.63345913503492</v>
      </c>
      <c r="G223" t="n">
        <v>41.32891176429074</v>
      </c>
      <c r="H223" t="n">
        <v>67.24354587500459</v>
      </c>
      <c r="I223" t="n">
        <v>7.598077289776661</v>
      </c>
      <c r="J223" t="n">
        <v>18.39922057956436</v>
      </c>
      <c r="K223" t="n">
        <v>2.612451082650891</v>
      </c>
    </row>
    <row r="224">
      <c r="A224" s="2" t="n">
        <v>45264</v>
      </c>
      <c r="B224" t="n">
        <v>46.30743178709626</v>
      </c>
      <c r="C224" t="n">
        <v>23.93322675509681</v>
      </c>
      <c r="D224" t="n">
        <v>-8.095207560306472</v>
      </c>
      <c r="E224" t="n">
        <v>14.79004344284132</v>
      </c>
      <c r="F224" t="n">
        <v>22.38220727910891</v>
      </c>
      <c r="G224" t="n">
        <v>41.46578951539217</v>
      </c>
      <c r="H224" t="n">
        <v>63.97624413611373</v>
      </c>
      <c r="I224" t="n">
        <v>7.32096235168902</v>
      </c>
      <c r="J224" t="n">
        <v>17.53161208624647</v>
      </c>
      <c r="K224" t="n">
        <v>1.403576377403182</v>
      </c>
    </row>
    <row r="225">
      <c r="A225" s="2" t="n">
        <v>45265</v>
      </c>
      <c r="B225" t="n">
        <v>43.2440484869888</v>
      </c>
      <c r="C225" t="n">
        <v>23.06902379395874</v>
      </c>
      <c r="D225" t="n">
        <v>-8.059349111761394</v>
      </c>
      <c r="E225" t="n">
        <v>12.8742912446852</v>
      </c>
      <c r="F225" t="n">
        <v>19.63912944790343</v>
      </c>
      <c r="G225" t="n">
        <v>38.75239198754008</v>
      </c>
      <c r="H225" t="n">
        <v>60.10634187171999</v>
      </c>
      <c r="I225" t="n">
        <v>7.728118279728968</v>
      </c>
      <c r="J225" t="n">
        <v>17.53570030265554</v>
      </c>
      <c r="K225" t="n">
        <v>-0.0749485212663159</v>
      </c>
    </row>
    <row r="226">
      <c r="A226" s="2" t="n">
        <v>45266</v>
      </c>
      <c r="B226" t="n">
        <v>45.7549926687014</v>
      </c>
      <c r="C226" t="n">
        <v>23.07337418838296</v>
      </c>
      <c r="D226" t="n">
        <v>-7.095832114234013</v>
      </c>
      <c r="E226" t="n">
        <v>16.69325653404679</v>
      </c>
      <c r="F226" t="n">
        <v>22.18974753463583</v>
      </c>
      <c r="G226" t="n">
        <v>41.43100473950862</v>
      </c>
      <c r="H226" t="n">
        <v>58.73039655447234</v>
      </c>
      <c r="I226" t="n">
        <v>9.871698676533725</v>
      </c>
      <c r="J226" t="n">
        <v>18.26959007353788</v>
      </c>
      <c r="K226" t="n">
        <v>3.611356668967036</v>
      </c>
    </row>
    <row r="227">
      <c r="A227" s="2" t="n">
        <v>45267</v>
      </c>
      <c r="B227" t="n">
        <v>43.61297198598335</v>
      </c>
      <c r="C227" t="n">
        <v>23.82376858270665</v>
      </c>
      <c r="D227" t="n">
        <v>-7.958534157372665</v>
      </c>
      <c r="E227" t="n">
        <v>16.94225115829</v>
      </c>
      <c r="F227" t="n">
        <v>21.97167957141239</v>
      </c>
      <c r="G227" t="n">
        <v>41.61702800933043</v>
      </c>
      <c r="H227" t="n">
        <v>53.49203563728746</v>
      </c>
      <c r="I227" t="n">
        <v>10.41379834385861</v>
      </c>
      <c r="J227" t="n">
        <v>17.81272864597698</v>
      </c>
      <c r="K227" t="n">
        <v>3.042551236794</v>
      </c>
    </row>
    <row r="228">
      <c r="A228" s="2" t="n">
        <v>45268</v>
      </c>
      <c r="B228" t="n">
        <v>42.8370827626958</v>
      </c>
      <c r="C228" t="n">
        <v>25.44377561623328</v>
      </c>
      <c r="D228" t="n">
        <v>-7.624596685775142</v>
      </c>
      <c r="E228" t="n">
        <v>19.91454160114856</v>
      </c>
      <c r="F228" t="n">
        <v>16.71503637652976</v>
      </c>
      <c r="G228" t="n">
        <v>40.87969364300596</v>
      </c>
      <c r="H228" t="n">
        <v>51.1243970409927</v>
      </c>
      <c r="I228" t="n">
        <v>8.069936791079035</v>
      </c>
      <c r="J228" t="n">
        <v>15.38538490112489</v>
      </c>
      <c r="K228" t="n">
        <v>2.402936063662575</v>
      </c>
    </row>
    <row r="229">
      <c r="A229" s="2" t="n">
        <v>45271</v>
      </c>
      <c r="B229" t="n">
        <v>40.73189200480443</v>
      </c>
      <c r="C229" t="n">
        <v>26.56838350834827</v>
      </c>
      <c r="D229" t="n">
        <v>-6.707856183953476</v>
      </c>
      <c r="E229" t="n">
        <v>21.21585476805276</v>
      </c>
      <c r="F229" t="n">
        <v>15.80938988049923</v>
      </c>
      <c r="G229" t="n">
        <v>39.34187027987173</v>
      </c>
      <c r="H229" t="n">
        <v>51.83696498808572</v>
      </c>
      <c r="I229" t="n">
        <v>9.704728055160871</v>
      </c>
      <c r="J229" t="n">
        <v>14.75829777564148</v>
      </c>
      <c r="K229" t="n">
        <v>2.239569190633661</v>
      </c>
    </row>
    <row r="230">
      <c r="A230" s="2" t="n">
        <v>45272</v>
      </c>
      <c r="B230" t="n">
        <v>42.06971679542912</v>
      </c>
      <c r="C230" t="n">
        <v>27.09443704502423</v>
      </c>
      <c r="D230" t="n">
        <v>-7.592524378596799</v>
      </c>
      <c r="E230" t="n">
        <v>17.62332894455822</v>
      </c>
      <c r="F230" t="n">
        <v>16.96489326262349</v>
      </c>
      <c r="G230" t="n">
        <v>37.72848626766665</v>
      </c>
      <c r="H230" t="n">
        <v>54.75055270426839</v>
      </c>
      <c r="I230" t="n">
        <v>11.01179520468192</v>
      </c>
      <c r="J230" t="n">
        <v>15.64917765645863</v>
      </c>
      <c r="K230" t="n">
        <v>2.640941811732822</v>
      </c>
    </row>
    <row r="231">
      <c r="A231" s="2" t="n">
        <v>45273</v>
      </c>
      <c r="B231" t="n">
        <v>45.31327248141057</v>
      </c>
      <c r="C231" t="n">
        <v>27.64821381010585</v>
      </c>
      <c r="D231" t="n">
        <v>-7.775865637356727</v>
      </c>
      <c r="E231" t="n">
        <v>20.88405448198007</v>
      </c>
      <c r="F231" t="n">
        <v>18.85195290425643</v>
      </c>
      <c r="G231" t="n">
        <v>38.30527859676778</v>
      </c>
      <c r="H231" t="n">
        <v>59.4207494376142</v>
      </c>
      <c r="I231" t="n">
        <v>9.938376362841229</v>
      </c>
      <c r="J231" t="n">
        <v>15.85478025944129</v>
      </c>
      <c r="K231" t="n">
        <v>2.269010488202516</v>
      </c>
    </row>
    <row r="232">
      <c r="A232" s="2" t="n">
        <v>45274</v>
      </c>
      <c r="B232" t="n">
        <v>55.57802350828074</v>
      </c>
      <c r="C232" t="n">
        <v>33.67549752433998</v>
      </c>
      <c r="D232" t="n">
        <v>-3.997125256605416</v>
      </c>
      <c r="E232" t="n">
        <v>28.88430496778831</v>
      </c>
      <c r="F232" t="n">
        <v>29.00429481092259</v>
      </c>
      <c r="G232" t="n">
        <v>42.66215805467004</v>
      </c>
      <c r="H232" t="n">
        <v>70.83788537675233</v>
      </c>
      <c r="I232" t="n">
        <v>12.35075893563091</v>
      </c>
      <c r="J232" t="n">
        <v>21.68620681089944</v>
      </c>
      <c r="K232" t="n">
        <v>7.179409573571083</v>
      </c>
    </row>
    <row r="233">
      <c r="A233" s="2" t="n">
        <v>45275</v>
      </c>
      <c r="B233" t="n">
        <v>64.29069990240954</v>
      </c>
      <c r="C233" t="n">
        <v>41.5056360228784</v>
      </c>
      <c r="D233" t="n">
        <v>0.01047454881806242</v>
      </c>
      <c r="E233" t="n">
        <v>36.65016196959674</v>
      </c>
      <c r="F233" t="n">
        <v>31.22945277095002</v>
      </c>
      <c r="G233" t="n">
        <v>49.85426117257696</v>
      </c>
      <c r="H233" t="n">
        <v>78.02975541931727</v>
      </c>
      <c r="I233" t="n">
        <v>19.34741388391446</v>
      </c>
      <c r="J233" t="n">
        <v>26.12589996523602</v>
      </c>
      <c r="K233" t="n">
        <v>10.88675654837581</v>
      </c>
    </row>
    <row r="234">
      <c r="A234" s="2" t="n">
        <v>45278</v>
      </c>
      <c r="B234" t="n">
        <v>68.92525939571425</v>
      </c>
      <c r="C234" t="n">
        <v>52.99834334083118</v>
      </c>
      <c r="D234" t="n">
        <v>2.332023021256169</v>
      </c>
      <c r="E234" t="n">
        <v>41.75428689952363</v>
      </c>
      <c r="F234" t="n">
        <v>37.78001333750278</v>
      </c>
      <c r="G234" t="n">
        <v>52.8733723163733</v>
      </c>
      <c r="H234" t="n">
        <v>82.62462081457736</v>
      </c>
      <c r="I234" t="n">
        <v>21.38573906424235</v>
      </c>
      <c r="J234" t="n">
        <v>29.42111712691313</v>
      </c>
      <c r="K234" t="n">
        <v>13.2715878775927</v>
      </c>
    </row>
    <row r="235">
      <c r="A235" s="2" t="n">
        <v>45279</v>
      </c>
      <c r="B235" t="n">
        <v>63.30356280222236</v>
      </c>
      <c r="C235" t="n">
        <v>51.23855217489197</v>
      </c>
      <c r="D235" t="n">
        <v>3.392339430256275</v>
      </c>
      <c r="E235" t="n">
        <v>43.45088840499549</v>
      </c>
      <c r="F235" t="n">
        <v>37.3871906303969</v>
      </c>
      <c r="G235" t="n">
        <v>53.31057510220898</v>
      </c>
      <c r="H235" t="n">
        <v>76.19760376278568</v>
      </c>
      <c r="I235" t="n">
        <v>20.26336648958822</v>
      </c>
      <c r="J235" t="n">
        <v>28.78719763256792</v>
      </c>
      <c r="K235" t="n">
        <v>10.95762262080875</v>
      </c>
    </row>
    <row r="236">
      <c r="A236" s="2" t="n">
        <v>45280</v>
      </c>
      <c r="B236" t="n">
        <v>56.70775783959814</v>
      </c>
      <c r="C236" t="n">
        <v>44.04225897574432</v>
      </c>
      <c r="D236" t="n">
        <v>0.3214939180807619</v>
      </c>
      <c r="E236" t="n">
        <v>41.99882441644842</v>
      </c>
      <c r="F236" t="n">
        <v>35.46133579203967</v>
      </c>
      <c r="G236" t="n">
        <v>44.04963439863552</v>
      </c>
      <c r="H236" t="n">
        <v>73.35834818431401</v>
      </c>
      <c r="I236" t="n">
        <v>17.49214084377133</v>
      </c>
      <c r="J236" t="n">
        <v>23.84779314658176</v>
      </c>
      <c r="K236" t="n">
        <v>8.865877167102965</v>
      </c>
    </row>
    <row r="237">
      <c r="A237" s="2" t="n">
        <v>45281</v>
      </c>
      <c r="B237" t="n">
        <v>56.35197312758851</v>
      </c>
      <c r="C237" t="n">
        <v>40.70280887710253</v>
      </c>
      <c r="D237" t="n">
        <v>-0.1650233018936187</v>
      </c>
      <c r="E237" t="n">
        <v>39.78955183637882</v>
      </c>
      <c r="F237" t="n">
        <v>35.7035047982956</v>
      </c>
      <c r="G237" t="n">
        <v>44.40187650077883</v>
      </c>
      <c r="H237" t="n">
        <v>72.49889096103234</v>
      </c>
      <c r="I237" t="n">
        <v>16.56056962361803</v>
      </c>
      <c r="J237" t="n">
        <v>21.74390015332346</v>
      </c>
      <c r="K237" t="n">
        <v>8.753654567373292</v>
      </c>
    </row>
    <row r="238">
      <c r="A238" s="2" t="n">
        <v>45282</v>
      </c>
      <c r="B238" t="n">
        <v>65.05075907656828</v>
      </c>
      <c r="C238" t="n">
        <v>46.64787212821639</v>
      </c>
      <c r="D238" t="n">
        <v>4.148534699759177</v>
      </c>
      <c r="E238" t="n">
        <v>46.16954290565252</v>
      </c>
      <c r="F238" t="n">
        <v>43.28707704851202</v>
      </c>
      <c r="G238" t="n">
        <v>47.39781698377059</v>
      </c>
      <c r="H238" t="n">
        <v>83.05796206264566</v>
      </c>
      <c r="I238" t="n">
        <v>19.82915674689394</v>
      </c>
      <c r="J238" t="n">
        <v>29.3256252003349</v>
      </c>
      <c r="K238" t="n">
        <v>17.35563275437528</v>
      </c>
    </row>
    <row r="239">
      <c r="A239" s="2" t="n">
        <v>45286</v>
      </c>
      <c r="B239" t="n">
        <v>61.4567661801797</v>
      </c>
      <c r="C239" t="n">
        <v>47.9948564439463</v>
      </c>
      <c r="D239" t="n">
        <v>4.122633127596464</v>
      </c>
      <c r="E239" t="n">
        <v>46.71652691565025</v>
      </c>
      <c r="F239" t="n">
        <v>45.66505613182588</v>
      </c>
      <c r="G239" t="n">
        <v>46.65786659836095</v>
      </c>
      <c r="H239" t="n">
        <v>87.43793810901369</v>
      </c>
      <c r="I239" t="n">
        <v>21.31804383558751</v>
      </c>
      <c r="J239" t="n">
        <v>30.26873940668589</v>
      </c>
      <c r="K239" t="n">
        <v>20.91286068892553</v>
      </c>
    </row>
    <row r="240">
      <c r="A240" s="2" t="n">
        <v>45287</v>
      </c>
      <c r="B240" t="n">
        <v>64.42662462253692</v>
      </c>
      <c r="C240" t="n">
        <v>48.88508335642614</v>
      </c>
      <c r="D240" t="n">
        <v>6.725014289330855</v>
      </c>
      <c r="E240" t="n">
        <v>46.13940513588312</v>
      </c>
      <c r="F240" t="n">
        <v>46.28473169295169</v>
      </c>
      <c r="G240" t="n">
        <v>48.86469292604833</v>
      </c>
      <c r="H240" t="n">
        <v>88.71966957745423</v>
      </c>
      <c r="I240" t="n">
        <v>23.27153408686715</v>
      </c>
      <c r="J240" t="n">
        <v>29.3332624786091</v>
      </c>
      <c r="K240" t="n">
        <v>21.34943304332739</v>
      </c>
    </row>
    <row r="241">
      <c r="A241" s="2" t="n">
        <v>45288</v>
      </c>
      <c r="B241" t="n">
        <v>63.70789365852234</v>
      </c>
      <c r="C241" t="n">
        <v>49.4389845087621</v>
      </c>
      <c r="D241" t="n">
        <v>6.425488860090001</v>
      </c>
      <c r="E241" t="n">
        <v>45.69447997869229</v>
      </c>
      <c r="F241" t="n">
        <v>43.62433695400875</v>
      </c>
      <c r="G241" t="n">
        <v>47.92500090686455</v>
      </c>
      <c r="H241" t="n">
        <v>94.27513711011193</v>
      </c>
      <c r="I241" t="n">
        <v>21.31859133367136</v>
      </c>
      <c r="J241" t="n">
        <v>31.03595315537277</v>
      </c>
      <c r="K241" t="n">
        <v>20.99402307038829</v>
      </c>
    </row>
    <row r="242">
      <c r="A242" s="2" t="n">
        <v>45289</v>
      </c>
      <c r="B242" t="n">
        <v>62.74011957632728</v>
      </c>
      <c r="C242" t="n">
        <v>47.27134195431968</v>
      </c>
      <c r="D242" t="n">
        <v>4.923769198776196</v>
      </c>
      <c r="E242" t="n">
        <v>44.61139098918867</v>
      </c>
      <c r="F242" t="n">
        <v>43.57722531280714</v>
      </c>
      <c r="G242" t="n">
        <v>48.29308165068813</v>
      </c>
      <c r="H242" t="n">
        <v>91.08647403195076</v>
      </c>
      <c r="I242" t="n">
        <v>20.19952030401513</v>
      </c>
      <c r="J242" t="n">
        <v>28.6569480280277</v>
      </c>
      <c r="K242" t="n">
        <v>21.29931733624688</v>
      </c>
    </row>
    <row r="243">
      <c r="A243" s="2" t="n">
        <v>45292</v>
      </c>
      <c r="B243" t="n">
        <v>62.05570221670818</v>
      </c>
      <c r="C243" t="n">
        <v>49.22362329515691</v>
      </c>
      <c r="D243" t="n">
        <v>4.632006118583765</v>
      </c>
      <c r="E243" t="n">
        <v>45.355208278608</v>
      </c>
      <c r="F243" t="n">
        <v>41.27655366597289</v>
      </c>
      <c r="G243" t="n">
        <v>53.58324478237579</v>
      </c>
      <c r="H243" t="n">
        <v>89.79587597693445</v>
      </c>
      <c r="I243" t="n">
        <v>21.0882607489399</v>
      </c>
      <c r="J243" t="n">
        <v>32.45046022029629</v>
      </c>
      <c r="K243" t="n">
        <v>23.04187021787172</v>
      </c>
    </row>
    <row r="244">
      <c r="A244" s="2" t="n">
        <v>45293</v>
      </c>
      <c r="B244" t="n">
        <v>64.37074946459884</v>
      </c>
      <c r="C244" t="n">
        <v>49.01444703741593</v>
      </c>
      <c r="D244" t="n">
        <v>5.213482546703263</v>
      </c>
      <c r="E244" t="n">
        <v>46.36063005913693</v>
      </c>
      <c r="F244" t="n">
        <v>43.0097502320844</v>
      </c>
      <c r="G244" t="n">
        <v>59.20180779420754</v>
      </c>
      <c r="H244" t="n">
        <v>93.21070841198089</v>
      </c>
      <c r="I244" t="n">
        <v>21.36903384790723</v>
      </c>
      <c r="J244" t="n">
        <v>33.13962912353416</v>
      </c>
      <c r="K244" t="n">
        <v>24.54804261278485</v>
      </c>
    </row>
    <row r="245">
      <c r="A245" s="2" t="n">
        <v>45294</v>
      </c>
      <c r="B245" t="n">
        <v>59.8671970599465</v>
      </c>
      <c r="C245" t="n">
        <v>45.63444732397323</v>
      </c>
      <c r="D245" t="n">
        <v>1.808571512354207</v>
      </c>
      <c r="E245" t="n">
        <v>39.31190265386275</v>
      </c>
      <c r="F245" t="n">
        <v>38.14079542551592</v>
      </c>
      <c r="G245" t="n">
        <v>53.73126579405793</v>
      </c>
      <c r="H245" t="n">
        <v>93.30899253550476</v>
      </c>
      <c r="I245" t="n">
        <v>17.54140288255856</v>
      </c>
      <c r="J245" t="n">
        <v>28.92849480573607</v>
      </c>
      <c r="K245" t="n">
        <v>20.1111430858284</v>
      </c>
    </row>
    <row r="246">
      <c r="A246" s="2" t="n">
        <v>45295</v>
      </c>
      <c r="B246" t="n">
        <v>56.26669756669651</v>
      </c>
      <c r="C246" t="n">
        <v>43.18605849867267</v>
      </c>
      <c r="D246" t="n">
        <v>2.510150484613694</v>
      </c>
      <c r="E246" t="n">
        <v>35.80393309188361</v>
      </c>
      <c r="F246" t="n">
        <v>37.39950780210073</v>
      </c>
      <c r="G246" t="n">
        <v>53.0920753691974</v>
      </c>
      <c r="H246" t="n">
        <v>87.53647759917796</v>
      </c>
      <c r="I246" t="n">
        <v>16.51060680887153</v>
      </c>
      <c r="J246" t="n">
        <v>28.17564242141073</v>
      </c>
      <c r="K246" t="n">
        <v>17.30840780576051</v>
      </c>
    </row>
    <row r="247">
      <c r="A247" s="2" t="n">
        <v>45296</v>
      </c>
      <c r="B247" t="n">
        <v>57.84080831000411</v>
      </c>
      <c r="C247" t="n">
        <v>44.60742853612791</v>
      </c>
      <c r="D247" t="n">
        <v>4.178524086191326</v>
      </c>
      <c r="E247" t="n">
        <v>39.54260943116938</v>
      </c>
      <c r="F247" t="n">
        <v>39.57127511355753</v>
      </c>
      <c r="G247" t="n">
        <v>58.03275841564388</v>
      </c>
      <c r="H247" t="n">
        <v>92.49008488080916</v>
      </c>
      <c r="I247" t="n">
        <v>18.85727946609335</v>
      </c>
      <c r="J247" t="n">
        <v>27.4122692171054</v>
      </c>
      <c r="K247" t="n">
        <v>18.03110750192474</v>
      </c>
    </row>
    <row r="248">
      <c r="A248" s="2" t="n">
        <v>45299</v>
      </c>
      <c r="B248" t="n">
        <v>57.39488556727184</v>
      </c>
      <c r="C248" t="n">
        <v>44.87218788444809</v>
      </c>
      <c r="D248" t="n">
        <v>3.010994327421024</v>
      </c>
      <c r="E248" t="n">
        <v>34.41166162685631</v>
      </c>
      <c r="F248" t="n">
        <v>37.13725614027923</v>
      </c>
      <c r="G248" t="n">
        <v>54.69468573869065</v>
      </c>
      <c r="H248" t="n">
        <v>92.42379110736536</v>
      </c>
      <c r="I248" t="n">
        <v>16.5452853916958</v>
      </c>
      <c r="J248" t="n">
        <v>25.81481937626495</v>
      </c>
      <c r="K248" t="n">
        <v>15.53659702448953</v>
      </c>
    </row>
    <row r="249">
      <c r="A249" s="2" t="n">
        <v>45300</v>
      </c>
      <c r="B249" t="n">
        <v>58.8536466091987</v>
      </c>
      <c r="C249" t="n">
        <v>46.84697678443648</v>
      </c>
      <c r="D249" t="n">
        <v>4.092012995190575</v>
      </c>
      <c r="E249" t="n">
        <v>37.58438029562714</v>
      </c>
      <c r="F249" t="n">
        <v>33.01110996650301</v>
      </c>
      <c r="G249" t="n">
        <v>53.13529316476006</v>
      </c>
      <c r="H249" t="n">
        <v>90.41889679271056</v>
      </c>
      <c r="I249" t="n">
        <v>17.34540602312853</v>
      </c>
      <c r="J249" t="n">
        <v>26.10248421738732</v>
      </c>
      <c r="K249" t="n">
        <v>15.05035329244981</v>
      </c>
    </row>
    <row r="250">
      <c r="A250" s="2" t="n">
        <v>45301</v>
      </c>
      <c r="B250" t="n">
        <v>58.32800498389103</v>
      </c>
      <c r="C250" t="n">
        <v>50.01286924310708</v>
      </c>
      <c r="D250" t="n">
        <v>2.379673110231839</v>
      </c>
      <c r="E250" t="n">
        <v>39.85868415515401</v>
      </c>
      <c r="F250" t="n">
        <v>33.44147332481664</v>
      </c>
      <c r="G250" t="n">
        <v>52.5848656741048</v>
      </c>
      <c r="H250" t="n">
        <v>85.23542693115493</v>
      </c>
      <c r="I250" t="n">
        <v>17.90964165083275</v>
      </c>
      <c r="J250" t="n">
        <v>27.50386647725427</v>
      </c>
      <c r="K250" t="n">
        <v>15.68941785443441</v>
      </c>
    </row>
    <row r="251">
      <c r="A251" s="2" t="n">
        <v>45302</v>
      </c>
      <c r="B251" t="n">
        <v>57.80748196538059</v>
      </c>
      <c r="C251" t="n">
        <v>49.00655468798301</v>
      </c>
      <c r="D251" t="n">
        <v>0.7443779142417117</v>
      </c>
      <c r="E251" t="n">
        <v>39.27976699004587</v>
      </c>
      <c r="F251" t="n">
        <v>32.11177979871253</v>
      </c>
      <c r="G251" t="n">
        <v>53.57840236533959</v>
      </c>
      <c r="H251" t="n">
        <v>84.51790260155279</v>
      </c>
      <c r="I251" t="n">
        <v>16.83653205996465</v>
      </c>
      <c r="J251" t="n">
        <v>26.5840980998846</v>
      </c>
      <c r="K251" t="n">
        <v>13.16055401275067</v>
      </c>
    </row>
    <row r="252">
      <c r="A252" s="2" t="n">
        <v>45303</v>
      </c>
      <c r="B252" t="n">
        <v>69.74678178793272</v>
      </c>
      <c r="C252" t="n">
        <v>55.33495710120783</v>
      </c>
      <c r="D252" t="n">
        <v>10.75610165910206</v>
      </c>
      <c r="E252" t="n">
        <v>48.18127441412059</v>
      </c>
      <c r="F252" t="n">
        <v>37.13549886277448</v>
      </c>
      <c r="G252" t="n">
        <v>64.46417553883902</v>
      </c>
      <c r="H252" t="n">
        <v>96.94585091281469</v>
      </c>
      <c r="I252" t="n">
        <v>21.32117880460882</v>
      </c>
      <c r="J252" t="n">
        <v>32.98090551596995</v>
      </c>
      <c r="K252" t="n">
        <v>19.73220075745083</v>
      </c>
    </row>
    <row r="253">
      <c r="A253" s="2" t="n">
        <v>45306</v>
      </c>
      <c r="B253" t="n">
        <v>71.1545280080629</v>
      </c>
      <c r="C253" t="n">
        <v>58.96340182569099</v>
      </c>
      <c r="D253" t="n">
        <v>14.96591820368884</v>
      </c>
      <c r="E253" t="n">
        <v>48.798684811119</v>
      </c>
      <c r="F253" t="n">
        <v>33.91414750633568</v>
      </c>
      <c r="G253" t="n">
        <v>79.52816094795054</v>
      </c>
      <c r="H253" t="n">
        <v>97.22303208810158</v>
      </c>
      <c r="I253" t="n">
        <v>22.10811000068302</v>
      </c>
      <c r="J253" t="n">
        <v>37.15288567772757</v>
      </c>
      <c r="K253" t="n">
        <v>28.15151125793329</v>
      </c>
    </row>
    <row r="254">
      <c r="A254" s="2" t="n">
        <v>45307</v>
      </c>
      <c r="B254" t="n">
        <v>71.95838638897851</v>
      </c>
      <c r="C254" t="n">
        <v>57.38882143629416</v>
      </c>
      <c r="D254" t="n">
        <v>15.62868014072931</v>
      </c>
      <c r="E254" t="n">
        <v>50.98991757021698</v>
      </c>
      <c r="F254" t="n">
        <v>35.17108632716712</v>
      </c>
      <c r="G254" t="n">
        <v>74.55885919223167</v>
      </c>
      <c r="H254" t="n">
        <v>99.94985932502036</v>
      </c>
      <c r="I254" t="n">
        <v>24.52260048225836</v>
      </c>
      <c r="J254" t="n">
        <v>38.88499380618491</v>
      </c>
      <c r="K254" t="n">
        <v>27.27606551920081</v>
      </c>
    </row>
    <row r="255">
      <c r="A255" s="2" t="n">
        <v>45308</v>
      </c>
      <c r="B255" t="n">
        <v>67.7362080540923</v>
      </c>
      <c r="C255" t="n">
        <v>54.28199384346497</v>
      </c>
      <c r="D255" t="n">
        <v>13.42657959641287</v>
      </c>
      <c r="E255" t="n">
        <v>48.49665088426063</v>
      </c>
      <c r="F255" t="n">
        <v>34.90415023467799</v>
      </c>
      <c r="G255" t="n">
        <v>80.08526515958225</v>
      </c>
      <c r="H255" t="n">
        <v>95.14813805883111</v>
      </c>
      <c r="I255" t="n">
        <v>21.18364330824323</v>
      </c>
      <c r="J255" t="n">
        <v>35.55291344947098</v>
      </c>
      <c r="K255" t="n">
        <v>23.42731258484665</v>
      </c>
    </row>
    <row r="256">
      <c r="A256" s="2" t="n">
        <v>45309</v>
      </c>
      <c r="B256" t="n">
        <v>65.95803845824007</v>
      </c>
      <c r="C256" t="n">
        <v>53.98383661244155</v>
      </c>
      <c r="D256" t="n">
        <v>14.72869684268503</v>
      </c>
      <c r="E256" t="n">
        <v>34.57542170274377</v>
      </c>
      <c r="F256" t="n">
        <v>29.80426034278083</v>
      </c>
      <c r="G256" t="n">
        <v>130.7488598376269</v>
      </c>
      <c r="H256" t="n">
        <v>98.00596226805997</v>
      </c>
      <c r="I256" t="n">
        <v>22.98802060898721</v>
      </c>
      <c r="J256" t="n">
        <v>40.19446101582429</v>
      </c>
      <c r="K256" t="n">
        <v>23.09853567030973</v>
      </c>
    </row>
    <row r="257">
      <c r="A257" s="2" t="n">
        <v>45310</v>
      </c>
      <c r="B257" t="n">
        <v>65.73228285396833</v>
      </c>
      <c r="C257" t="n">
        <v>56.54294733814442</v>
      </c>
      <c r="D257" t="n">
        <v>15.76998168660713</v>
      </c>
      <c r="E257" t="n">
        <v>35.95193795060505</v>
      </c>
      <c r="F257" t="n">
        <v>28.99797153871586</v>
      </c>
      <c r="G257" t="n">
        <v>140.1564130512324</v>
      </c>
      <c r="H257" t="n">
        <v>102.4954984323265</v>
      </c>
      <c r="I257" t="n">
        <v>23.53840867291588</v>
      </c>
      <c r="J257" t="n">
        <v>43.26079037481563</v>
      </c>
      <c r="K257" t="n">
        <v>23.45934990945315</v>
      </c>
    </row>
    <row r="258">
      <c r="A258" s="2" t="n">
        <v>45314</v>
      </c>
      <c r="B258" t="n">
        <v>61.519296885186</v>
      </c>
      <c r="C258" t="n">
        <v>49.72825542204804</v>
      </c>
      <c r="D258" t="n">
        <v>13.85675015082382</v>
      </c>
      <c r="E258" t="n">
        <v>34.01718877975946</v>
      </c>
      <c r="F258" t="n">
        <v>29.12500389836234</v>
      </c>
      <c r="G258" t="n">
        <v>126.1869474349649</v>
      </c>
      <c r="H258" t="n">
        <v>109.7365865189311</v>
      </c>
      <c r="I258" t="n">
        <v>20.67672684004938</v>
      </c>
      <c r="J258" t="n">
        <v>41.53943248197429</v>
      </c>
      <c r="K258" t="n">
        <v>19.40617746745075</v>
      </c>
    </row>
    <row r="259">
      <c r="A259" s="2" t="n">
        <v>45315</v>
      </c>
      <c r="B259" t="n">
        <v>66.72781766248006</v>
      </c>
      <c r="C259" t="n">
        <v>54.02803287999662</v>
      </c>
      <c r="D259" t="n">
        <v>14.38141028251183</v>
      </c>
      <c r="E259" t="n">
        <v>33.2147568650232</v>
      </c>
      <c r="F259" t="n">
        <v>29.44437838149685</v>
      </c>
      <c r="G259" t="n">
        <v>127.9448241650468</v>
      </c>
      <c r="H259" t="n">
        <v>113.8729462900723</v>
      </c>
      <c r="I259" t="n">
        <v>18.73076017647979</v>
      </c>
      <c r="J259" t="n">
        <v>45.58416802560254</v>
      </c>
      <c r="K259" t="n">
        <v>21.92169138413593</v>
      </c>
    </row>
    <row r="260">
      <c r="A260" s="2" t="n">
        <v>45316</v>
      </c>
      <c r="B260" t="n">
        <v>61.84543951465609</v>
      </c>
      <c r="C260" t="n">
        <v>49.270848406159</v>
      </c>
      <c r="D260" t="n">
        <v>12.31914924433173</v>
      </c>
      <c r="E260" t="n">
        <v>30.57215090344283</v>
      </c>
      <c r="F260" t="n">
        <v>26.96723642692309</v>
      </c>
      <c r="G260" t="n">
        <v>130.7674928643919</v>
      </c>
      <c r="H260" t="n">
        <v>113.1131859383088</v>
      </c>
      <c r="I260" t="n">
        <v>16.5387106344306</v>
      </c>
      <c r="J260" t="n">
        <v>32.56571151738179</v>
      </c>
      <c r="K260" t="n">
        <v>18.45520441687585</v>
      </c>
    </row>
    <row r="261">
      <c r="A261" s="2" t="n">
        <v>45320</v>
      </c>
      <c r="B261" t="n">
        <v>62.32982079830922</v>
      </c>
      <c r="C261" t="n">
        <v>49.24312769798049</v>
      </c>
      <c r="D261" t="n">
        <v>10.46422365969653</v>
      </c>
      <c r="E261" t="n">
        <v>29.55522767506111</v>
      </c>
      <c r="F261" t="n">
        <v>29.90060798565279</v>
      </c>
      <c r="G261" t="n">
        <v>125.5211776817778</v>
      </c>
      <c r="H261" t="n">
        <v>119.5561383554149</v>
      </c>
      <c r="I261" t="n">
        <v>14.72817403738691</v>
      </c>
      <c r="J261" t="n">
        <v>30.33207375463143</v>
      </c>
      <c r="K261" t="n">
        <v>19.88803534072283</v>
      </c>
    </row>
    <row r="262">
      <c r="A262" s="2" t="n">
        <v>45321</v>
      </c>
      <c r="B262" t="n">
        <v>61.7495768930518</v>
      </c>
      <c r="C262" t="n">
        <v>47.25426047863353</v>
      </c>
      <c r="D262" t="n">
        <v>9.70038304131393</v>
      </c>
      <c r="E262" t="n">
        <v>27.29802519557933</v>
      </c>
      <c r="F262" t="n">
        <v>30.5917447105482</v>
      </c>
      <c r="G262" t="n">
        <v>120.1762232967667</v>
      </c>
      <c r="H262" t="n">
        <v>114.5660514701577</v>
      </c>
      <c r="I262" t="n">
        <v>14.32205162387752</v>
      </c>
      <c r="J262" t="n">
        <v>30.39246362759314</v>
      </c>
      <c r="K262" t="n">
        <v>17.72667355003366</v>
      </c>
    </row>
    <row r="263">
      <c r="A263" s="2" t="n">
        <v>45322</v>
      </c>
      <c r="B263" t="n">
        <v>60.22369890984094</v>
      </c>
      <c r="C263" t="n">
        <v>47.99435430540267</v>
      </c>
      <c r="D263" t="n">
        <v>10.79415010655669</v>
      </c>
      <c r="E263" t="n">
        <v>30.64505710671479</v>
      </c>
      <c r="F263" t="n">
        <v>29.06108347364411</v>
      </c>
      <c r="G263" t="n">
        <v>124.2778312835237</v>
      </c>
      <c r="H263" t="n">
        <v>99.02912724220177</v>
      </c>
      <c r="I263" t="n">
        <v>15.3603707119899</v>
      </c>
      <c r="J263" t="n">
        <v>31.33564990376507</v>
      </c>
      <c r="K263" t="n">
        <v>19.0753491155011</v>
      </c>
    </row>
    <row r="264">
      <c r="A264" s="2" t="n">
        <v>45323</v>
      </c>
      <c r="B264" t="n">
        <v>52.94125854016596</v>
      </c>
      <c r="C264" t="n">
        <v>48.60720358346899</v>
      </c>
      <c r="D264" t="n">
        <v>11.50460205370583</v>
      </c>
      <c r="E264" t="n">
        <v>27.75024126453081</v>
      </c>
      <c r="F264" t="n">
        <v>31.86667820954479</v>
      </c>
      <c r="G264" t="n">
        <v>125.4423719206195</v>
      </c>
      <c r="H264" t="n">
        <v>94.67377173615508</v>
      </c>
      <c r="I264" t="n">
        <v>16.86165657222649</v>
      </c>
      <c r="J264" t="n">
        <v>30.09267021551189</v>
      </c>
      <c r="K264" t="n">
        <v>17.454712275914</v>
      </c>
    </row>
    <row r="265">
      <c r="A265" s="2" t="n">
        <v>45324</v>
      </c>
      <c r="B265" t="n">
        <v>49.8899670521163</v>
      </c>
      <c r="C265" t="n">
        <v>47.4222274488024</v>
      </c>
      <c r="D265" t="n">
        <v>12.29473965870673</v>
      </c>
      <c r="E265" t="n">
        <v>27.62229995045786</v>
      </c>
      <c r="F265" t="n">
        <v>27.68688118890395</v>
      </c>
      <c r="G265" t="n">
        <v>125.8442478200766</v>
      </c>
      <c r="H265" t="n">
        <v>87.81415939923671</v>
      </c>
      <c r="I265" t="n">
        <v>18.4379318799442</v>
      </c>
      <c r="J265" t="n">
        <v>30.28949337167479</v>
      </c>
      <c r="K265" t="n">
        <v>19.25626807180096</v>
      </c>
    </row>
    <row r="266">
      <c r="A266" s="2" t="n">
        <v>45327</v>
      </c>
      <c r="B266" t="n">
        <v>50.15520124543356</v>
      </c>
      <c r="C266" t="n">
        <v>42.66012571781032</v>
      </c>
      <c r="D266" t="n">
        <v>11.60573200160007</v>
      </c>
      <c r="E266" t="n">
        <v>22.57484693400793</v>
      </c>
      <c r="F266" t="n">
        <v>21.27677438160174</v>
      </c>
      <c r="G266" t="n">
        <v>125.7825889169776</v>
      </c>
      <c r="H266" t="n">
        <v>89.14042078263897</v>
      </c>
      <c r="I266" t="n">
        <v>17.90807043522651</v>
      </c>
      <c r="J266" t="n">
        <v>29.12618263075408</v>
      </c>
      <c r="K266" t="n">
        <v>18.88309656298519</v>
      </c>
    </row>
    <row r="267">
      <c r="A267" s="2" t="n">
        <v>45328</v>
      </c>
      <c r="B267" t="n">
        <v>56.60052494282064</v>
      </c>
      <c r="C267" t="n">
        <v>50.93698292224627</v>
      </c>
      <c r="D267" t="n">
        <v>15.06035897513311</v>
      </c>
      <c r="E267" t="n">
        <v>25.4855017962234</v>
      </c>
      <c r="F267" t="n">
        <v>27.91122076371389</v>
      </c>
      <c r="G267" t="n">
        <v>142.8864382345812</v>
      </c>
      <c r="H267" t="n">
        <v>89.69334606209598</v>
      </c>
      <c r="I267" t="n">
        <v>22.97060827300326</v>
      </c>
      <c r="J267" t="n">
        <v>33.32130921504097</v>
      </c>
      <c r="K267" t="n">
        <v>24.69570547232509</v>
      </c>
    </row>
    <row r="268">
      <c r="A268" s="2" t="n">
        <v>45329</v>
      </c>
      <c r="B268" t="n">
        <v>56.35925276708642</v>
      </c>
      <c r="C268" t="n">
        <v>51.11849396355674</v>
      </c>
      <c r="D268" t="n">
        <v>14.45434360493651</v>
      </c>
      <c r="E268" t="n">
        <v>25.86934473151345</v>
      </c>
      <c r="F268" t="n">
        <v>28.37251800362974</v>
      </c>
      <c r="G268" t="n">
        <v>145.0387390399451</v>
      </c>
      <c r="H268" t="n">
        <v>90.59607664792728</v>
      </c>
      <c r="I268" t="n">
        <v>22.07228167415929</v>
      </c>
      <c r="J268" t="n">
        <v>32.71769282984999</v>
      </c>
      <c r="K268" t="n">
        <v>24.67179967182427</v>
      </c>
    </row>
    <row r="269">
      <c r="A269" s="2" t="n">
        <v>45330</v>
      </c>
      <c r="B269" t="n">
        <v>52.52544818640883</v>
      </c>
      <c r="C269" t="n">
        <v>50.26509201331053</v>
      </c>
      <c r="D269" t="n">
        <v>12.88272726722295</v>
      </c>
      <c r="E269" t="n">
        <v>23.83989530886002</v>
      </c>
      <c r="F269" t="n">
        <v>25.99462916907605</v>
      </c>
      <c r="G269" t="n">
        <v>152.089816594481</v>
      </c>
      <c r="H269" t="n">
        <v>88.56876916078073</v>
      </c>
      <c r="I269" t="n">
        <v>22.77449756271044</v>
      </c>
      <c r="J269" t="n">
        <v>31.07315648551137</v>
      </c>
      <c r="K269" t="n">
        <v>21.78808154350909</v>
      </c>
    </row>
    <row r="270">
      <c r="A270" s="2" t="n">
        <v>45331</v>
      </c>
      <c r="B270" t="n">
        <v>51.40401118669446</v>
      </c>
      <c r="C270" t="n">
        <v>51.64799889900373</v>
      </c>
      <c r="D270" t="n">
        <v>11.73172033637446</v>
      </c>
      <c r="E270" t="n">
        <v>26.30341589173335</v>
      </c>
      <c r="F270" t="n">
        <v>28.26601673064368</v>
      </c>
      <c r="G270" t="n">
        <v>162.9546806191218</v>
      </c>
      <c r="H270" t="n">
        <v>85.83772528176561</v>
      </c>
      <c r="I270" t="n">
        <v>25.50211968546281</v>
      </c>
      <c r="J270" t="n">
        <v>33.9818765295042</v>
      </c>
      <c r="K270" t="n">
        <v>23.22826871679735</v>
      </c>
    </row>
    <row r="271">
      <c r="A271" s="2" t="n">
        <v>45334</v>
      </c>
      <c r="B271" t="n">
        <v>56.19009440849858</v>
      </c>
      <c r="C271" t="n">
        <v>53.67287851885008</v>
      </c>
      <c r="D271" t="n">
        <v>11.19340055215645</v>
      </c>
      <c r="E271" t="n">
        <v>27.19796272484743</v>
      </c>
      <c r="F271" t="n">
        <v>28.88601805373765</v>
      </c>
      <c r="G271" t="n">
        <v>153.2931720007968</v>
      </c>
      <c r="H271" t="n">
        <v>87.38543160291421</v>
      </c>
      <c r="I271" t="n">
        <v>23.28493655263364</v>
      </c>
      <c r="J271" t="n">
        <v>33.62196755385867</v>
      </c>
      <c r="K271" t="n">
        <v>24.88059132266676</v>
      </c>
    </row>
    <row r="272">
      <c r="A272" s="2" t="n">
        <v>45335</v>
      </c>
      <c r="B272" t="n">
        <v>53.23257049501344</v>
      </c>
      <c r="C272" t="n">
        <v>51.2109925091135</v>
      </c>
      <c r="D272" t="n">
        <v>9.18951726901447</v>
      </c>
      <c r="E272" t="n">
        <v>22.55907162185682</v>
      </c>
      <c r="F272" t="n">
        <v>28.78136112710294</v>
      </c>
      <c r="G272" t="n">
        <v>163.4398045135103</v>
      </c>
      <c r="H272" t="n">
        <v>81.7941936703096</v>
      </c>
      <c r="I272" t="n">
        <v>22.27923018082476</v>
      </c>
      <c r="J272" t="n">
        <v>35.53970309270964</v>
      </c>
      <c r="K272" t="n">
        <v>25.21457416714914</v>
      </c>
    </row>
    <row r="273">
      <c r="A273" s="2" t="n">
        <v>45336</v>
      </c>
      <c r="B273" t="n">
        <v>52.54087394471922</v>
      </c>
      <c r="C273" t="n">
        <v>52.20341607078988</v>
      </c>
      <c r="D273" t="n">
        <v>6.943332081717224</v>
      </c>
      <c r="E273" t="n">
        <v>23.71928615564107</v>
      </c>
      <c r="F273" t="n">
        <v>25.92625455078805</v>
      </c>
      <c r="G273" t="n">
        <v>164.6725751503844</v>
      </c>
      <c r="H273" t="n">
        <v>79.1249899994485</v>
      </c>
      <c r="I273" t="n">
        <v>20.06366049686565</v>
      </c>
      <c r="J273" t="n">
        <v>32.61045720231686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51.4478955559859</v>
      </c>
      <c r="D274" t="n">
        <v>9.620099348405509</v>
      </c>
      <c r="E274" t="n">
        <v>21.57052969791875</v>
      </c>
      <c r="F274" t="n">
        <v>32.77930031512377</v>
      </c>
      <c r="G274" t="n">
        <v>166.1874572021988</v>
      </c>
      <c r="H274" t="n">
        <v>81.82392489641073</v>
      </c>
      <c r="I274" t="n">
        <v>20.93056051392406</v>
      </c>
      <c r="J274" t="n">
        <v>34.1639350986634</v>
      </c>
      <c r="K274" t="n">
        <v>28.40868787500266</v>
      </c>
    </row>
    <row r="275">
      <c r="A275" s="2" t="n">
        <v>45338</v>
      </c>
      <c r="B275" t="n">
        <v>57.31461542729163</v>
      </c>
      <c r="C275" t="n">
        <v>54.2435093431419</v>
      </c>
      <c r="D275" t="n">
        <v>11.80511546683347</v>
      </c>
      <c r="E275" t="n">
        <v>22.89769646478677</v>
      </c>
      <c r="F275" t="n">
        <v>37.58206817484277</v>
      </c>
      <c r="G275" t="n">
        <v>165.7824927576705</v>
      </c>
      <c r="H275" t="n">
        <v>85.5364618132906</v>
      </c>
      <c r="I275" t="n">
        <v>21.22883874791071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58.43824718441864</v>
      </c>
      <c r="C276" t="n">
        <v>52.69809329216181</v>
      </c>
      <c r="D276" t="n">
        <v>9.707171739166466</v>
      </c>
      <c r="E276" t="n">
        <v>18.33400888112522</v>
      </c>
      <c r="F276" t="n">
        <v>34.18475583817442</v>
      </c>
      <c r="G276" t="n">
        <v>162.5695822022749</v>
      </c>
      <c r="H276" t="n">
        <v>82.25007134803938</v>
      </c>
      <c r="I276" t="n">
        <v>18.88152469380899</v>
      </c>
      <c r="J276" t="n">
        <v>34.3975927068223</v>
      </c>
      <c r="K276" t="n">
        <v>32.04499943292316</v>
      </c>
    </row>
    <row r="277">
      <c r="A277" s="2" t="n">
        <v>45342</v>
      </c>
      <c r="B277" t="n">
        <v>55.66139889324973</v>
      </c>
      <c r="C277" t="n">
        <v>51.40757691982684</v>
      </c>
      <c r="D277" t="n">
        <v>6.988717142975664</v>
      </c>
      <c r="E277" t="n">
        <v>18.60512639473551</v>
      </c>
      <c r="F277" t="n">
        <v>32.65206634468332</v>
      </c>
      <c r="G277" t="n">
        <v>160.1128831486114</v>
      </c>
      <c r="H277" t="n">
        <v>81.84826745900008</v>
      </c>
      <c r="I277" t="n">
        <v>16.07820954291675</v>
      </c>
      <c r="J277" t="n">
        <v>34.81989579562479</v>
      </c>
      <c r="K277" t="n">
        <v>30.56195079216013</v>
      </c>
    </row>
    <row r="278">
      <c r="A278" s="2" t="n">
        <v>45343</v>
      </c>
      <c r="B278" t="n">
        <v>53.36665248441932</v>
      </c>
      <c r="C278" t="n">
        <v>53.07149835307683</v>
      </c>
      <c r="D278" t="n">
        <v>5.655334081906727</v>
      </c>
      <c r="E278" t="n">
        <v>16.890529513094</v>
      </c>
      <c r="F278" t="n">
        <v>26.56980575250525</v>
      </c>
      <c r="G278" t="n">
        <v>159.829304476954</v>
      </c>
      <c r="H278" t="n">
        <v>75.66782965675662</v>
      </c>
      <c r="I278" t="n">
        <v>15.0579884775718</v>
      </c>
      <c r="J278" t="n">
        <v>32.19909166875645</v>
      </c>
      <c r="K278" t="n">
        <v>28.76096369222616</v>
      </c>
    </row>
    <row r="279">
      <c r="A279" s="2" t="n">
        <v>45344</v>
      </c>
      <c r="B279" t="n">
        <v>66.66081220972251</v>
      </c>
      <c r="C279" t="n">
        <v>58.13390017503344</v>
      </c>
      <c r="D279" t="n">
        <v>10.11540858766926</v>
      </c>
      <c r="E279" t="n">
        <v>20.13574271201906</v>
      </c>
      <c r="F279" t="n">
        <v>30.16879694083347</v>
      </c>
      <c r="G279" t="n">
        <v>169.6125921932548</v>
      </c>
      <c r="H279" t="n">
        <v>82.81112834935985</v>
      </c>
      <c r="I279" t="n">
        <v>19.67951127031451</v>
      </c>
      <c r="J279" t="n">
        <v>37.41661298850742</v>
      </c>
      <c r="K279" t="n">
        <v>32.84636679987305</v>
      </c>
    </row>
    <row r="280">
      <c r="A280" s="2" t="n">
        <v>45345</v>
      </c>
      <c r="B280" t="n">
        <v>64.42318242392517</v>
      </c>
      <c r="C280" t="n">
        <v>54.4696097051181</v>
      </c>
      <c r="D280" t="n">
        <v>8.042332922147533</v>
      </c>
      <c r="E280" t="n">
        <v>20.95009510522765</v>
      </c>
      <c r="F280" t="n">
        <v>30.13520358095956</v>
      </c>
      <c r="G280" t="n">
        <v>167.1182673373752</v>
      </c>
      <c r="H280" t="n">
        <v>83.62217329642858</v>
      </c>
      <c r="I280" t="n">
        <v>18.05460317267695</v>
      </c>
      <c r="J280" t="n">
        <v>35.5203135924687</v>
      </c>
      <c r="K280" t="n">
        <v>32.63230063094795</v>
      </c>
    </row>
    <row r="281">
      <c r="A281" s="2" t="n">
        <v>45348</v>
      </c>
      <c r="B281" t="n">
        <v>62.70971207449323</v>
      </c>
      <c r="C281" t="n">
        <v>51.98446672155104</v>
      </c>
      <c r="D281" t="n">
        <v>6.711816707126239</v>
      </c>
      <c r="E281" t="n">
        <v>16.60982625709668</v>
      </c>
      <c r="F281" t="n">
        <v>27.33111535549924</v>
      </c>
      <c r="G281" t="n">
        <v>165.2814011152175</v>
      </c>
      <c r="H281" t="n">
        <v>75.86796360006269</v>
      </c>
      <c r="I281" t="n">
        <v>15.88689518220841</v>
      </c>
      <c r="J281" t="n">
        <v>25.68965370728702</v>
      </c>
      <c r="K281" t="n">
        <v>31.08407134568769</v>
      </c>
    </row>
    <row r="282">
      <c r="A282" s="2" t="n">
        <v>45349</v>
      </c>
      <c r="B282" t="n">
        <v>57.54761526922352</v>
      </c>
      <c r="C282" t="n">
        <v>53.45700738014993</v>
      </c>
      <c r="D282" t="n">
        <v>6.616463207100653</v>
      </c>
      <c r="E282" t="n">
        <v>11.29554730901619</v>
      </c>
      <c r="F282" t="n">
        <v>22.02898882024065</v>
      </c>
      <c r="G282" t="n">
        <v>159.4101685022273</v>
      </c>
      <c r="H282" t="n">
        <v>73.90108543512714</v>
      </c>
      <c r="I282" t="n">
        <v>17.63074253192926</v>
      </c>
      <c r="J282" t="n">
        <v>18.94331621903429</v>
      </c>
      <c r="K282" t="n">
        <v>29.93008276505616</v>
      </c>
    </row>
    <row r="283">
      <c r="A283" s="2" t="n">
        <v>45350</v>
      </c>
      <c r="B283" t="n">
        <v>56.15141193296977</v>
      </c>
      <c r="C283" t="n">
        <v>55.38042011897224</v>
      </c>
      <c r="D283" t="n">
        <v>8.324013426044985</v>
      </c>
      <c r="E283" t="n">
        <v>12.66836568323022</v>
      </c>
      <c r="F283" t="n">
        <v>21.84073089362641</v>
      </c>
      <c r="G283" t="n">
        <v>151.9936104025373</v>
      </c>
      <c r="H283" t="n">
        <v>72.67405505894781</v>
      </c>
      <c r="I283" t="n">
        <v>19.96624539502283</v>
      </c>
      <c r="J283" t="n">
        <v>18.11696250493993</v>
      </c>
      <c r="K283" t="n">
        <v>27.6899053081128</v>
      </c>
    </row>
    <row r="284">
      <c r="A284" s="2" t="n">
        <v>45351</v>
      </c>
      <c r="B284" t="n">
        <v>53.51449809006694</v>
      </c>
      <c r="C284" t="n">
        <v>55.64178975165424</v>
      </c>
      <c r="D284" t="n">
        <v>7.906448270417687</v>
      </c>
      <c r="E284" t="n">
        <v>9.751279854768203</v>
      </c>
      <c r="F284" t="n">
        <v>19.81185237787855</v>
      </c>
      <c r="G284" t="n">
        <v>152.1874348861535</v>
      </c>
      <c r="H284" t="n">
        <v>71.921734821371</v>
      </c>
      <c r="I284" t="n">
        <v>19.74529531999543</v>
      </c>
      <c r="J284" t="n">
        <v>15.48064835581848</v>
      </c>
      <c r="K284" t="n">
        <v>27.67618661526181</v>
      </c>
    </row>
    <row r="285">
      <c r="A285" s="2" t="n">
        <v>45352</v>
      </c>
      <c r="B285" t="n">
        <v>52.20064731293063</v>
      </c>
      <c r="C285" t="n">
        <v>55.25544593656841</v>
      </c>
      <c r="D285" t="n">
        <v>7.543283642963483</v>
      </c>
      <c r="E285" t="n">
        <v>9.363965944796803</v>
      </c>
      <c r="F285" t="n">
        <v>21.58516181665211</v>
      </c>
      <c r="G285" t="n">
        <v>156.4572948208322</v>
      </c>
      <c r="H285" t="n">
        <v>74.54006079339482</v>
      </c>
      <c r="I285" t="n">
        <v>20.98268074287564</v>
      </c>
      <c r="J285" t="n">
        <v>16.28569570578127</v>
      </c>
      <c r="K285" t="n">
        <v>29.16376160697411</v>
      </c>
    </row>
    <row r="286">
      <c r="A286" s="2" t="n">
        <v>45355</v>
      </c>
      <c r="B286" t="n">
        <v>50.65964320616525</v>
      </c>
      <c r="C286" t="n">
        <v>56.45839455390178</v>
      </c>
      <c r="D286" t="n">
        <v>7.611822118871769</v>
      </c>
      <c r="E286" t="n">
        <v>9.845146831960339</v>
      </c>
      <c r="F286" t="n">
        <v>21.37730658304531</v>
      </c>
      <c r="G286" t="n">
        <v>161.7341672513006</v>
      </c>
      <c r="H286" t="n">
        <v>69.50548578735167</v>
      </c>
      <c r="I286" t="n">
        <v>22.33227083655096</v>
      </c>
      <c r="J286" t="n">
        <v>17.94978168795471</v>
      </c>
      <c r="K286" t="n">
        <v>32.00305650067825</v>
      </c>
    </row>
    <row r="287">
      <c r="A287" s="2" t="n">
        <v>45356</v>
      </c>
      <c r="B287" t="n">
        <v>45.08957116650654</v>
      </c>
      <c r="C287" t="n">
        <v>54.43435975015281</v>
      </c>
      <c r="D287" t="n">
        <v>6.349780474373112</v>
      </c>
      <c r="E287" t="n">
        <v>6.973826101415703</v>
      </c>
      <c r="F287" t="n">
        <v>19.66691006948798</v>
      </c>
      <c r="G287" t="n">
        <v>161.1659148070673</v>
      </c>
      <c r="H287" t="n">
        <v>67.32166232186627</v>
      </c>
      <c r="I287" t="n">
        <v>19.84417334374107</v>
      </c>
      <c r="J287" t="n">
        <v>16.9320533033229</v>
      </c>
      <c r="K287" t="n">
        <v>30.57358483690831</v>
      </c>
    </row>
    <row r="288">
      <c r="A288" s="2" t="n">
        <v>45357</v>
      </c>
      <c r="B288" t="n">
        <v>46.68697723818751</v>
      </c>
      <c r="C288" t="n">
        <v>56.73263087231872</v>
      </c>
      <c r="D288" t="n">
        <v>7.084736134595437</v>
      </c>
      <c r="E288" t="n">
        <v>7.655593740060773</v>
      </c>
      <c r="F288" t="n">
        <v>17.87467011288717</v>
      </c>
      <c r="G288" t="n">
        <v>170.769797918172</v>
      </c>
      <c r="H288" t="n">
        <v>72.32563628460092</v>
      </c>
      <c r="I288" t="n">
        <v>21.88002268336318</v>
      </c>
      <c r="J288" t="n">
        <v>17.81707285044676</v>
      </c>
      <c r="K288" t="n">
        <v>30.75120213843272</v>
      </c>
    </row>
    <row r="289">
      <c r="A289" s="2" t="n">
        <v>45358</v>
      </c>
      <c r="B289" t="n">
        <v>48.58723532606491</v>
      </c>
      <c r="C289" t="n">
        <v>57.67805838396427</v>
      </c>
      <c r="D289" t="n">
        <v>9.943697862716405</v>
      </c>
      <c r="E289" t="n">
        <v>8.547203154827443</v>
      </c>
      <c r="F289" t="n">
        <v>25.48289153540786</v>
      </c>
      <c r="G289" t="n">
        <v>179.7370920578003</v>
      </c>
      <c r="H289" t="n">
        <v>75.09793082069696</v>
      </c>
      <c r="I289" t="n">
        <v>25.74523698320146</v>
      </c>
      <c r="J289" t="n">
        <v>19.9481462045779</v>
      </c>
      <c r="K289" t="n">
        <v>32.34261870940372</v>
      </c>
    </row>
    <row r="290">
      <c r="A290" s="2" t="n">
        <v>45362</v>
      </c>
      <c r="B290" t="n">
        <v>47.5905415269177</v>
      </c>
      <c r="C290" t="n">
        <v>58.70406722851367</v>
      </c>
      <c r="D290" t="n">
        <v>10.45742785758532</v>
      </c>
      <c r="E290" t="n">
        <v>9.770802831683255</v>
      </c>
      <c r="F290" t="n">
        <v>24.58937665847938</v>
      </c>
      <c r="G290" t="n">
        <v>172.22206262772</v>
      </c>
      <c r="H290" t="n">
        <v>73.24158646325347</v>
      </c>
      <c r="I290" t="n">
        <v>26.88966186040005</v>
      </c>
      <c r="J290" t="n">
        <v>21.52185414063643</v>
      </c>
      <c r="K290" t="n">
        <v>33.22500209463997</v>
      </c>
    </row>
    <row r="291">
      <c r="A291" s="2" t="n">
        <v>45363</v>
      </c>
      <c r="B291" t="n">
        <v>47.90999255866713</v>
      </c>
      <c r="C291" t="n">
        <v>55.02786490081921</v>
      </c>
      <c r="D291" t="n">
        <v>10.67727403550805</v>
      </c>
      <c r="E291" t="n">
        <v>11.10604888254509</v>
      </c>
      <c r="F291" t="n">
        <v>20.91733046641151</v>
      </c>
      <c r="G291" t="n">
        <v>178.388288541607</v>
      </c>
      <c r="H291" t="n">
        <v>68.69450506081567</v>
      </c>
      <c r="I291" t="n">
        <v>26.26468735964993</v>
      </c>
      <c r="J291" t="n">
        <v>18.95172582260432</v>
      </c>
      <c r="K291" t="n">
        <v>30.94754837540295</v>
      </c>
    </row>
    <row r="292">
      <c r="A292" s="2" t="n">
        <v>45364</v>
      </c>
      <c r="B292" t="n">
        <v>47.52106346442559</v>
      </c>
      <c r="C292" t="n">
        <v>53.96112808515625</v>
      </c>
      <c r="D292" t="n">
        <v>12.36600194820776</v>
      </c>
      <c r="E292" t="n">
        <v>11.70388777304825</v>
      </c>
      <c r="F292" t="n">
        <v>19.1364907873883</v>
      </c>
      <c r="G292" t="n">
        <v>171.7167258907085</v>
      </c>
      <c r="H292" t="n">
        <v>68.62046202590683</v>
      </c>
      <c r="I292" t="n">
        <v>27.37931468831494</v>
      </c>
      <c r="J292" t="n">
        <v>19.3732343934131</v>
      </c>
      <c r="K292" t="n">
        <v>30.26045236751454</v>
      </c>
    </row>
    <row r="293">
      <c r="A293" s="2" t="n">
        <v>45365</v>
      </c>
      <c r="B293" t="n">
        <v>45.1688853488174</v>
      </c>
      <c r="C293" t="n">
        <v>56.61909815225865</v>
      </c>
      <c r="D293" t="n">
        <v>14.73054012901223</v>
      </c>
      <c r="E293" t="n">
        <v>13.07648126796193</v>
      </c>
      <c r="F293" t="n">
        <v>22.59939377915372</v>
      </c>
      <c r="G293" t="n">
        <v>185.9772717794588</v>
      </c>
      <c r="H293" t="n">
        <v>72.17544289292965</v>
      </c>
      <c r="I293" t="n">
        <v>28.37833984430693</v>
      </c>
      <c r="J293" t="n">
        <v>23.62863692920831</v>
      </c>
      <c r="K293" t="n">
        <v>32.93753337071132</v>
      </c>
    </row>
    <row r="294">
      <c r="A294" s="2" t="n">
        <v>45366</v>
      </c>
      <c r="B294" t="n">
        <v>43.49848972694694</v>
      </c>
      <c r="C294" t="n">
        <v>52.58926590756596</v>
      </c>
      <c r="D294" t="n">
        <v>11.273771629365</v>
      </c>
      <c r="E294" t="n">
        <v>9.010680689011629</v>
      </c>
      <c r="F294" t="n">
        <v>19.45703772887482</v>
      </c>
      <c r="G294" t="n">
        <v>178.060913719686</v>
      </c>
      <c r="H294" t="n">
        <v>74.31744028642986</v>
      </c>
      <c r="I294" t="n">
        <v>27.59986653704573</v>
      </c>
      <c r="J294" t="n">
        <v>22.0118857549104</v>
      </c>
      <c r="K294" t="n">
        <v>31.58161100454313</v>
      </c>
    </row>
    <row r="295">
      <c r="A295" s="2" t="n">
        <v>45369</v>
      </c>
      <c r="B295" t="n">
        <v>35.18495723197823</v>
      </c>
      <c r="C295" t="n">
        <v>53.04978903819646</v>
      </c>
      <c r="D295" t="n">
        <v>10.21731430992716</v>
      </c>
      <c r="E295" t="n">
        <v>9.347717365736429</v>
      </c>
      <c r="F295" t="n">
        <v>17.85313502504429</v>
      </c>
      <c r="G295" t="n">
        <v>183.3764811410782</v>
      </c>
      <c r="H295" t="n">
        <v>68.61343270706683</v>
      </c>
      <c r="I295" t="n">
        <v>24.89413754426351</v>
      </c>
      <c r="J295" t="n">
        <v>22.4227395517173</v>
      </c>
      <c r="K295" t="n">
        <v>30.23128903247048</v>
      </c>
    </row>
    <row r="296">
      <c r="A296" s="2" t="n">
        <v>45370</v>
      </c>
      <c r="B296" t="n">
        <v>32.62396510374928</v>
      </c>
      <c r="C296" t="n">
        <v>49.46225813938974</v>
      </c>
      <c r="D296" t="n">
        <v>8.276105752308061</v>
      </c>
      <c r="E296" t="n">
        <v>9.031827037953422</v>
      </c>
      <c r="F296" t="n">
        <v>16.48047030876236</v>
      </c>
      <c r="G296" t="n">
        <v>172.9805706607626</v>
      </c>
      <c r="H296" t="n">
        <v>67.02097834698372</v>
      </c>
      <c r="I296" t="n">
        <v>21.54439774169943</v>
      </c>
      <c r="J296" t="n">
        <v>22.54004238481664</v>
      </c>
      <c r="K296" t="n">
        <v>27.12261490095052</v>
      </c>
    </row>
    <row r="297">
      <c r="A297" s="2" t="n">
        <v>45371</v>
      </c>
      <c r="B297" t="n">
        <v>35.75693711335843</v>
      </c>
      <c r="C297" t="n">
        <v>48.38254004017848</v>
      </c>
      <c r="D297" t="n">
        <v>8.473853902988026</v>
      </c>
      <c r="E297" t="n">
        <v>11.23085293356243</v>
      </c>
      <c r="F297" t="n">
        <v>20.08940044486272</v>
      </c>
      <c r="G297" t="n">
        <v>170.6272486203436</v>
      </c>
      <c r="H297" t="n">
        <v>69.90771035022443</v>
      </c>
      <c r="I297" t="n">
        <v>21.56189334344722</v>
      </c>
      <c r="J297" t="n">
        <v>23.57346527513451</v>
      </c>
      <c r="K297" t="n">
        <v>27.10164382527911</v>
      </c>
    </row>
    <row r="298">
      <c r="A298" s="2" t="n">
        <v>45372</v>
      </c>
      <c r="B298" t="n">
        <v>41.87566185156373</v>
      </c>
      <c r="C298" t="n">
        <v>51.59969722750803</v>
      </c>
      <c r="D298" t="n">
        <v>11.21109405706386</v>
      </c>
      <c r="E298" t="n">
        <v>13.10155436012936</v>
      </c>
      <c r="F298" t="n">
        <v>27.54743798149031</v>
      </c>
      <c r="G298" t="n">
        <v>181.2974542886464</v>
      </c>
      <c r="H298" t="n">
        <v>79.00487765338006</v>
      </c>
      <c r="I298" t="n">
        <v>23.44238263832543</v>
      </c>
      <c r="J298" t="n">
        <v>17.35413762660913</v>
      </c>
      <c r="K298" t="n">
        <v>30.11215894133457</v>
      </c>
    </row>
    <row r="299">
      <c r="A299" s="2" t="n">
        <v>45373</v>
      </c>
      <c r="B299" t="n">
        <v>43.45725808267977</v>
      </c>
      <c r="C299" t="n">
        <v>49.98083378770202</v>
      </c>
      <c r="D299" t="n">
        <v>9.079052731596882</v>
      </c>
      <c r="E299" t="n">
        <v>10.88449206901763</v>
      </c>
      <c r="F299" t="n">
        <v>29.35309987708976</v>
      </c>
      <c r="G299" t="n">
        <v>181.9129315891057</v>
      </c>
      <c r="H299" t="n">
        <v>77.32422465947155</v>
      </c>
      <c r="I299" t="n">
        <v>24.04685047734578</v>
      </c>
      <c r="J299" t="n">
        <v>17.43136821670599</v>
      </c>
      <c r="K299" t="n">
        <v>28.64377058405516</v>
      </c>
    </row>
    <row r="300">
      <c r="A300" s="2" t="n">
        <v>45377</v>
      </c>
      <c r="B300" t="n">
        <v>42.61277873541178</v>
      </c>
      <c r="C300" t="n">
        <v>51.01739693111706</v>
      </c>
      <c r="D300" t="n">
        <v>7.934494563793226</v>
      </c>
      <c r="E300" t="n">
        <v>9.615874272485803</v>
      </c>
      <c r="F300" t="n">
        <v>28.52387753245385</v>
      </c>
      <c r="G300" t="n">
        <v>191.5655406297677</v>
      </c>
      <c r="H300" t="n">
        <v>79.95389008249202</v>
      </c>
      <c r="I300" t="n">
        <v>23.60451990904016</v>
      </c>
      <c r="J300" t="n">
        <v>16.75364046139194</v>
      </c>
      <c r="K300" t="n">
        <v>27.9769354763787</v>
      </c>
    </row>
    <row r="301">
      <c r="A301" s="2" t="n">
        <v>45378</v>
      </c>
      <c r="B301" t="n">
        <v>46.29053460705064</v>
      </c>
      <c r="C301" t="n">
        <v>50.47638429646155</v>
      </c>
      <c r="D301" t="n">
        <v>8.486481475196971</v>
      </c>
      <c r="E301" t="n">
        <v>9.50080316405244</v>
      </c>
      <c r="F301" t="n">
        <v>29.73475568306978</v>
      </c>
      <c r="G301" t="n">
        <v>192.348462083569</v>
      </c>
      <c r="H301" t="n">
        <v>82.2842446847486</v>
      </c>
      <c r="I301" t="n">
        <v>22.97216021081212</v>
      </c>
      <c r="J301" t="n">
        <v>16.35268107460752</v>
      </c>
      <c r="K301" t="n">
        <v>26.94306665914152</v>
      </c>
    </row>
    <row r="302">
      <c r="A302" s="2" t="n">
        <v>45379</v>
      </c>
      <c r="B302" t="n">
        <v>43.23661268963201</v>
      </c>
      <c r="C302" t="n">
        <v>45.33294350099089</v>
      </c>
      <c r="D302" t="n">
        <v>8.244936795194846</v>
      </c>
      <c r="E302" t="n">
        <v>6.904292558289482</v>
      </c>
      <c r="F302" t="n">
        <v>29.98589847525317</v>
      </c>
      <c r="G302" t="n">
        <v>188.4973481920896</v>
      </c>
      <c r="H302" t="n">
        <v>72.74402836155434</v>
      </c>
      <c r="I302" t="n">
        <v>24.32803863557098</v>
      </c>
      <c r="J302" t="n">
        <v>14.85780160883385</v>
      </c>
      <c r="K302" t="n">
        <v>27.78855696539493</v>
      </c>
    </row>
    <row r="303">
      <c r="A303" s="2" t="n">
        <v>45383</v>
      </c>
      <c r="B303" t="n">
        <v>47.53622604954268</v>
      </c>
      <c r="C303" t="n">
        <v>48.93588660468873</v>
      </c>
      <c r="D303" t="n">
        <v>9.36963084640643</v>
      </c>
      <c r="E303" t="n">
        <v>5.599236740422442</v>
      </c>
      <c r="F303" t="n">
        <v>38.63104012928016</v>
      </c>
      <c r="G303" t="n">
        <v>195.1035536521116</v>
      </c>
      <c r="H303" t="n">
        <v>76.84193681914901</v>
      </c>
      <c r="I303" t="n">
        <v>27.06421321018757</v>
      </c>
      <c r="J303" t="n">
        <v>16.40553420449522</v>
      </c>
      <c r="K303" t="n">
        <v>32.36666351805943</v>
      </c>
    </row>
    <row r="304">
      <c r="A304" s="2" t="n">
        <v>45384</v>
      </c>
      <c r="B304" t="n">
        <v>51.97687807446221</v>
      </c>
      <c r="C304" t="n">
        <v>47.15627543742904</v>
      </c>
      <c r="D304" t="n">
        <v>9.458000433938851</v>
      </c>
      <c r="E304" t="n">
        <v>6.085885056713769</v>
      </c>
      <c r="F304" t="n">
        <v>41.4165503200658</v>
      </c>
      <c r="G304" t="n">
        <v>195.3089056314927</v>
      </c>
      <c r="H304" t="n">
        <v>78.8682660900845</v>
      </c>
      <c r="I304" t="n">
        <v>27.50424573006174</v>
      </c>
      <c r="J304" t="n">
        <v>17.09017393085293</v>
      </c>
      <c r="K304" t="n">
        <v>31.61196880255699</v>
      </c>
    </row>
    <row r="305">
      <c r="A305" s="2" t="n">
        <v>45385</v>
      </c>
      <c r="B305" t="n">
        <v>53.80660235202026</v>
      </c>
      <c r="C305" t="n">
        <v>48.21830180280324</v>
      </c>
      <c r="D305" t="n">
        <v>9.409657502190406</v>
      </c>
      <c r="E305" t="n">
        <v>5.957075237643417</v>
      </c>
      <c r="F305" t="n">
        <v>41.76123687768229</v>
      </c>
      <c r="G305" t="n">
        <v>192.9699355933941</v>
      </c>
      <c r="H305" t="n">
        <v>78.35017968991112</v>
      </c>
      <c r="I305" t="n">
        <v>28.56656516831173</v>
      </c>
      <c r="J305" t="n">
        <v>18.40056555944152</v>
      </c>
      <c r="K305" t="n">
        <v>32.15897118816839</v>
      </c>
    </row>
    <row r="306">
      <c r="A306" s="2" t="n">
        <v>45386</v>
      </c>
      <c r="B306" t="n">
        <v>57.64740478695543</v>
      </c>
      <c r="C306" t="n">
        <v>50.7526573159699</v>
      </c>
      <c r="D306" t="n">
        <v>11.03153979454532</v>
      </c>
      <c r="E306" t="n">
        <v>8.507726971177455</v>
      </c>
      <c r="F306" t="n">
        <v>44.81252931255546</v>
      </c>
      <c r="G306" t="n">
        <v>193.9560460404515</v>
      </c>
      <c r="H306" t="n">
        <v>83.58189352173126</v>
      </c>
      <c r="I306" t="n">
        <v>30.6471643919318</v>
      </c>
      <c r="J306" t="n">
        <v>20.69041082878464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53.33656093137076</v>
      </c>
      <c r="D307" t="n">
        <v>9.975916256208928</v>
      </c>
      <c r="E307" t="n">
        <v>8.349009098935522</v>
      </c>
      <c r="F307" t="n">
        <v>48.3762216301111</v>
      </c>
      <c r="G307" t="n">
        <v>191.8452928454643</v>
      </c>
      <c r="H307" t="n">
        <v>86.38019595264062</v>
      </c>
      <c r="I307" t="n">
        <v>30.0349796815333</v>
      </c>
      <c r="J307" t="n">
        <v>18.92464725482801</v>
      </c>
      <c r="K307" t="n">
        <v>34.37024942695508</v>
      </c>
    </row>
    <row r="308">
      <c r="A308" s="2" t="n">
        <v>45390</v>
      </c>
      <c r="B308" t="n">
        <v>58.70707381011966</v>
      </c>
      <c r="C308" t="n">
        <v>52.85688476033199</v>
      </c>
      <c r="D308" t="n">
        <v>9.141348750700873</v>
      </c>
      <c r="E308" t="n">
        <v>8.720856234371755</v>
      </c>
      <c r="F308" t="n">
        <v>46.10678284896528</v>
      </c>
      <c r="G308" t="n">
        <v>183.1951312312601</v>
      </c>
      <c r="H308" t="n">
        <v>80.28233301318312</v>
      </c>
      <c r="I308" t="n">
        <v>29.74121304022708</v>
      </c>
      <c r="J308" t="n">
        <v>18.97597123625183</v>
      </c>
      <c r="K308" t="n">
        <v>33.1276011353578</v>
      </c>
    </row>
    <row r="309">
      <c r="A309" s="2" t="n">
        <v>45391</v>
      </c>
      <c r="B309" t="n">
        <v>61.20117681829505</v>
      </c>
      <c r="C309" t="n">
        <v>54.42893694663562</v>
      </c>
      <c r="D309" t="n">
        <v>11.39306769035184</v>
      </c>
      <c r="E309" t="n">
        <v>8.682182562069208</v>
      </c>
      <c r="F309" t="n">
        <v>51.16890320049347</v>
      </c>
      <c r="G309" t="n">
        <v>178.045127091701</v>
      </c>
      <c r="H309" t="n">
        <v>80.33929554758612</v>
      </c>
      <c r="I309" t="n">
        <v>29.15682001626583</v>
      </c>
      <c r="J309" t="n">
        <v>21.27838979533871</v>
      </c>
      <c r="K309" t="n">
        <v>33.86150602398603</v>
      </c>
    </row>
    <row r="310">
      <c r="A310" s="2" t="n">
        <v>45392</v>
      </c>
      <c r="B310" t="n">
        <v>58.20229857977104</v>
      </c>
      <c r="C310" t="n">
        <v>50.47783989165162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75.78785773010755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49.52993780286481</v>
      </c>
      <c r="C311" t="n">
        <v>46.31928328617099</v>
      </c>
      <c r="D311" t="n">
        <v>6.73921468946459</v>
      </c>
      <c r="E311" t="n">
        <v>3.92719337928098</v>
      </c>
      <c r="F311" t="n">
        <v>39.86975984252599</v>
      </c>
      <c r="G311" t="n">
        <v>167.6138659268696</v>
      </c>
      <c r="H311" t="n">
        <v>74.04611562498175</v>
      </c>
      <c r="I311" t="n">
        <v>27.27559911077053</v>
      </c>
      <c r="J311" t="n">
        <v>16.93024601502013</v>
      </c>
      <c r="K311" t="n">
        <v>29.1591870421954</v>
      </c>
    </row>
    <row r="312">
      <c r="A312" s="2" t="n">
        <v>45397</v>
      </c>
      <c r="B312" t="n">
        <v>42.2816640380202</v>
      </c>
      <c r="C312" t="n">
        <v>43.03713743643056</v>
      </c>
      <c r="D312" t="n">
        <v>6.82510450366971</v>
      </c>
      <c r="E312" t="n">
        <v>2.787016086182614</v>
      </c>
      <c r="F312" t="n">
        <v>36.76029303070148</v>
      </c>
      <c r="G312" t="n">
        <v>161.9314172715991</v>
      </c>
      <c r="H312" t="n">
        <v>75.84082289498116</v>
      </c>
      <c r="I312" t="n">
        <v>25.59190920947865</v>
      </c>
      <c r="J312" t="n">
        <v>14.59171759931259</v>
      </c>
      <c r="K312" t="n">
        <v>25.10658419586223</v>
      </c>
    </row>
    <row r="313">
      <c r="A313" s="2" t="n">
        <v>45398</v>
      </c>
      <c r="B313" t="n">
        <v>29.69652318421747</v>
      </c>
      <c r="C313" t="n">
        <v>38.75092195862084</v>
      </c>
      <c r="D313" t="n">
        <v>1.999600571691107</v>
      </c>
      <c r="E313" t="n">
        <v>-2.391582591917607</v>
      </c>
      <c r="F313" t="n">
        <v>30.52397146335717</v>
      </c>
      <c r="G313" t="n">
        <v>156.161512607558</v>
      </c>
      <c r="H313" t="n">
        <v>70.99575351024869</v>
      </c>
      <c r="I313" t="n">
        <v>21.8961648032681</v>
      </c>
      <c r="J313" t="n">
        <v>12.40330257114228</v>
      </c>
      <c r="K313" t="n">
        <v>21.51621418776062</v>
      </c>
    </row>
    <row r="314">
      <c r="A314" s="2" t="n">
        <v>45400</v>
      </c>
      <c r="B314" t="n">
        <v>32.18501606308226</v>
      </c>
      <c r="C314" t="n">
        <v>40.21102389891238</v>
      </c>
      <c r="D314" t="n">
        <v>2.464530421411371</v>
      </c>
      <c r="E314" t="n">
        <v>-0.4334935256178563</v>
      </c>
      <c r="F314" t="n">
        <v>33.72003260236214</v>
      </c>
      <c r="G314" t="n">
        <v>152.7261792463826</v>
      </c>
      <c r="H314" t="n">
        <v>70.4815394308965</v>
      </c>
      <c r="I314" t="n">
        <v>22.27714644050183</v>
      </c>
      <c r="J314" t="n">
        <v>11.97606496232995</v>
      </c>
      <c r="K314" t="n">
        <v>21.45033686953584</v>
      </c>
    </row>
    <row r="315">
      <c r="A315" s="2" t="n">
        <v>45401</v>
      </c>
      <c r="B315" t="n">
        <v>27.9740097378516</v>
      </c>
      <c r="C315" t="n">
        <v>36.95035823229907</v>
      </c>
      <c r="D315" t="n">
        <v>1.480134700602198</v>
      </c>
      <c r="E315" t="n">
        <v>-1.706616629680324</v>
      </c>
      <c r="F315" t="n">
        <v>29.23862791495548</v>
      </c>
      <c r="G315" t="n">
        <v>144.9850699302186</v>
      </c>
      <c r="H315" t="n">
        <v>71.44464910353685</v>
      </c>
      <c r="I315" t="n">
        <v>19.55853850632898</v>
      </c>
      <c r="J315" t="n">
        <v>11.82119037730911</v>
      </c>
      <c r="K315" t="n">
        <v>21.5418105570645</v>
      </c>
    </row>
    <row r="316">
      <c r="A316" s="2" t="n">
        <v>45404</v>
      </c>
      <c r="B316" t="n">
        <v>29.3189332265839</v>
      </c>
      <c r="C316" t="n">
        <v>40.74539327352784</v>
      </c>
      <c r="D316" t="n">
        <v>4.597770128720979</v>
      </c>
      <c r="E316" t="n">
        <v>-0.8599015107990327</v>
      </c>
      <c r="F316" t="n">
        <v>27.69314570604491</v>
      </c>
      <c r="G316" t="n">
        <v>144.3718745291661</v>
      </c>
      <c r="H316" t="n">
        <v>56.8061315653152</v>
      </c>
      <c r="I316" t="n">
        <v>22.62214960977693</v>
      </c>
      <c r="J316" t="n">
        <v>14.0976309052578</v>
      </c>
      <c r="K316" t="n">
        <v>25.04667727172636</v>
      </c>
    </row>
    <row r="317">
      <c r="A317" s="2" t="n">
        <v>45405</v>
      </c>
      <c r="B317" t="n">
        <v>30.3242745884899</v>
      </c>
      <c r="C317" t="n">
        <v>41.75958488360347</v>
      </c>
      <c r="D317" t="n">
        <v>3.669267207972138</v>
      </c>
      <c r="E317" t="n">
        <v>-1.00631027018484</v>
      </c>
      <c r="F317" t="n">
        <v>26.53418487151889</v>
      </c>
      <c r="G317" t="n">
        <v>136.1177724905214</v>
      </c>
      <c r="H317" t="n">
        <v>56.64497685239249</v>
      </c>
      <c r="I317" t="n">
        <v>21.88639272667119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30.8874740766999</v>
      </c>
      <c r="C318" t="n">
        <v>44.03467956011345</v>
      </c>
      <c r="D318" t="n">
        <v>5.726205156953368</v>
      </c>
      <c r="E318" t="n">
        <v>2.93039721895052</v>
      </c>
      <c r="F318" t="n">
        <v>30.07142284553177</v>
      </c>
      <c r="G318" t="n">
        <v>137.2750097717774</v>
      </c>
      <c r="H318" t="n">
        <v>59.18415038466713</v>
      </c>
      <c r="I318" t="n">
        <v>22.50870274924961</v>
      </c>
      <c r="J318" t="n">
        <v>13.1613338524571</v>
      </c>
      <c r="K318" t="n">
        <v>25.13732513578379</v>
      </c>
    </row>
    <row r="319">
      <c r="A319" s="2" t="n">
        <v>45407</v>
      </c>
      <c r="B319" t="n">
        <v>35.95389496549694</v>
      </c>
      <c r="C319" t="n">
        <v>50.62585076285302</v>
      </c>
      <c r="D319" t="n">
        <v>17.35301033675234</v>
      </c>
      <c r="E319" t="n">
        <v>8.234617550595047</v>
      </c>
      <c r="F319" t="n">
        <v>31.81591179169361</v>
      </c>
      <c r="G319" t="n">
        <v>131.7644687216171</v>
      </c>
      <c r="H319" t="n">
        <v>64.54236578791583</v>
      </c>
      <c r="I319" t="n">
        <v>25.12138947486622</v>
      </c>
      <c r="J319" t="n">
        <v>19.87625164981117</v>
      </c>
      <c r="K319" t="n">
        <v>27.84921281614319</v>
      </c>
    </row>
    <row r="320">
      <c r="A320" s="2" t="n">
        <v>45408</v>
      </c>
      <c r="B320" t="n">
        <v>32.37467856853471</v>
      </c>
      <c r="C320" t="n">
        <v>44.58802866341924</v>
      </c>
      <c r="D320" t="n">
        <v>16.58673683356107</v>
      </c>
      <c r="E320" t="n">
        <v>12.17825689519898</v>
      </c>
      <c r="F320" t="n">
        <v>32.28462051223175</v>
      </c>
      <c r="G320" t="n">
        <v>141.7041419674882</v>
      </c>
      <c r="H320" t="n">
        <v>57.31273974583282</v>
      </c>
      <c r="I320" t="n">
        <v>24.46626449376284</v>
      </c>
      <c r="J320" t="n">
        <v>29.38082060109155</v>
      </c>
      <c r="K320" t="n">
        <v>26.55363183472528</v>
      </c>
    </row>
    <row r="321">
      <c r="A321" s="2" t="n">
        <v>45411</v>
      </c>
      <c r="B321" t="n">
        <v>34.91925820312331</v>
      </c>
      <c r="C321" t="n">
        <v>39.40264721349364</v>
      </c>
      <c r="D321" t="n">
        <v>19.53050720215172</v>
      </c>
      <c r="E321" t="n">
        <v>14.43207865363623</v>
      </c>
      <c r="F321" t="n">
        <v>34.72655366627766</v>
      </c>
      <c r="G321" t="n">
        <v>141.1379972060903</v>
      </c>
      <c r="H321" t="n">
        <v>57.59988238982672</v>
      </c>
      <c r="I321" t="n">
        <v>27.73631550113658</v>
      </c>
      <c r="J321" t="n">
        <v>31.79978402604893</v>
      </c>
      <c r="K321" t="n">
        <v>28.58573751821478</v>
      </c>
    </row>
    <row r="322">
      <c r="A322" s="2" t="n">
        <v>45412</v>
      </c>
      <c r="B322" t="n">
        <v>35.89475101630404</v>
      </c>
      <c r="C322" t="n">
        <v>37.47153531191743</v>
      </c>
      <c r="D322" t="n">
        <v>19.19874980634357</v>
      </c>
      <c r="E322" t="n">
        <v>14.6662528582002</v>
      </c>
      <c r="F322" t="n">
        <v>35.20432456656304</v>
      </c>
      <c r="G322" t="n">
        <v>145.4063564030078</v>
      </c>
      <c r="H322" t="n">
        <v>58.36016620100362</v>
      </c>
      <c r="I322" t="n">
        <v>25.48356735417396</v>
      </c>
      <c r="J322" t="n">
        <v>28.26324125919393</v>
      </c>
      <c r="K322" t="n">
        <v>27.70734586290125</v>
      </c>
    </row>
    <row r="323">
      <c r="A323" s="2" t="n">
        <v>45414</v>
      </c>
      <c r="B323" t="n">
        <v>32.16493076632365</v>
      </c>
      <c r="C323" t="n">
        <v>35.38390370826152</v>
      </c>
      <c r="D323" t="n">
        <v>18.30491082844405</v>
      </c>
      <c r="E323" t="n">
        <v>13.8390452980079</v>
      </c>
      <c r="F323" t="n">
        <v>35.31998610756544</v>
      </c>
      <c r="G323" t="n">
        <v>149.6559747831168</v>
      </c>
      <c r="H323" t="n">
        <v>59.77741645472592</v>
      </c>
      <c r="I323" t="n">
        <v>24.63432940928072</v>
      </c>
      <c r="J323" t="n">
        <v>31.57650435795496</v>
      </c>
      <c r="K323" t="n">
        <v>24.54164161770189</v>
      </c>
    </row>
    <row r="324">
      <c r="A324" s="2" t="n">
        <v>45415</v>
      </c>
      <c r="B324" t="n">
        <v>16.96902540760345</v>
      </c>
      <c r="C324" t="n">
        <v>33.47631850105233</v>
      </c>
      <c r="D324" t="n">
        <v>18.5610840820225</v>
      </c>
      <c r="E324" t="n">
        <v>12.51061998296443</v>
      </c>
      <c r="F324" t="n">
        <v>33.68895936610865</v>
      </c>
      <c r="G324" t="n">
        <v>142.3921157610532</v>
      </c>
      <c r="H324" t="n">
        <v>52.8532909794478</v>
      </c>
      <c r="I324" t="n">
        <v>23.44752913844717</v>
      </c>
      <c r="J324" t="n">
        <v>28.9193237264644</v>
      </c>
      <c r="K324" t="n">
        <v>21.26612300650652</v>
      </c>
    </row>
    <row r="325">
      <c r="A325" s="2" t="n">
        <v>45418</v>
      </c>
      <c r="B325" t="n">
        <v>14.03172553195295</v>
      </c>
      <c r="C325" t="n">
        <v>34.61738040438729</v>
      </c>
      <c r="D325" t="n">
        <v>19.50116296064079</v>
      </c>
      <c r="E325" t="n">
        <v>13.68811137408268</v>
      </c>
      <c r="F325" t="n">
        <v>34.1499792337907</v>
      </c>
      <c r="G325" t="n">
        <v>144.7563464516921</v>
      </c>
      <c r="H325" t="n">
        <v>53.1323210905112</v>
      </c>
      <c r="I325" t="n">
        <v>25.89403613707582</v>
      </c>
      <c r="J325" t="n">
        <v>31.32367732080601</v>
      </c>
      <c r="K325" t="n">
        <v>22.35542598788329</v>
      </c>
    </row>
    <row r="326">
      <c r="A326" s="2" t="n">
        <v>45419</v>
      </c>
      <c r="B326" t="n">
        <v>13.79121557937843</v>
      </c>
      <c r="C326" t="n">
        <v>32.11096055173817</v>
      </c>
      <c r="D326" t="n">
        <v>20.50176114083542</v>
      </c>
      <c r="E326" t="n">
        <v>14.29482527204589</v>
      </c>
      <c r="F326" t="n">
        <v>33.41422675369179</v>
      </c>
      <c r="G326" t="n">
        <v>142.8472155308442</v>
      </c>
      <c r="H326" t="n">
        <v>51.60806377980877</v>
      </c>
      <c r="I326" t="n">
        <v>26.86821286278478</v>
      </c>
      <c r="J326" t="n">
        <v>34.56015277064783</v>
      </c>
      <c r="K326" t="n">
        <v>24.11943515911192</v>
      </c>
    </row>
    <row r="327">
      <c r="A327" s="2" t="n">
        <v>45420</v>
      </c>
      <c r="B327" t="n">
        <v>10.52837138471261</v>
      </c>
      <c r="C327" t="n">
        <v>29.6999696003005</v>
      </c>
      <c r="D327" t="n">
        <v>17.56925242518324</v>
      </c>
      <c r="E327" t="n">
        <v>10.39906061167897</v>
      </c>
      <c r="F327" t="n">
        <v>31.20707880482427</v>
      </c>
      <c r="G327" t="n">
        <v>139.7696227117559</v>
      </c>
      <c r="H327" t="n">
        <v>49.07599750158542</v>
      </c>
      <c r="I327" t="n">
        <v>27.21017444971043</v>
      </c>
      <c r="J327" t="n">
        <v>33.07775818157697</v>
      </c>
      <c r="K327" t="n">
        <v>23.98179659503088</v>
      </c>
    </row>
    <row r="328">
      <c r="A328" s="2" t="n">
        <v>45421</v>
      </c>
      <c r="B328" t="n">
        <v>4.395191278328592</v>
      </c>
      <c r="C328" t="n">
        <v>29.00292921056544</v>
      </c>
      <c r="D328" t="n">
        <v>17.96305500419357</v>
      </c>
      <c r="E328" t="n">
        <v>6.641008045850771</v>
      </c>
      <c r="F328" t="n">
        <v>27.29126869263254</v>
      </c>
      <c r="G328" t="n">
        <v>133.0831009649386</v>
      </c>
      <c r="H328" t="n">
        <v>42.94040695396808</v>
      </c>
      <c r="I328" t="n">
        <v>25.44276060000266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9.775663699111735</v>
      </c>
      <c r="C329" t="n">
        <v>28.21096752716157</v>
      </c>
      <c r="D329" t="n">
        <v>14.50493236967756</v>
      </c>
      <c r="E329" t="n">
        <v>2.501012811720171</v>
      </c>
      <c r="F329" t="n">
        <v>23.10254425775569</v>
      </c>
      <c r="G329" t="n">
        <v>129.1315080784739</v>
      </c>
      <c r="H329" t="n">
        <v>42.95210140140966</v>
      </c>
      <c r="I329" t="n">
        <v>23.33691778527211</v>
      </c>
      <c r="J329" t="n">
        <v>24.49828995450025</v>
      </c>
      <c r="K329" t="n">
        <v>16.59936411776675</v>
      </c>
    </row>
    <row r="330">
      <c r="A330" s="2" t="n">
        <v>45425</v>
      </c>
      <c r="B330" t="n">
        <v>12.33946048807688</v>
      </c>
      <c r="C330" t="n">
        <v>28.92817678153343</v>
      </c>
      <c r="D330" t="n">
        <v>15.13647083178951</v>
      </c>
      <c r="E330" t="n">
        <v>3.328949234295719</v>
      </c>
      <c r="F330" t="n">
        <v>24.97724884911645</v>
      </c>
      <c r="G330" t="n">
        <v>133.4245983856141</v>
      </c>
      <c r="H330" t="n">
        <v>46.44884876560993</v>
      </c>
      <c r="I330" t="n">
        <v>26.59744310260481</v>
      </c>
      <c r="J330" t="n">
        <v>25.92245004617739</v>
      </c>
      <c r="K330" t="n">
        <v>17.60943448671759</v>
      </c>
    </row>
    <row r="331">
      <c r="A331" s="2" t="n">
        <v>45426</v>
      </c>
      <c r="B331" t="n">
        <v>12.7895576057302</v>
      </c>
      <c r="C331" t="n">
        <v>28.77389918266171</v>
      </c>
      <c r="D331" t="n">
        <v>14.8394420001509</v>
      </c>
      <c r="E331" t="n">
        <v>4.187321975642933</v>
      </c>
      <c r="F331" t="n">
        <v>28.12342836042028</v>
      </c>
      <c r="G331" t="n">
        <v>132.8256465086297</v>
      </c>
      <c r="H331" t="n">
        <v>47.89225614517218</v>
      </c>
      <c r="I331" t="n">
        <v>23.51827423585624</v>
      </c>
      <c r="J331" t="n">
        <v>26.55230523821754</v>
      </c>
      <c r="K331" t="n">
        <v>19.18770390070243</v>
      </c>
    </row>
    <row r="332">
      <c r="A332" s="2" t="n">
        <v>45427</v>
      </c>
      <c r="B332" t="n">
        <v>14.29057235976636</v>
      </c>
      <c r="C332" t="n">
        <v>31.313810581474</v>
      </c>
      <c r="D332" t="n">
        <v>15.77012634473649</v>
      </c>
      <c r="E332" t="n">
        <v>4.819545865769159</v>
      </c>
      <c r="F332" t="n">
        <v>28.31355899970793</v>
      </c>
      <c r="G332" t="n">
        <v>133.0636422801642</v>
      </c>
      <c r="H332" t="n">
        <v>51.32978414979588</v>
      </c>
      <c r="I332" t="n">
        <v>22.47942512790939</v>
      </c>
      <c r="J332" t="n">
        <v>27.55728261247998</v>
      </c>
      <c r="K332" t="n">
        <v>21.05360916016776</v>
      </c>
    </row>
    <row r="333">
      <c r="A333" s="2" t="n">
        <v>45428</v>
      </c>
      <c r="B333" t="n">
        <v>15.96307725533179</v>
      </c>
      <c r="C333" t="n">
        <v>30.3222168594008</v>
      </c>
      <c r="D333" t="n">
        <v>17.88470591006783</v>
      </c>
      <c r="E333" t="n">
        <v>6.854704728822214</v>
      </c>
      <c r="F333" t="n">
        <v>31.53747254252464</v>
      </c>
      <c r="G333" t="n">
        <v>133.7418118061563</v>
      </c>
      <c r="H333" t="n">
        <v>52.24074040716937</v>
      </c>
      <c r="I333" t="n">
        <v>23.2636518572739</v>
      </c>
      <c r="J333" t="n">
        <v>30.03310820608702</v>
      </c>
      <c r="K333" t="n">
        <v>22.37163190258984</v>
      </c>
    </row>
    <row r="334">
      <c r="A334" s="2" t="n">
        <v>45429</v>
      </c>
      <c r="B334" t="n">
        <v>16.49810005691541</v>
      </c>
      <c r="C334" t="n">
        <v>28.48883998011074</v>
      </c>
      <c r="D334" t="n">
        <v>16.68043028809543</v>
      </c>
      <c r="E334" t="n">
        <v>4.280026982788332</v>
      </c>
      <c r="F334" t="n">
        <v>27.59676852107411</v>
      </c>
      <c r="G334" t="n">
        <v>133.6522555063103</v>
      </c>
      <c r="H334" t="n">
        <v>52.06722934826564</v>
      </c>
      <c r="I334" t="n">
        <v>19.94656811905855</v>
      </c>
      <c r="J334" t="n">
        <v>29.228411959238</v>
      </c>
      <c r="K334" t="n">
        <v>20.84311349896257</v>
      </c>
    </row>
    <row r="335">
      <c r="A335" s="2" t="n">
        <v>45433</v>
      </c>
      <c r="B335" t="n">
        <v>17.85976728915792</v>
      </c>
      <c r="C335" t="n">
        <v>29.41129251233587</v>
      </c>
      <c r="D335" t="n">
        <v>16.54374759573163</v>
      </c>
      <c r="E335" t="n">
        <v>4.17556540749553</v>
      </c>
      <c r="F335" t="n">
        <v>30.56801991572233</v>
      </c>
      <c r="G335" t="n">
        <v>126.5042710796093</v>
      </c>
      <c r="H335" t="n">
        <v>51.69245935197991</v>
      </c>
      <c r="I335" t="n">
        <v>19.38262234951484</v>
      </c>
      <c r="J335" t="n">
        <v>31.26654579107071</v>
      </c>
      <c r="K335" t="n">
        <v>20.36037514245525</v>
      </c>
    </row>
    <row r="336">
      <c r="A336" s="2" t="n">
        <v>45434</v>
      </c>
      <c r="B336" t="n">
        <v>20.83480144642627</v>
      </c>
      <c r="C336" t="n">
        <v>28.35567257519773</v>
      </c>
      <c r="D336" t="n">
        <v>18.89479446951128</v>
      </c>
      <c r="E336" t="n">
        <v>3.732892635329477</v>
      </c>
      <c r="F336" t="n">
        <v>29.84749409741436</v>
      </c>
      <c r="G336" t="n">
        <v>122.4009534668192</v>
      </c>
      <c r="H336" t="n">
        <v>51.21106989413686</v>
      </c>
      <c r="I336" t="n">
        <v>19.92104501593934</v>
      </c>
      <c r="J336" t="n">
        <v>32.17633633947881</v>
      </c>
      <c r="K336" t="n">
        <v>20.18296612966306</v>
      </c>
    </row>
    <row r="337">
      <c r="A337" s="2" t="n">
        <v>45435</v>
      </c>
      <c r="B337" t="n">
        <v>25.88572978222814</v>
      </c>
      <c r="C337" t="n">
        <v>28.48532489123638</v>
      </c>
      <c r="D337" t="n">
        <v>21.38649224329128</v>
      </c>
      <c r="E337" t="n">
        <v>4.290217683258679</v>
      </c>
      <c r="F337" t="n">
        <v>32.87420140545871</v>
      </c>
      <c r="G337" t="n">
        <v>121.5383451470865</v>
      </c>
      <c r="H337" t="n">
        <v>54.70417818718354</v>
      </c>
      <c r="I337" t="n">
        <v>22.13618312550176</v>
      </c>
      <c r="J337" t="n">
        <v>32.58964736827221</v>
      </c>
      <c r="K337" t="n">
        <v>21.79865907786917</v>
      </c>
    </row>
    <row r="338">
      <c r="A338" s="2" t="n">
        <v>45436</v>
      </c>
      <c r="B338" t="n">
        <v>25.43821162334983</v>
      </c>
      <c r="C338" t="n">
        <v>27.19923789868863</v>
      </c>
      <c r="D338" t="n">
        <v>19.52244307481214</v>
      </c>
      <c r="E338" t="n">
        <v>4.029857316494456</v>
      </c>
      <c r="F338" t="n">
        <v>31.63353958016069</v>
      </c>
      <c r="G338" t="n">
        <v>120.0146890116788</v>
      </c>
      <c r="H338" t="n">
        <v>52.83576839961883</v>
      </c>
      <c r="I338" t="n">
        <v>21.47164933719066</v>
      </c>
      <c r="J338" t="n">
        <v>28.80031526163671</v>
      </c>
      <c r="K338" t="n">
        <v>20.45074628910628</v>
      </c>
    </row>
    <row r="339">
      <c r="A339" s="2" t="n">
        <v>45439</v>
      </c>
      <c r="B339" t="n">
        <v>27.08743091532051</v>
      </c>
      <c r="C339" t="n">
        <v>29.02694096859177</v>
      </c>
      <c r="D339" t="n">
        <v>19.46741190987558</v>
      </c>
      <c r="E339" t="n">
        <v>4.512382428810091</v>
      </c>
      <c r="F339" t="n">
        <v>33.31793475146168</v>
      </c>
      <c r="G339" t="n">
        <v>120.7774687196704</v>
      </c>
      <c r="H339" t="n">
        <v>59.7309779383409</v>
      </c>
      <c r="I339" t="n">
        <v>21.27886722984913</v>
      </c>
      <c r="J339" t="n">
        <v>30.46358228152371</v>
      </c>
      <c r="K339" t="n">
        <v>17.1766332233019</v>
      </c>
    </row>
    <row r="340">
      <c r="A340" s="2" t="n">
        <v>45440</v>
      </c>
      <c r="B340" t="n">
        <v>23.95921457775982</v>
      </c>
      <c r="C340" t="n">
        <v>31.45972134911188</v>
      </c>
      <c r="D340" t="n">
        <v>20.78054733231192</v>
      </c>
      <c r="E340" t="n">
        <v>4.297263922883077</v>
      </c>
      <c r="F340" t="n">
        <v>32.46633695927233</v>
      </c>
      <c r="G340" t="n">
        <v>118.886692121627</v>
      </c>
      <c r="H340" t="n">
        <v>54.9269562257922</v>
      </c>
      <c r="I340" t="n">
        <v>22.91904041575674</v>
      </c>
      <c r="J340" t="n">
        <v>29.40443538653805</v>
      </c>
      <c r="K340" t="n">
        <v>19.54555629240744</v>
      </c>
    </row>
    <row r="341">
      <c r="A341" s="2" t="n">
        <v>45441</v>
      </c>
      <c r="B341" t="n">
        <v>24.07714663911997</v>
      </c>
      <c r="C341" t="n">
        <v>30.29805368607559</v>
      </c>
      <c r="D341" t="n">
        <v>19.54132168370912</v>
      </c>
      <c r="E341" t="n">
        <v>4.786430761675953</v>
      </c>
      <c r="F341" t="n">
        <v>30.36280202788209</v>
      </c>
      <c r="G341" t="n">
        <v>122.0636731878753</v>
      </c>
      <c r="H341" t="n">
        <v>55.0244719104731</v>
      </c>
      <c r="I341" t="n">
        <v>22.09538737916294</v>
      </c>
      <c r="J341" t="n">
        <v>27.24318287176381</v>
      </c>
      <c r="K341" t="n">
        <v>18.07668589032554</v>
      </c>
    </row>
    <row r="342">
      <c r="A342" s="2" t="n">
        <v>45442</v>
      </c>
      <c r="B342" t="n">
        <v>18.56054012983947</v>
      </c>
      <c r="C342" t="n">
        <v>26.44280841293178</v>
      </c>
      <c r="D342" t="n">
        <v>15.48276361945844</v>
      </c>
      <c r="E342" t="n">
        <v>0.5508150309351478</v>
      </c>
      <c r="F342" t="n">
        <v>24.56266223781536</v>
      </c>
      <c r="G342" t="n">
        <v>115.6328245735035</v>
      </c>
      <c r="H342" t="n">
        <v>45.10701635640395</v>
      </c>
      <c r="I342" t="n">
        <v>19.0711736663818</v>
      </c>
      <c r="J342" t="n">
        <v>20.04845815913192</v>
      </c>
      <c r="K342" t="n">
        <v>13.38215701697334</v>
      </c>
    </row>
    <row r="343">
      <c r="A343" s="2" t="n">
        <v>45443</v>
      </c>
      <c r="B343" t="n">
        <v>15.43843471891384</v>
      </c>
      <c r="C343" t="n">
        <v>22.95681742245108</v>
      </c>
      <c r="D343" t="n">
        <v>13.95124609979299</v>
      </c>
      <c r="E343" t="n">
        <v>-4.613277675232053</v>
      </c>
      <c r="F343" t="n">
        <v>19.12424099493102</v>
      </c>
      <c r="G343" t="n">
        <v>115.0644275191425</v>
      </c>
      <c r="H343" t="n">
        <v>36.443099014452</v>
      </c>
      <c r="I343" t="n">
        <v>14.30465943532717</v>
      </c>
      <c r="J343" t="n">
        <v>15.37301627662535</v>
      </c>
      <c r="K343" t="n">
        <v>10.96261405959069</v>
      </c>
    </row>
    <row r="344">
      <c r="A344" s="2" t="n">
        <v>45446</v>
      </c>
      <c r="B344" t="n">
        <v>18.29577589758773</v>
      </c>
      <c r="C344" t="n">
        <v>23.43854034045578</v>
      </c>
      <c r="D344" t="n">
        <v>13.23524187310563</v>
      </c>
      <c r="E344" t="n">
        <v>-3.162001047078922</v>
      </c>
      <c r="F344" t="n">
        <v>20.93735582133171</v>
      </c>
      <c r="G344" t="n">
        <v>118.8511896652826</v>
      </c>
      <c r="H344" t="n">
        <v>39.57820309372886</v>
      </c>
      <c r="I344" t="n">
        <v>15.35565190106862</v>
      </c>
      <c r="J344" t="n">
        <v>18.45639425561405</v>
      </c>
      <c r="K344" t="n">
        <v>11.9193152178702</v>
      </c>
    </row>
    <row r="345">
      <c r="A345" s="2" t="n">
        <v>45447</v>
      </c>
      <c r="B345" t="n">
        <v>18.47641130994071</v>
      </c>
      <c r="C345" t="n">
        <v>21.90849422688741</v>
      </c>
      <c r="D345" t="n">
        <v>12.36958840500213</v>
      </c>
      <c r="E345" t="n">
        <v>-2.923043590625884</v>
      </c>
      <c r="F345" t="n">
        <v>19.95520217492876</v>
      </c>
      <c r="G345" t="n">
        <v>110.4717285238628</v>
      </c>
      <c r="H345" t="n">
        <v>36.105431951497</v>
      </c>
      <c r="I345" t="n">
        <v>15.51343399807854</v>
      </c>
      <c r="J345" t="n">
        <v>16.99582929405929</v>
      </c>
      <c r="K345" t="n">
        <v>9.853489675223681</v>
      </c>
    </row>
    <row r="346">
      <c r="A346" s="2" t="n">
        <v>45448</v>
      </c>
      <c r="B346" t="n">
        <v>21.15266804657992</v>
      </c>
      <c r="C346" t="n">
        <v>25.2073268650371</v>
      </c>
      <c r="D346" t="n">
        <v>14.80465768409709</v>
      </c>
      <c r="E346" t="n">
        <v>-3.38839904789231</v>
      </c>
      <c r="F346" t="n">
        <v>25.41540373341977</v>
      </c>
      <c r="G346" t="n">
        <v>123.5877523460912</v>
      </c>
      <c r="H346" t="n">
        <v>43.11666295148279</v>
      </c>
      <c r="I346" t="n">
        <v>16.83974113910689</v>
      </c>
      <c r="J346" t="n">
        <v>19.67220340497853</v>
      </c>
      <c r="K346" t="n">
        <v>14.80915886453207</v>
      </c>
    </row>
    <row r="347">
      <c r="A347" s="2" t="n">
        <v>45449</v>
      </c>
      <c r="B347" t="n">
        <v>18.63452504845824</v>
      </c>
      <c r="C347" t="n">
        <v>27.56851316225293</v>
      </c>
      <c r="D347" t="n">
        <v>17.01314074771398</v>
      </c>
      <c r="E347" t="n">
        <v>-2.883876259049944</v>
      </c>
      <c r="F347" t="n">
        <v>26.68239591268893</v>
      </c>
      <c r="G347" t="n">
        <v>134.3531493675553</v>
      </c>
      <c r="H347" t="n">
        <v>46.40930834342838</v>
      </c>
      <c r="I347" t="n">
        <v>18.18753159923636</v>
      </c>
      <c r="J347" t="n">
        <v>22.58842461108737</v>
      </c>
      <c r="K347" t="n">
        <v>15.0070033619061</v>
      </c>
    </row>
    <row r="348">
      <c r="A348" s="2" t="n">
        <v>45450</v>
      </c>
      <c r="B348" t="n">
        <v>24.71919084072214</v>
      </c>
      <c r="C348" t="n">
        <v>32.18051252922394</v>
      </c>
      <c r="D348" t="n">
        <v>22.17202478768085</v>
      </c>
      <c r="E348" t="n">
        <v>0.9423544644443949</v>
      </c>
      <c r="F348" t="n">
        <v>28.9835303412763</v>
      </c>
      <c r="G348" t="n">
        <v>142.5705494783307</v>
      </c>
      <c r="H348" t="n">
        <v>54.0926436745927</v>
      </c>
      <c r="I348" t="n">
        <v>20.45775494411302</v>
      </c>
      <c r="J348" t="n">
        <v>28.26591004567716</v>
      </c>
      <c r="K348" t="n">
        <v>21.45657007484403</v>
      </c>
    </row>
    <row r="349">
      <c r="A349" s="2" t="n">
        <v>45453</v>
      </c>
      <c r="B349" t="n">
        <v>20.41983963350367</v>
      </c>
      <c r="C349" t="n">
        <v>29.89025664145359</v>
      </c>
      <c r="D349" t="n">
        <v>18.62255908697841</v>
      </c>
      <c r="E349" t="n">
        <v>-0.6001894662028828</v>
      </c>
      <c r="F349" t="n">
        <v>24.50148349485901</v>
      </c>
      <c r="G349" t="n">
        <v>141.5925136872777</v>
      </c>
      <c r="H349" t="n">
        <v>48.92218143158915</v>
      </c>
      <c r="I349" t="n">
        <v>19.51670902838043</v>
      </c>
      <c r="J349" t="n">
        <v>26.57573797284694</v>
      </c>
      <c r="K349" t="n">
        <v>18.32634510693247</v>
      </c>
    </row>
    <row r="350">
      <c r="A350" s="2" t="n">
        <v>45454</v>
      </c>
      <c r="B350" t="n">
        <v>15.33636009115556</v>
      </c>
      <c r="C350" t="n">
        <v>29.75367608463322</v>
      </c>
      <c r="D350" t="n">
        <v>18.80424601715034</v>
      </c>
      <c r="E350" t="n">
        <v>-0.7403808817005197</v>
      </c>
      <c r="F350" t="n">
        <v>26.15287183976869</v>
      </c>
      <c r="G350" t="n">
        <v>139.5421662908212</v>
      </c>
      <c r="H350" t="n">
        <v>46.55065744216385</v>
      </c>
      <c r="I350" t="n">
        <v>20.28070827275052</v>
      </c>
      <c r="J350" t="n">
        <v>25.47596842321869</v>
      </c>
      <c r="K350" t="n">
        <v>18.18785433124803</v>
      </c>
    </row>
    <row r="351">
      <c r="A351" s="2" t="n">
        <v>45455</v>
      </c>
      <c r="B351" t="n">
        <v>15.23267483448654</v>
      </c>
      <c r="C351" t="n">
        <v>31.02341632805306</v>
      </c>
      <c r="D351" t="n">
        <v>17.85901187304963</v>
      </c>
      <c r="E351" t="n">
        <v>0.8090685659051244</v>
      </c>
      <c r="F351" t="n">
        <v>24.52115899418421</v>
      </c>
      <c r="G351" t="n">
        <v>149.3591243868582</v>
      </c>
      <c r="H351" t="n">
        <v>46.98509902652932</v>
      </c>
      <c r="I351" t="n">
        <v>18.40037561289063</v>
      </c>
      <c r="J351" t="n">
        <v>26.84559829881234</v>
      </c>
      <c r="K351" t="n">
        <v>17.38107974962235</v>
      </c>
    </row>
    <row r="352">
      <c r="A352" s="2" t="n">
        <v>45456</v>
      </c>
      <c r="B352" t="n">
        <v>16.5930139179773</v>
      </c>
      <c r="C352" t="n">
        <v>32.07615702458302</v>
      </c>
      <c r="D352" t="n">
        <v>18.82715515772741</v>
      </c>
      <c r="E352" t="n">
        <v>2.254409637058208</v>
      </c>
      <c r="F352" t="n">
        <v>25.01369430631462</v>
      </c>
      <c r="G352" t="n">
        <v>175.6892594492702</v>
      </c>
      <c r="H352" t="n">
        <v>46.27406948728145</v>
      </c>
      <c r="I352" t="n">
        <v>20.50429923777459</v>
      </c>
      <c r="J352" t="n">
        <v>28.28061517567895</v>
      </c>
      <c r="K352" t="n">
        <v>19.42937132797977</v>
      </c>
    </row>
    <row r="353">
      <c r="A353" s="2" t="n">
        <v>45457</v>
      </c>
      <c r="B353" t="n">
        <v>14.97079639696315</v>
      </c>
      <c r="C353" t="n">
        <v>30.73435474413917</v>
      </c>
      <c r="D353" t="n">
        <v>17.92616461661227</v>
      </c>
      <c r="E353" t="n">
        <v>3.008471723053097</v>
      </c>
      <c r="F353" t="n">
        <v>24.45777599369507</v>
      </c>
      <c r="G353" t="n">
        <v>170.3063728965907</v>
      </c>
      <c r="H353" t="n">
        <v>46.0598040615517</v>
      </c>
      <c r="I353" t="n">
        <v>19.67648224688945</v>
      </c>
      <c r="J353" t="n">
        <v>28.23429443546732</v>
      </c>
      <c r="K353" t="n">
        <v>18.38651557482811</v>
      </c>
    </row>
    <row r="354">
      <c r="A354" s="2" t="n">
        <v>45461</v>
      </c>
      <c r="B354" t="n">
        <v>21.21841718128461</v>
      </c>
      <c r="C354" t="n">
        <v>32.42463556926079</v>
      </c>
      <c r="D354" t="n">
        <v>21.02859169586202</v>
      </c>
      <c r="E354" t="n">
        <v>5.420585251373322</v>
      </c>
      <c r="F354" t="n">
        <v>29.65626193501782</v>
      </c>
      <c r="G354" t="n">
        <v>180.0408177006311</v>
      </c>
      <c r="H354" t="n">
        <v>55.78376117385866</v>
      </c>
      <c r="I354" t="n">
        <v>21.23348519801829</v>
      </c>
      <c r="J354" t="n">
        <v>30.95177728011549</v>
      </c>
      <c r="K354" t="n">
        <v>23.24014044191793</v>
      </c>
    </row>
    <row r="355">
      <c r="A355" s="2" t="n">
        <v>45462</v>
      </c>
      <c r="B355" t="n">
        <v>23.00591215726002</v>
      </c>
      <c r="C355" t="n">
        <v>33.16854201052011</v>
      </c>
      <c r="D355" t="n">
        <v>21.14844031798886</v>
      </c>
      <c r="E355" t="n">
        <v>4.53103634797849</v>
      </c>
      <c r="F355" t="n">
        <v>29.71995806829504</v>
      </c>
      <c r="G355" t="n">
        <v>182.3118206662472</v>
      </c>
      <c r="H355" t="n">
        <v>54.41877817046716</v>
      </c>
      <c r="I355" t="n">
        <v>19.23620122915495</v>
      </c>
      <c r="J355" t="n">
        <v>30.75009734378698</v>
      </c>
      <c r="K355" t="n">
        <v>23.33845737529556</v>
      </c>
    </row>
    <row r="356">
      <c r="A356" s="2" t="n">
        <v>45463</v>
      </c>
      <c r="B356" t="n">
        <v>23.03801826984908</v>
      </c>
      <c r="C356" t="n">
        <v>33.21887017310154</v>
      </c>
      <c r="D356" t="n">
        <v>22.05542851672742</v>
      </c>
      <c r="E356" t="n">
        <v>7.334792672545487</v>
      </c>
      <c r="F356" t="n">
        <v>33.37101955885673</v>
      </c>
      <c r="G356" t="n">
        <v>183.5880296257959</v>
      </c>
      <c r="H356" t="n">
        <v>59.59967859398523</v>
      </c>
      <c r="I356" t="n">
        <v>20.19417791081288</v>
      </c>
      <c r="J356" t="n">
        <v>34.88508551956942</v>
      </c>
      <c r="K356" t="n">
        <v>22.99983579326348</v>
      </c>
    </row>
    <row r="357">
      <c r="A357" s="2" t="n">
        <v>45464</v>
      </c>
      <c r="B357" t="n">
        <v>23.96456633132333</v>
      </c>
      <c r="C357" t="n">
        <v>35.67192229120468</v>
      </c>
      <c r="D357" t="n">
        <v>25.09196698390723</v>
      </c>
      <c r="E357" t="n">
        <v>8.482627744096249</v>
      </c>
      <c r="F357" t="n">
        <v>34.62143006702158</v>
      </c>
      <c r="G357" t="n">
        <v>183.6983860638347</v>
      </c>
      <c r="H357" t="n">
        <v>62.78902213652524</v>
      </c>
      <c r="I357" t="n">
        <v>21.96310118401092</v>
      </c>
      <c r="J357" t="n">
        <v>36.58565799223075</v>
      </c>
      <c r="K357" t="n">
        <v>23.73425525204038</v>
      </c>
    </row>
    <row r="358">
      <c r="A358" s="2" t="n">
        <v>45467</v>
      </c>
      <c r="B358" t="n">
        <v>20.54524513653506</v>
      </c>
      <c r="C358" t="n">
        <v>31.4737036693612</v>
      </c>
      <c r="D358" t="n">
        <v>22.13068933558455</v>
      </c>
      <c r="E358" t="n">
        <v>6.496254845279381</v>
      </c>
      <c r="F358" t="n">
        <v>30.07586090653691</v>
      </c>
      <c r="G358" t="n">
        <v>180.608651139808</v>
      </c>
      <c r="H358" t="n">
        <v>60.57926162721361</v>
      </c>
      <c r="I358" t="n">
        <v>20.74213755952412</v>
      </c>
      <c r="J358" t="n">
        <v>35.28212745940278</v>
      </c>
      <c r="K358" t="n">
        <v>24.26597130520638</v>
      </c>
    </row>
    <row r="359">
      <c r="A359" s="2" t="n">
        <v>45468</v>
      </c>
      <c r="B359" t="n">
        <v>18.89742925875666</v>
      </c>
      <c r="C359" t="n">
        <v>33.09672060083626</v>
      </c>
      <c r="D359" t="n">
        <v>22.09516503164593</v>
      </c>
      <c r="E359" t="n">
        <v>5.775337602990338</v>
      </c>
      <c r="F359" t="n">
        <v>30.26979503294653</v>
      </c>
      <c r="G359" t="n">
        <v>164.2104922966255</v>
      </c>
      <c r="H359" t="n">
        <v>59.0232987407884</v>
      </c>
      <c r="I359" t="n">
        <v>21.54680031302292</v>
      </c>
      <c r="J359" t="n">
        <v>37.2026570717199</v>
      </c>
      <c r="K359" t="n">
        <v>25.87779548440135</v>
      </c>
    </row>
    <row r="360">
      <c r="A360" s="2" t="n">
        <v>45469</v>
      </c>
      <c r="B360" t="n">
        <v>17.01087279060107</v>
      </c>
      <c r="C360" t="n">
        <v>32.17447295384066</v>
      </c>
      <c r="D360" t="n">
        <v>22.41364927094893</v>
      </c>
      <c r="E360" t="n">
        <v>7.716062894759768</v>
      </c>
      <c r="F360" t="n">
        <v>32.33696480262869</v>
      </c>
      <c r="G360" t="n">
        <v>152.0573984264843</v>
      </c>
      <c r="H360" t="n">
        <v>60.5096605073322</v>
      </c>
      <c r="I360" t="n">
        <v>21.82175104571864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20.46377045977892</v>
      </c>
      <c r="C361" t="n">
        <v>32.29719830724367</v>
      </c>
      <c r="D361" t="n">
        <v>26.32900348863638</v>
      </c>
      <c r="E361" t="n">
        <v>10.41731042202903</v>
      </c>
      <c r="F361" t="n">
        <v>33.72901661953387</v>
      </c>
      <c r="G361" t="n">
        <v>163.9000957086773</v>
      </c>
      <c r="H361" t="n">
        <v>63.1309708584922</v>
      </c>
      <c r="I361" t="n">
        <v>24.71098792746567</v>
      </c>
      <c r="J361" t="n">
        <v>37.36784851181054</v>
      </c>
      <c r="K361" t="n">
        <v>31.6079948638861</v>
      </c>
    </row>
    <row r="362">
      <c r="A362" s="2" t="n">
        <v>45471</v>
      </c>
      <c r="B362" t="n">
        <v>20.60492963755474</v>
      </c>
      <c r="C362" t="n">
        <v>32.19284667238569</v>
      </c>
      <c r="D362" t="n">
        <v>25.32668628487522</v>
      </c>
      <c r="E362" t="n">
        <v>9.710959958576693</v>
      </c>
      <c r="F362" t="n">
        <v>35.60872755860374</v>
      </c>
      <c r="G362" t="n">
        <v>163.4042915093463</v>
      </c>
      <c r="H362" t="n">
        <v>72.50471203346849</v>
      </c>
      <c r="I362" t="n">
        <v>25.37379780528892</v>
      </c>
      <c r="J362" t="n">
        <v>37.73325295664009</v>
      </c>
      <c r="K362" t="n">
        <v>35.31287495072672</v>
      </c>
    </row>
    <row r="363">
      <c r="A363" s="2" t="n">
        <v>45474</v>
      </c>
      <c r="B363" t="n">
        <v>22.7593824747393</v>
      </c>
      <c r="C363" t="n">
        <v>34.27606358769626</v>
      </c>
      <c r="D363" t="n">
        <v>27.01939400164463</v>
      </c>
      <c r="E363" t="n">
        <v>10.11846902707161</v>
      </c>
      <c r="F363" t="n">
        <v>36.76983426080851</v>
      </c>
      <c r="G363" t="n">
        <v>172.1106687523422</v>
      </c>
      <c r="H363" t="n">
        <v>83.44260588296892</v>
      </c>
      <c r="I363" t="n">
        <v>26.33910114692801</v>
      </c>
      <c r="J363" t="n">
        <v>39.62772004051451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31.76606796506807</v>
      </c>
      <c r="D364" t="n">
        <v>28.50129269787427</v>
      </c>
      <c r="E364" t="n">
        <v>11.26666405054191</v>
      </c>
      <c r="F364" t="n">
        <v>36.55182231477932</v>
      </c>
      <c r="G364" t="n">
        <v>169.8869524944618</v>
      </c>
      <c r="H364" t="n">
        <v>82.71188221594852</v>
      </c>
      <c r="I364" t="n">
        <v>26.90019354941944</v>
      </c>
      <c r="J364" t="n">
        <v>37.89862860623674</v>
      </c>
      <c r="K364" t="n">
        <v>41.00597484679061</v>
      </c>
    </row>
    <row r="365">
      <c r="A365" s="2" t="n">
        <v>45476</v>
      </c>
      <c r="B365" t="n">
        <v>25.22302653653259</v>
      </c>
      <c r="C365" t="n">
        <v>31.58119192663404</v>
      </c>
      <c r="D365" t="n">
        <v>29.40674708484037</v>
      </c>
      <c r="E365" t="n">
        <v>11.59327329099287</v>
      </c>
      <c r="F365" t="n">
        <v>40.5789619683276</v>
      </c>
      <c r="G365" t="n">
        <v>175.3197409129315</v>
      </c>
      <c r="H365" t="n">
        <v>87.62675718450899</v>
      </c>
      <c r="I365" t="n">
        <v>24.08039068272427</v>
      </c>
      <c r="J365" t="n">
        <v>37.06185438211671</v>
      </c>
      <c r="K365" t="n">
        <v>40.11659510473207</v>
      </c>
    </row>
    <row r="366">
      <c r="A366" s="2" t="n">
        <v>45477</v>
      </c>
      <c r="B366" t="n">
        <v>32.03536344711122</v>
      </c>
      <c r="C366" t="n">
        <v>36.07458070108998</v>
      </c>
      <c r="D366" t="n">
        <v>33.07859794351986</v>
      </c>
      <c r="E366" t="n">
        <v>10.88582632122581</v>
      </c>
      <c r="F366" t="n">
        <v>42.98451555151137</v>
      </c>
      <c r="G366" t="n">
        <v>179.3425987987544</v>
      </c>
      <c r="H366" t="n">
        <v>96.749961303948</v>
      </c>
      <c r="I366" t="n">
        <v>26.58876247319682</v>
      </c>
      <c r="J366" t="n">
        <v>35.2518289459429</v>
      </c>
      <c r="K366" t="n">
        <v>39.11375293042278</v>
      </c>
    </row>
    <row r="367">
      <c r="A367" s="2" t="n">
        <v>45478</v>
      </c>
      <c r="B367" t="n">
        <v>32.42570134975886</v>
      </c>
      <c r="C367" t="n">
        <v>35.60694244006275</v>
      </c>
      <c r="D367" t="n">
        <v>34.55830380621572</v>
      </c>
      <c r="E367" t="n">
        <v>11.65989478715188</v>
      </c>
      <c r="F367" t="n">
        <v>47.42136823332692</v>
      </c>
      <c r="G367" t="n">
        <v>182.0111422814566</v>
      </c>
      <c r="H367" t="n">
        <v>100.2678257587619</v>
      </c>
      <c r="I367" t="n">
        <v>27.17048466757523</v>
      </c>
      <c r="J367" t="n">
        <v>35.88685650383721</v>
      </c>
      <c r="K367" t="n">
        <v>41.13465311796995</v>
      </c>
    </row>
    <row r="368">
      <c r="A368" s="2" t="n">
        <v>45481</v>
      </c>
      <c r="B368" t="n">
        <v>29.01875515524954</v>
      </c>
      <c r="C368" t="n">
        <v>36.58096999596094</v>
      </c>
      <c r="D368" t="n">
        <v>35.14655222056542</v>
      </c>
      <c r="E368" t="n">
        <v>9.878061254998061</v>
      </c>
      <c r="F368" t="n">
        <v>47.71170883688085</v>
      </c>
      <c r="G368" t="n">
        <v>179.2176659249157</v>
      </c>
      <c r="H368" t="n">
        <v>88.53000611312738</v>
      </c>
      <c r="I368" t="n">
        <v>27.6404689496647</v>
      </c>
      <c r="J368" t="n">
        <v>36.90986462956764</v>
      </c>
      <c r="K368" t="n">
        <v>42.38757363101053</v>
      </c>
    </row>
    <row r="369">
      <c r="A369" s="2" t="n">
        <v>45482</v>
      </c>
      <c r="B369" t="n">
        <v>24.53077899210669</v>
      </c>
      <c r="C369" t="n">
        <v>36.0846982599178</v>
      </c>
      <c r="D369" t="n">
        <v>33.85331211951583</v>
      </c>
      <c r="E369" t="n">
        <v>6.3153119622396</v>
      </c>
      <c r="F369" t="n">
        <v>45.17862619661519</v>
      </c>
      <c r="G369" t="n">
        <v>181.0895667991437</v>
      </c>
      <c r="H369" t="n">
        <v>91.61813603892919</v>
      </c>
      <c r="I369" t="n">
        <v>27.08755618252319</v>
      </c>
      <c r="J369" t="n">
        <v>35.78473822050257</v>
      </c>
      <c r="K369" t="n">
        <v>41.70250637491455</v>
      </c>
    </row>
    <row r="370">
      <c r="A370" s="2" t="n">
        <v>45483</v>
      </c>
      <c r="B370" t="n">
        <v>23.24861823114823</v>
      </c>
      <c r="C370" t="n">
        <v>34.17624251342366</v>
      </c>
      <c r="D370" t="n">
        <v>31.67271614320688</v>
      </c>
      <c r="E370" t="n">
        <v>7.846379255469071</v>
      </c>
      <c r="F370" t="n">
        <v>44.68403070072444</v>
      </c>
      <c r="G370" t="n">
        <v>175.6881346041157</v>
      </c>
      <c r="H370" t="n">
        <v>88.96386634354225</v>
      </c>
      <c r="I370" t="n">
        <v>23.95125653355736</v>
      </c>
      <c r="J370" t="n">
        <v>36.98154886314289</v>
      </c>
      <c r="K370" t="n">
        <v>40.60575072837766</v>
      </c>
    </row>
    <row r="371">
      <c r="A371" s="2" t="n">
        <v>45484</v>
      </c>
      <c r="B371" t="n">
        <v>19.86428034228098</v>
      </c>
      <c r="C371" t="n">
        <v>32.34775620414085</v>
      </c>
      <c r="D371" t="n">
        <v>27.86123935425639</v>
      </c>
      <c r="E371" t="n">
        <v>6.214828823208296</v>
      </c>
      <c r="F371" t="n">
        <v>41.72306996310724</v>
      </c>
      <c r="G371" t="n">
        <v>171.3818590502524</v>
      </c>
      <c r="H371" t="n">
        <v>86.26937284597716</v>
      </c>
      <c r="I371" t="n">
        <v>21.14241616829515</v>
      </c>
      <c r="J371" t="n">
        <v>33.97355364660013</v>
      </c>
      <c r="K371" t="n">
        <v>37.54055799212306</v>
      </c>
    </row>
    <row r="372">
      <c r="A372" s="2" t="n">
        <v>45485</v>
      </c>
      <c r="B372" t="n">
        <v>29.52799269532607</v>
      </c>
      <c r="C372" t="n">
        <v>37.30976166220565</v>
      </c>
      <c r="D372" t="n">
        <v>32.6083869559874</v>
      </c>
      <c r="E372" t="n">
        <v>9.159496146827873</v>
      </c>
      <c r="F372" t="n">
        <v>48.29174299272725</v>
      </c>
      <c r="G372" t="n">
        <v>185.273772914668</v>
      </c>
      <c r="H372" t="n">
        <v>99.90504728114583</v>
      </c>
      <c r="I372" t="n">
        <v>30.35980050773348</v>
      </c>
      <c r="J372" t="n">
        <v>39.20790921957298</v>
      </c>
      <c r="K372" t="n">
        <v>43.34643164028427</v>
      </c>
    </row>
    <row r="373">
      <c r="A373" s="2" t="n">
        <v>45488</v>
      </c>
      <c r="B373" t="n">
        <v>27.53190596545096</v>
      </c>
      <c r="C373" t="n">
        <v>37.09280448645471</v>
      </c>
      <c r="D373" t="n">
        <v>31.11861022937401</v>
      </c>
      <c r="E373" t="n">
        <v>6.507239110650009</v>
      </c>
      <c r="F373" t="n">
        <v>49.87454235231998</v>
      </c>
      <c r="G373" t="n">
        <v>193.9446537022683</v>
      </c>
      <c r="H373" t="n">
        <v>99.09169815801218</v>
      </c>
      <c r="I373" t="n">
        <v>28.46536959774724</v>
      </c>
      <c r="J373" t="n">
        <v>35.44630460174627</v>
      </c>
      <c r="K373" t="n">
        <v>41.65769916182806</v>
      </c>
    </row>
    <row r="374">
      <c r="A374" s="2" t="n">
        <v>45489</v>
      </c>
      <c r="B374" t="n">
        <v>26.6668747300844</v>
      </c>
      <c r="C374" t="n">
        <v>36.60658132556252</v>
      </c>
      <c r="D374" t="n">
        <v>32.36641154402731</v>
      </c>
      <c r="E374" t="n">
        <v>8.3185633902376</v>
      </c>
      <c r="F374" t="n">
        <v>51.95861103468291</v>
      </c>
      <c r="G374" t="n">
        <v>196.20104337493</v>
      </c>
      <c r="H374" t="n">
        <v>100.626800443186</v>
      </c>
      <c r="I374" t="n">
        <v>28.31993322726272</v>
      </c>
      <c r="J374" t="n">
        <v>33.84785956548071</v>
      </c>
      <c r="K374" t="n">
        <v>42.39494578905205</v>
      </c>
    </row>
    <row r="375">
      <c r="A375" s="2" t="n">
        <v>45491</v>
      </c>
      <c r="B375" t="n">
        <v>28.29107180270965</v>
      </c>
      <c r="C375" t="n">
        <v>40.44574963023706</v>
      </c>
      <c r="D375" t="n">
        <v>35.16153069975054</v>
      </c>
      <c r="E375" t="n">
        <v>13.49058566086854</v>
      </c>
      <c r="F375" t="n">
        <v>53.73615581746854</v>
      </c>
      <c r="G375" t="n">
        <v>191.7704493578448</v>
      </c>
      <c r="H375" t="n">
        <v>102.4020367974283</v>
      </c>
      <c r="I375" t="n">
        <v>32.4125842988168</v>
      </c>
      <c r="J375" t="n">
        <v>35.40177075670721</v>
      </c>
      <c r="K375" t="n">
        <v>44.98294847487354</v>
      </c>
    </row>
    <row r="376">
      <c r="A376" s="2" t="n">
        <v>45492</v>
      </c>
      <c r="B376" t="n">
        <v>29.45841762005792</v>
      </c>
      <c r="C376" t="n">
        <v>43.24224912867491</v>
      </c>
      <c r="D376" t="n">
        <v>39.26436349451037</v>
      </c>
      <c r="E376" t="n">
        <v>15.01972756925698</v>
      </c>
      <c r="F376" t="n">
        <v>56.35888576691548</v>
      </c>
      <c r="G376" t="n">
        <v>193.2728123958182</v>
      </c>
      <c r="H376" t="n">
        <v>91.81946022182179</v>
      </c>
      <c r="I376" t="n">
        <v>32.06334776161175</v>
      </c>
      <c r="J376" t="n">
        <v>36.30176571775108</v>
      </c>
      <c r="K376" t="n">
        <v>41.06058287132149</v>
      </c>
    </row>
    <row r="377">
      <c r="A377" s="2" t="n">
        <v>45495</v>
      </c>
      <c r="B377" t="n">
        <v>33.74917789638789</v>
      </c>
      <c r="C377" t="n">
        <v>45.84495064717873</v>
      </c>
      <c r="D377" t="n">
        <v>40.76582754527844</v>
      </c>
      <c r="E377" t="n">
        <v>15.88740594775206</v>
      </c>
      <c r="F377" t="n">
        <v>58.59948806930421</v>
      </c>
      <c r="G377" t="n">
        <v>196.9362058235085</v>
      </c>
      <c r="H377" t="n">
        <v>102.5785725212898</v>
      </c>
      <c r="I377" t="n">
        <v>33.90603219119728</v>
      </c>
      <c r="J377" t="n">
        <v>37.73551873178667</v>
      </c>
      <c r="K377" t="n">
        <v>29.98555783792249</v>
      </c>
    </row>
    <row r="378">
      <c r="A378" s="2" t="n">
        <v>45496</v>
      </c>
      <c r="B378" t="n">
        <v>33.53936279586405</v>
      </c>
      <c r="C378" t="n">
        <v>50.22588588488512</v>
      </c>
      <c r="D378" t="n">
        <v>40.73145259195186</v>
      </c>
      <c r="E378" t="n">
        <v>17.00528069036979</v>
      </c>
      <c r="F378" t="n">
        <v>57.19475677318544</v>
      </c>
      <c r="G378" t="n">
        <v>195.6778439258017</v>
      </c>
      <c r="H378" t="n">
        <v>105.11614448065</v>
      </c>
      <c r="I378" t="n">
        <v>34.35605956596272</v>
      </c>
      <c r="J378" t="n">
        <v>35.8441016187069</v>
      </c>
      <c r="K378" t="n">
        <v>27.94734402552412</v>
      </c>
    </row>
    <row r="379">
      <c r="A379" s="2" t="n">
        <v>45497</v>
      </c>
      <c r="B379" t="n">
        <v>38.27164560144733</v>
      </c>
      <c r="C379" t="n">
        <v>49.43197638230031</v>
      </c>
      <c r="D379" t="n">
        <v>42.11774621183017</v>
      </c>
      <c r="E379" t="n">
        <v>19.13707996979534</v>
      </c>
      <c r="F379" t="n">
        <v>53.98415775333192</v>
      </c>
      <c r="G379" t="n">
        <v>200.8006405456944</v>
      </c>
      <c r="H379" t="n">
        <v>106.480952962396</v>
      </c>
      <c r="I379" t="n">
        <v>34.99349743239719</v>
      </c>
      <c r="J379" t="n">
        <v>39.72012581485234</v>
      </c>
      <c r="K379" t="n">
        <v>27.89755436404797</v>
      </c>
    </row>
    <row r="380">
      <c r="A380" s="2" t="n">
        <v>45498</v>
      </c>
      <c r="B380" t="n">
        <v>34.93363002653606</v>
      </c>
      <c r="C380" t="n">
        <v>50.0363675125629</v>
      </c>
      <c r="D380" t="n">
        <v>38.11837508099629</v>
      </c>
      <c r="E380" t="n">
        <v>15.86795917197534</v>
      </c>
      <c r="F380" t="n">
        <v>51.18420430943882</v>
      </c>
      <c r="G380" t="n">
        <v>197.4370530796636</v>
      </c>
      <c r="H380" t="n">
        <v>99.36284916850045</v>
      </c>
      <c r="I380" t="n">
        <v>32.23148214466578</v>
      </c>
      <c r="J380" t="n">
        <v>37.53916569479883</v>
      </c>
      <c r="K380" t="n">
        <v>28.81839296690829</v>
      </c>
    </row>
    <row r="381">
      <c r="A381" s="2" t="n">
        <v>45499</v>
      </c>
      <c r="B381" t="n">
        <v>30.72189448746239</v>
      </c>
      <c r="C381" t="n">
        <v>48.88915088160548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95.01084445776502</v>
      </c>
      <c r="I381" t="n">
        <v>27.58146288082251</v>
      </c>
      <c r="J381" t="n">
        <v>32.52011363673513</v>
      </c>
      <c r="K381" t="n">
        <v>29.84057060383127</v>
      </c>
    </row>
    <row r="382">
      <c r="A382" s="2" t="n">
        <v>45502</v>
      </c>
      <c r="B382" t="n">
        <v>29.24971181580922</v>
      </c>
      <c r="C382" t="n">
        <v>48.25531481946894</v>
      </c>
      <c r="D382" t="n">
        <v>35.86142523459157</v>
      </c>
      <c r="E382" t="n">
        <v>14.13944382037595</v>
      </c>
      <c r="F382" t="n">
        <v>41.02141788934632</v>
      </c>
      <c r="G382" t="n">
        <v>194.8585861871861</v>
      </c>
      <c r="H382" t="n">
        <v>93.73673192040997</v>
      </c>
      <c r="I382" t="n">
        <v>28.22244211431275</v>
      </c>
      <c r="J382" t="n">
        <v>29.70992978461211</v>
      </c>
      <c r="K382" t="n">
        <v>26.55468454391521</v>
      </c>
    </row>
    <row r="383">
      <c r="A383" s="2" t="n">
        <v>45503</v>
      </c>
      <c r="B383" t="n">
        <v>29.04008517673295</v>
      </c>
      <c r="C383" t="n">
        <v>46.35841168938008</v>
      </c>
      <c r="D383" t="n">
        <v>31.47308308730192</v>
      </c>
      <c r="E383" t="n">
        <v>14.88007830144247</v>
      </c>
      <c r="F383" t="n">
        <v>40.24842108542104</v>
      </c>
      <c r="G383" t="n">
        <v>192.4537153652817</v>
      </c>
      <c r="H383" t="n">
        <v>92.83373463907212</v>
      </c>
      <c r="I383" t="n">
        <v>27.57334922423351</v>
      </c>
      <c r="J383" t="n">
        <v>30.24997397445956</v>
      </c>
      <c r="K383" t="n">
        <v>25.26657926012652</v>
      </c>
    </row>
    <row r="384">
      <c r="A384" s="2" t="n">
        <v>45504</v>
      </c>
      <c r="B384" t="n">
        <v>31.26312244421949</v>
      </c>
      <c r="C384" t="n">
        <v>47.23377114185414</v>
      </c>
      <c r="D384" t="n">
        <v>30.87191082991412</v>
      </c>
      <c r="E384" t="n">
        <v>14.83399316381708</v>
      </c>
      <c r="F384" t="n">
        <v>36.18754415761745</v>
      </c>
      <c r="G384" t="n">
        <v>187.9051891044787</v>
      </c>
      <c r="H384" t="n">
        <v>89.18666813221469</v>
      </c>
      <c r="I384" t="n">
        <v>29.14763111728935</v>
      </c>
      <c r="J384" t="n">
        <v>31.93599127756164</v>
      </c>
      <c r="K384" t="n">
        <v>25.1616709507013</v>
      </c>
    </row>
    <row r="385">
      <c r="A385" s="2" t="n">
        <v>45505</v>
      </c>
      <c r="B385" t="n">
        <v>32.39442071647709</v>
      </c>
      <c r="C385" t="n">
        <v>47.46354545204703</v>
      </c>
      <c r="D385" t="n">
        <v>32.05419519592223</v>
      </c>
      <c r="E385" t="n">
        <v>15.38112727649665</v>
      </c>
      <c r="F385" t="n">
        <v>31.74430663531154</v>
      </c>
      <c r="G385" t="n">
        <v>186.4986844383444</v>
      </c>
      <c r="H385" t="n">
        <v>91.31819883183296</v>
      </c>
      <c r="I385" t="n">
        <v>29.40954788837173</v>
      </c>
      <c r="J385" t="n">
        <v>30.2282663728179</v>
      </c>
      <c r="K385" t="n">
        <v>25.14360178500301</v>
      </c>
    </row>
    <row r="386">
      <c r="A386" s="2" t="n">
        <v>45506</v>
      </c>
      <c r="B386" t="n">
        <v>33.39965040922657</v>
      </c>
      <c r="C386" t="n">
        <v>49.88725580491567</v>
      </c>
      <c r="D386" t="n">
        <v>41.30992427005553</v>
      </c>
      <c r="E386" t="n">
        <v>13.36423481710354</v>
      </c>
      <c r="F386" t="n">
        <v>21.64082161357914</v>
      </c>
      <c r="G386" t="n">
        <v>177.8859186552447</v>
      </c>
      <c r="H386" t="n">
        <v>96.38533234632969</v>
      </c>
      <c r="I386" t="n">
        <v>29.60816898907153</v>
      </c>
      <c r="J386" t="n">
        <v>29.87930530792016</v>
      </c>
      <c r="K386" t="n">
        <v>24.34418943084955</v>
      </c>
    </row>
    <row r="387">
      <c r="A387" s="2" t="n">
        <v>45509</v>
      </c>
      <c r="B387" t="n">
        <v>27.04738927543073</v>
      </c>
      <c r="C387" t="n">
        <v>45.85254135981793</v>
      </c>
      <c r="D387" t="n">
        <v>35.42431443158112</v>
      </c>
      <c r="E387" t="n">
        <v>11.89269565776416</v>
      </c>
      <c r="F387" t="n">
        <v>19.2271522114988</v>
      </c>
      <c r="G387" t="n">
        <v>164.7166602548774</v>
      </c>
      <c r="H387" t="n">
        <v>91.18202279030928</v>
      </c>
      <c r="I387" t="n">
        <v>24.75515076816357</v>
      </c>
      <c r="J387" t="n">
        <v>29.04611670246067</v>
      </c>
      <c r="K387" t="n">
        <v>20.29064438280561</v>
      </c>
    </row>
    <row r="388">
      <c r="A388" s="2" t="n">
        <v>45510</v>
      </c>
      <c r="B388" t="n">
        <v>28.05311663762955</v>
      </c>
      <c r="C388" t="n">
        <v>47.93165326175508</v>
      </c>
      <c r="D388" t="n">
        <v>35.56531763920934</v>
      </c>
      <c r="E388" t="n">
        <v>13.6014337915233</v>
      </c>
      <c r="F388" t="n">
        <v>18.869147752242</v>
      </c>
      <c r="G388" t="n">
        <v>162.9381410952225</v>
      </c>
      <c r="H388" t="n">
        <v>93.29907098147947</v>
      </c>
      <c r="I388" t="n">
        <v>25.07794050117129</v>
      </c>
      <c r="J388" t="n">
        <v>32.05104398406158</v>
      </c>
      <c r="K388" t="n">
        <v>22.51347490916913</v>
      </c>
    </row>
    <row r="389">
      <c r="A389" s="2" t="n">
        <v>45511</v>
      </c>
      <c r="B389" t="n">
        <v>29.88763267146495</v>
      </c>
      <c r="C389" t="n">
        <v>48.57809137944409</v>
      </c>
      <c r="D389" t="n">
        <v>37.2392399573682</v>
      </c>
      <c r="E389" t="n">
        <v>16.01518749507473</v>
      </c>
      <c r="F389" t="n">
        <v>23.52901482196155</v>
      </c>
      <c r="G389" t="n">
        <v>172.6406525030544</v>
      </c>
      <c r="H389" t="n">
        <v>101.6999851363469</v>
      </c>
      <c r="I389" t="n">
        <v>26.35834632396681</v>
      </c>
      <c r="J389" t="n">
        <v>32.70930666903746</v>
      </c>
      <c r="K389" t="n">
        <v>23.76431579799205</v>
      </c>
    </row>
    <row r="390">
      <c r="A390" s="2" t="n">
        <v>45512</v>
      </c>
      <c r="B390" t="n">
        <v>26.81373938152638</v>
      </c>
      <c r="C390" t="n">
        <v>44.84857479614028</v>
      </c>
      <c r="D390" t="n">
        <v>33.09987395911447</v>
      </c>
      <c r="E390" t="n">
        <v>11.19566560170944</v>
      </c>
      <c r="F390" t="n">
        <v>18.48837672290828</v>
      </c>
      <c r="G390" t="n">
        <v>173.8678399516808</v>
      </c>
      <c r="H390" t="n">
        <v>96.5388795360772</v>
      </c>
      <c r="I390" t="n">
        <v>25.20129674189731</v>
      </c>
      <c r="J390" t="n">
        <v>37.25978467435505</v>
      </c>
      <c r="K390" t="n">
        <v>22.10006543754157</v>
      </c>
    </row>
    <row r="391">
      <c r="A391" s="2" t="n">
        <v>45513</v>
      </c>
      <c r="B391" t="n">
        <v>28.09306197899959</v>
      </c>
      <c r="C391" t="n">
        <v>49.68188208829319</v>
      </c>
      <c r="D391" t="n">
        <v>36.48320591361271</v>
      </c>
      <c r="E391" t="n">
        <v>12.35510093280818</v>
      </c>
      <c r="F391" t="n">
        <v>23.5043780985978</v>
      </c>
      <c r="G391" t="n">
        <v>185.3425528168089</v>
      </c>
      <c r="H391" t="n">
        <v>101.2787426482117</v>
      </c>
      <c r="I391" t="n">
        <v>28.45697433969359</v>
      </c>
      <c r="J391" t="n">
        <v>42.1711169068469</v>
      </c>
      <c r="K391" t="n">
        <v>23.47278353977129</v>
      </c>
    </row>
    <row r="392">
      <c r="A392" s="2" t="n">
        <v>45516</v>
      </c>
      <c r="B392" t="n">
        <v>27.15461932667387</v>
      </c>
      <c r="C392" t="n">
        <v>47.48203089733107</v>
      </c>
      <c r="D392" t="n">
        <v>36.98403339836329</v>
      </c>
      <c r="E392" t="n">
        <v>11.81875708787756</v>
      </c>
      <c r="F392" t="n">
        <v>20.32072988407445</v>
      </c>
      <c r="G392" t="n">
        <v>184.9362674838824</v>
      </c>
      <c r="H392" t="n">
        <v>98.29231169179241</v>
      </c>
      <c r="I392" t="n">
        <v>24.99109317712018</v>
      </c>
      <c r="J392" t="n">
        <v>39.59023938375672</v>
      </c>
      <c r="K392" t="n">
        <v>20.99568122948556</v>
      </c>
    </row>
    <row r="393">
      <c r="A393" s="2" t="n">
        <v>45517</v>
      </c>
      <c r="B393" t="n">
        <v>22.87168515863385</v>
      </c>
      <c r="C393" t="n">
        <v>45.33329910257984</v>
      </c>
      <c r="D393" t="n">
        <v>36.03457358691249</v>
      </c>
      <c r="E393" t="n">
        <v>9.574823264654931</v>
      </c>
      <c r="F393" t="n">
        <v>20.05638120140276</v>
      </c>
      <c r="G393" t="n">
        <v>186.046350962605</v>
      </c>
      <c r="H393" t="n">
        <v>97.12487270202475</v>
      </c>
      <c r="I393" t="n">
        <v>23.9215153328552</v>
      </c>
      <c r="J393" t="n">
        <v>35.35293259906638</v>
      </c>
      <c r="K393" t="n">
        <v>20.78783014687768</v>
      </c>
    </row>
    <row r="394">
      <c r="A394" s="2" t="n">
        <v>45518</v>
      </c>
      <c r="B394" t="n">
        <v>25.63633170708184</v>
      </c>
      <c r="C394" t="n">
        <v>49.38749469516119</v>
      </c>
      <c r="D394" t="n">
        <v>38.83634191218641</v>
      </c>
      <c r="E394" t="n">
        <v>12.97340974850203</v>
      </c>
      <c r="F394" t="n">
        <v>25.79690234067109</v>
      </c>
      <c r="G394" t="n">
        <v>184.7055233223594</v>
      </c>
      <c r="H394" t="n">
        <v>103.1912089788247</v>
      </c>
      <c r="I394" t="n">
        <v>27.24419310612869</v>
      </c>
      <c r="J394" t="n">
        <v>36.98602555507333</v>
      </c>
      <c r="K394" t="n">
        <v>23.18917466692445</v>
      </c>
    </row>
    <row r="395">
      <c r="A395" s="2" t="n">
        <v>45520</v>
      </c>
      <c r="B395" t="n">
        <v>29.3190751243301</v>
      </c>
      <c r="C395" t="n">
        <v>53.99032389308731</v>
      </c>
      <c r="D395" t="n">
        <v>40.781817005625</v>
      </c>
      <c r="E395" t="n">
        <v>15.71447091875484</v>
      </c>
      <c r="F395" t="n">
        <v>32.95984101695644</v>
      </c>
      <c r="G395" t="n">
        <v>194.5355646973158</v>
      </c>
      <c r="H395" t="n">
        <v>108.2991166107807</v>
      </c>
      <c r="I395" t="n">
        <v>32.38888538883398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25.70775318654275</v>
      </c>
      <c r="C396" t="n">
        <v>52.38433518711778</v>
      </c>
      <c r="D396" t="n">
        <v>39.78530678096237</v>
      </c>
      <c r="E396" t="n">
        <v>16.35473281583042</v>
      </c>
      <c r="F396" t="n">
        <v>34.38644110769449</v>
      </c>
      <c r="G396" t="n">
        <v>190.701849263987</v>
      </c>
      <c r="H396" t="n">
        <v>104.9132151665158</v>
      </c>
      <c r="I396" t="n">
        <v>32.90155329686719</v>
      </c>
      <c r="J396" t="n">
        <v>39.69565845856862</v>
      </c>
      <c r="K396" t="n">
        <v>27.39596778279923</v>
      </c>
    </row>
    <row r="397">
      <c r="A397" s="2" t="n">
        <v>45524</v>
      </c>
      <c r="B397" t="n">
        <v>25.46235860755923</v>
      </c>
      <c r="C397" t="n">
        <v>52.27499538706925</v>
      </c>
      <c r="D397" t="n">
        <v>38.86406065604173</v>
      </c>
      <c r="E397" t="n">
        <v>14.54370944073404</v>
      </c>
      <c r="F397" t="n">
        <v>31.92126701555362</v>
      </c>
      <c r="G397" t="n">
        <v>188.5422220756156</v>
      </c>
      <c r="H397" t="n">
        <v>103.3684296490311</v>
      </c>
      <c r="I397" t="n">
        <v>32.33084090703184</v>
      </c>
      <c r="J397" t="n">
        <v>41.65123768588768</v>
      </c>
      <c r="K397" t="n">
        <v>27.8776364307092</v>
      </c>
    </row>
    <row r="398">
      <c r="A398" s="2" t="n">
        <v>45525</v>
      </c>
      <c r="B398" t="n">
        <v>23.99194451675324</v>
      </c>
      <c r="C398" t="n">
        <v>52.67110266937787</v>
      </c>
      <c r="D398" t="n">
        <v>39.18091341155896</v>
      </c>
      <c r="E398" t="n">
        <v>13.85624899492424</v>
      </c>
      <c r="F398" t="n">
        <v>32.57990975049682</v>
      </c>
      <c r="G398" t="n">
        <v>191.3184749875844</v>
      </c>
      <c r="H398" t="n">
        <v>103.4874616192072</v>
      </c>
      <c r="I398" t="n">
        <v>33.67184849512916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21.73915251482896</v>
      </c>
      <c r="C399" t="n">
        <v>52.19755793844978</v>
      </c>
      <c r="D399" t="n">
        <v>39.32111711600044</v>
      </c>
      <c r="E399" t="n">
        <v>13.19372806398582</v>
      </c>
      <c r="F399" t="n">
        <v>32.52182708178211</v>
      </c>
      <c r="G399" t="n">
        <v>187.8383835061369</v>
      </c>
      <c r="H399" t="n">
        <v>105.7497444927254</v>
      </c>
      <c r="I399" t="n">
        <v>32.52742081173192</v>
      </c>
      <c r="J399" t="n">
        <v>35.0808604803712</v>
      </c>
      <c r="K399" t="n">
        <v>24.48704309431473</v>
      </c>
    </row>
    <row r="400">
      <c r="A400" s="2" t="n">
        <v>45527</v>
      </c>
      <c r="B400" t="n">
        <v>18.65119874445707</v>
      </c>
      <c r="C400" t="n">
        <v>52.17284128999707</v>
      </c>
      <c r="D400" t="n">
        <v>38.50271156509293</v>
      </c>
      <c r="E400" t="n">
        <v>11.89606300824773</v>
      </c>
      <c r="F400" t="n">
        <v>30.37675471639261</v>
      </c>
      <c r="G400" t="n">
        <v>183.9494870671289</v>
      </c>
      <c r="H400" t="n">
        <v>102.7604159202717</v>
      </c>
      <c r="I400" t="n">
        <v>32.18463517588921</v>
      </c>
      <c r="J400" t="n">
        <v>33.15776882453212</v>
      </c>
      <c r="K400" t="n">
        <v>22.65443358538939</v>
      </c>
    </row>
    <row r="401">
      <c r="A401" s="2" t="n">
        <v>45530</v>
      </c>
      <c r="B401" t="n">
        <v>16.00094471859052</v>
      </c>
      <c r="C401" t="n">
        <v>52.49078808762044</v>
      </c>
      <c r="D401" t="n">
        <v>41.30245974539966</v>
      </c>
      <c r="E401" t="n">
        <v>13.82890396511358</v>
      </c>
      <c r="F401" t="n">
        <v>32.42319257504928</v>
      </c>
      <c r="G401" t="n">
        <v>186.8360768355307</v>
      </c>
      <c r="H401" t="n">
        <v>105.329292010319</v>
      </c>
      <c r="I401" t="n">
        <v>33.06716296661865</v>
      </c>
      <c r="J401" t="n">
        <v>38.35436650855706</v>
      </c>
      <c r="K401" t="n">
        <v>26.16124102033481</v>
      </c>
    </row>
    <row r="402">
      <c r="A402" s="2" t="n">
        <v>45531</v>
      </c>
      <c r="B402" t="n">
        <v>16.8518726470577</v>
      </c>
      <c r="C402" t="n">
        <v>51.85292068442921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100.0192007795999</v>
      </c>
      <c r="I402" t="n">
        <v>32.87007046762844</v>
      </c>
      <c r="J402" t="n">
        <v>37.12130320302786</v>
      </c>
      <c r="K402" t="n">
        <v>24.83510699243798</v>
      </c>
    </row>
    <row r="403">
      <c r="A403" s="2" t="n">
        <v>45532</v>
      </c>
      <c r="B403" t="n">
        <v>24.96842744173484</v>
      </c>
      <c r="C403" t="n">
        <v>51.75239486027667</v>
      </c>
      <c r="D403" t="n">
        <v>41.24062886581999</v>
      </c>
      <c r="E403" t="n">
        <v>19.39855061391669</v>
      </c>
      <c r="F403" t="n">
        <v>36.37534712195598</v>
      </c>
      <c r="G403" t="n">
        <v>177.3222900906488</v>
      </c>
      <c r="H403" t="n">
        <v>102.2202291377798</v>
      </c>
      <c r="I403" t="n">
        <v>32.80386360354746</v>
      </c>
      <c r="J403" t="n">
        <v>36.44728906252988</v>
      </c>
      <c r="K403" t="n">
        <v>27.9684877081473</v>
      </c>
    </row>
    <row r="404">
      <c r="A404" s="2" t="n">
        <v>45533</v>
      </c>
      <c r="B404" t="n">
        <v>27.27785452922109</v>
      </c>
      <c r="C404" t="n">
        <v>54.67101167246769</v>
      </c>
      <c r="D404" t="n">
        <v>41.51515630829752</v>
      </c>
      <c r="E404" t="n">
        <v>21.83942264579131</v>
      </c>
      <c r="F404" t="n">
        <v>35.49747389005058</v>
      </c>
      <c r="G404" t="n">
        <v>174.9467891833596</v>
      </c>
      <c r="H404" t="n">
        <v>107.8861047128006</v>
      </c>
      <c r="I404" t="n">
        <v>33.84996418823334</v>
      </c>
      <c r="J404" t="n">
        <v>37.68686418142544</v>
      </c>
      <c r="K404" t="n">
        <v>29.28964773241449</v>
      </c>
    </row>
    <row r="405">
      <c r="A405" s="2" t="n">
        <v>45534</v>
      </c>
      <c r="B405" t="n">
        <v>30.75172028575868</v>
      </c>
      <c r="C405" t="n">
        <v>55.19029219767251</v>
      </c>
      <c r="D405" t="n">
        <v>44.60332637662727</v>
      </c>
      <c r="E405" t="n">
        <v>22.61353920993845</v>
      </c>
      <c r="F405" t="n">
        <v>38.45344275121177</v>
      </c>
      <c r="G405" t="n">
        <v>183.5785827761193</v>
      </c>
      <c r="H405" t="n">
        <v>114.4163265856809</v>
      </c>
      <c r="I405" t="n">
        <v>37.84883022964538</v>
      </c>
      <c r="J405" t="n">
        <v>39.14667909154299</v>
      </c>
      <c r="K405" t="n">
        <v>31.05372277565257</v>
      </c>
    </row>
    <row r="406">
      <c r="A406" s="2" t="n">
        <v>45537</v>
      </c>
      <c r="B406" t="n">
        <v>28.68370221734955</v>
      </c>
      <c r="C406" t="n">
        <v>59.16440924367323</v>
      </c>
      <c r="D406" t="n">
        <v>44.424477172081</v>
      </c>
      <c r="E406" t="n">
        <v>21.07702083367309</v>
      </c>
      <c r="F406" t="n">
        <v>36.80069095999497</v>
      </c>
      <c r="G406" t="n">
        <v>182.1966960305892</v>
      </c>
      <c r="H406" t="n">
        <v>109.0558593141891</v>
      </c>
      <c r="I406" t="n">
        <v>35.46895518208928</v>
      </c>
      <c r="J406" t="n">
        <v>39.08502092591248</v>
      </c>
      <c r="K406" t="n">
        <v>28.69887299871106</v>
      </c>
    </row>
    <row r="407">
      <c r="A407" s="2" t="n">
        <v>45538</v>
      </c>
      <c r="B407" t="n">
        <v>30.97404055007846</v>
      </c>
      <c r="C407" t="n">
        <v>57.70375666800452</v>
      </c>
      <c r="D407" t="n">
        <v>42.88297088025388</v>
      </c>
      <c r="E407" t="n">
        <v>21.10352098282002</v>
      </c>
      <c r="F407" t="n">
        <v>34.80593944615995</v>
      </c>
      <c r="G407" t="n">
        <v>198.7125502447693</v>
      </c>
      <c r="H407" t="n">
        <v>111.6200249915062</v>
      </c>
      <c r="I407" t="n">
        <v>35.98779911813099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30.6720242165548</v>
      </c>
      <c r="C408" t="n">
        <v>56.84682736464583</v>
      </c>
      <c r="D408" t="n">
        <v>41.07711390181898</v>
      </c>
      <c r="E408" t="n">
        <v>18.83551194309985</v>
      </c>
      <c r="F408" t="n">
        <v>34.03435289795169</v>
      </c>
      <c r="G408" t="n">
        <v>192.534444408951</v>
      </c>
      <c r="H408" t="n">
        <v>111.016166686763</v>
      </c>
      <c r="I408" t="n">
        <v>34.35072692718399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23.23272137851691</v>
      </c>
      <c r="C409" t="n">
        <v>58.82345903045048</v>
      </c>
      <c r="D409" t="n">
        <v>40.30281884138061</v>
      </c>
      <c r="E409" t="n">
        <v>20.46548677315758</v>
      </c>
      <c r="F409" t="n">
        <v>28.02529560427545</v>
      </c>
      <c r="G409" t="n">
        <v>189.5136420098912</v>
      </c>
      <c r="H409" t="n">
        <v>106.868152968835</v>
      </c>
      <c r="I409" t="n">
        <v>34.66782643883328</v>
      </c>
      <c r="J409" t="n">
        <v>40.76197170378961</v>
      </c>
      <c r="K409" t="n">
        <v>27.44591979238917</v>
      </c>
    </row>
    <row r="410">
      <c r="A410" s="2" t="n">
        <v>45541</v>
      </c>
      <c r="B410" t="n">
        <v>27.80567471767337</v>
      </c>
      <c r="C410" t="n">
        <v>58.10299925943498</v>
      </c>
      <c r="D410" t="n">
        <v>38.37132390682498</v>
      </c>
      <c r="E410" t="n">
        <v>21.78790814204266</v>
      </c>
      <c r="F410" t="n">
        <v>30.32200923775985</v>
      </c>
      <c r="G410" t="n">
        <v>182.2693770902551</v>
      </c>
      <c r="H410" t="n">
        <v>103.2204737146694</v>
      </c>
      <c r="I410" t="n">
        <v>34.3459503029262</v>
      </c>
      <c r="J410" t="n">
        <v>40.49157348045696</v>
      </c>
      <c r="K410" t="n">
        <v>27.33958503147191</v>
      </c>
    </row>
    <row r="411">
      <c r="A411" s="2" t="n">
        <v>45544</v>
      </c>
      <c r="B411" t="n">
        <v>27.26347415098347</v>
      </c>
      <c r="C411" t="n">
        <v>58.29001601298267</v>
      </c>
      <c r="D411" t="n">
        <v>38.28079482781526</v>
      </c>
      <c r="E411" t="n">
        <v>21.35618172048026</v>
      </c>
      <c r="F411" t="n">
        <v>31.23014269424711</v>
      </c>
      <c r="G411" t="n">
        <v>181.5484054625007</v>
      </c>
      <c r="H411" t="n">
        <v>106.0130817070766</v>
      </c>
      <c r="I411" t="n">
        <v>34.35737138909833</v>
      </c>
      <c r="J411" t="n">
        <v>37.22704028480799</v>
      </c>
      <c r="K411" t="n">
        <v>26.44233836671626</v>
      </c>
    </row>
    <row r="412">
      <c r="A412" s="2" t="n">
        <v>45545</v>
      </c>
      <c r="B412" t="n">
        <v>32.09264711906361</v>
      </c>
      <c r="C412" t="n">
        <v>59.67551077893116</v>
      </c>
      <c r="D412" t="n">
        <v>39.37207085786368</v>
      </c>
      <c r="E412" t="n">
        <v>25.07493881008365</v>
      </c>
      <c r="F412" t="n">
        <v>36.17297535550428</v>
      </c>
      <c r="G412" t="n">
        <v>189.9697267445217</v>
      </c>
      <c r="H412" t="n">
        <v>107.7953900928931</v>
      </c>
      <c r="I412" t="n">
        <v>36.09362348686347</v>
      </c>
      <c r="J412" t="n">
        <v>38.13266973056566</v>
      </c>
      <c r="K412" t="n">
        <v>29.10346662428594</v>
      </c>
    </row>
    <row r="413">
      <c r="A413" s="2" t="n">
        <v>45546</v>
      </c>
      <c r="B413" t="n">
        <v>30.93405242607903</v>
      </c>
      <c r="C413" t="n">
        <v>57.87789973756296</v>
      </c>
      <c r="D413" t="n">
        <v>37.51782337931364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37.8122239081297</v>
      </c>
      <c r="K413" t="n">
        <v>26.58323211475784</v>
      </c>
    </row>
    <row r="414">
      <c r="A414" s="2" t="n">
        <v>45547</v>
      </c>
      <c r="B414" t="n">
        <v>27.56192859271389</v>
      </c>
      <c r="C414" t="n">
        <v>60.21268736760555</v>
      </c>
      <c r="D414" t="n">
        <v>40.38981137996704</v>
      </c>
      <c r="E414" t="n">
        <v>24.66623363060281</v>
      </c>
      <c r="F414" t="n">
        <v>30.3107930186788</v>
      </c>
      <c r="G414" t="n">
        <v>190.5643898640801</v>
      </c>
      <c r="H414" t="n">
        <v>98.78496317134289</v>
      </c>
      <c r="I414" t="n">
        <v>37.17719844157516</v>
      </c>
      <c r="J414" t="n">
        <v>40.74940130088833</v>
      </c>
      <c r="K414" t="n">
        <v>30.06376726291102</v>
      </c>
    </row>
    <row r="415">
      <c r="A415" s="2" t="n">
        <v>45548</v>
      </c>
      <c r="B415" t="n">
        <v>30.45521054835005</v>
      </c>
      <c r="C415" t="n">
        <v>58.82403788427397</v>
      </c>
      <c r="D415" t="n">
        <v>39.11861486746157</v>
      </c>
      <c r="E415" t="n">
        <v>22.53710438724008</v>
      </c>
      <c r="F415" t="n">
        <v>32.09469197766528</v>
      </c>
      <c r="G415" t="n">
        <v>205.7860726717399</v>
      </c>
      <c r="H415" t="n">
        <v>94.52627379097711</v>
      </c>
      <c r="I415" t="n">
        <v>36.41569358550028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29.12177944167382</v>
      </c>
      <c r="C416" t="n">
        <v>52.72601619466166</v>
      </c>
      <c r="D416" t="n">
        <v>37.53454379599341</v>
      </c>
      <c r="E416" t="n">
        <v>21.2500755306467</v>
      </c>
      <c r="F416" t="n">
        <v>28.1209816284057</v>
      </c>
      <c r="G416" t="n">
        <v>204.9336306725444</v>
      </c>
      <c r="H416" t="n">
        <v>84.42863802530253</v>
      </c>
      <c r="I416" t="n">
        <v>34.56861737939294</v>
      </c>
      <c r="J416" t="n">
        <v>35.08310152250274</v>
      </c>
      <c r="K416" t="n">
        <v>27.40775011607752</v>
      </c>
    </row>
    <row r="417">
      <c r="A417" s="2" t="n">
        <v>45552</v>
      </c>
      <c r="B417" t="n">
        <v>26.47018782155124</v>
      </c>
      <c r="C417" t="n">
        <v>52.50879827167161</v>
      </c>
      <c r="D417" t="n">
        <v>36.41187345688166</v>
      </c>
      <c r="E417" t="n">
        <v>20.50219116098646</v>
      </c>
      <c r="F417" t="n">
        <v>28.73079986995051</v>
      </c>
      <c r="G417" t="n">
        <v>201.2953683877079</v>
      </c>
      <c r="H417" t="n">
        <v>81.83886739794008</v>
      </c>
      <c r="I417" t="n">
        <v>33.916960469019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23.66929918997909</v>
      </c>
      <c r="C418" t="n">
        <v>47.65907751043306</v>
      </c>
      <c r="D418" t="n">
        <v>32.32185752940347</v>
      </c>
      <c r="E418" t="n">
        <v>19.24789811560386</v>
      </c>
      <c r="F418" t="n">
        <v>23.97516292560982</v>
      </c>
      <c r="G418" t="n">
        <v>176.0728163559688</v>
      </c>
      <c r="H418" t="n">
        <v>74.91786531134686</v>
      </c>
      <c r="I418" t="n">
        <v>29.15558770476603</v>
      </c>
      <c r="J418" t="n">
        <v>32.33279475375366</v>
      </c>
      <c r="K418" t="n">
        <v>25.62258167355505</v>
      </c>
    </row>
    <row r="419">
      <c r="A419" s="2" t="n">
        <v>45554</v>
      </c>
      <c r="B419" t="n">
        <v>24.99682795428226</v>
      </c>
      <c r="C419" t="n">
        <v>43.86496769758455</v>
      </c>
      <c r="D419" t="n">
        <v>33.48159256825132</v>
      </c>
      <c r="E419" t="n">
        <v>17.73858305233837</v>
      </c>
      <c r="F419" t="n">
        <v>23.25953898811373</v>
      </c>
      <c r="G419" t="n">
        <v>166.7580051192467</v>
      </c>
      <c r="H419" t="n">
        <v>78.95502110677599</v>
      </c>
      <c r="I419" t="n">
        <v>26.73305841040898</v>
      </c>
      <c r="J419" t="n">
        <v>29.40112987845875</v>
      </c>
      <c r="K419" t="n">
        <v>23.48098142159667</v>
      </c>
    </row>
    <row r="420">
      <c r="A420" s="2" t="n">
        <v>45555</v>
      </c>
      <c r="B420" t="n">
        <v>26.88589101481453</v>
      </c>
      <c r="C420" t="n">
        <v>44.88592758819614</v>
      </c>
      <c r="D420" t="n">
        <v>33.98480937815218</v>
      </c>
      <c r="E420" t="n">
        <v>17.82275366535471</v>
      </c>
      <c r="F420" t="n">
        <v>25.4499017227759</v>
      </c>
      <c r="G420" t="n">
        <v>169.7886819832123</v>
      </c>
      <c r="H420" t="n">
        <v>80.42748376889651</v>
      </c>
      <c r="I420" t="n">
        <v>26.89150161141816</v>
      </c>
      <c r="J420" t="n">
        <v>32.22311822625086</v>
      </c>
      <c r="K420" t="n">
        <v>25.63947396114337</v>
      </c>
    </row>
    <row r="421">
      <c r="A421" s="2" t="n">
        <v>45558</v>
      </c>
      <c r="B421" t="n">
        <v>26.58473271617885</v>
      </c>
      <c r="C421" t="n">
        <v>42.09363309921934</v>
      </c>
      <c r="D421" t="n">
        <v>32.71236945179004</v>
      </c>
      <c r="E421" t="n">
        <v>16.31372687863342</v>
      </c>
      <c r="F421" t="n">
        <v>25.50772541438724</v>
      </c>
      <c r="G421" t="n">
        <v>168.1854187148706</v>
      </c>
      <c r="H421" t="n">
        <v>80.62235585391377</v>
      </c>
      <c r="I421" t="n">
        <v>24.99854266546939</v>
      </c>
      <c r="J421" t="n">
        <v>30.39932801644545</v>
      </c>
      <c r="K421" t="n">
        <v>23.27027665760104</v>
      </c>
    </row>
    <row r="422">
      <c r="A422" s="2" t="n">
        <v>45559</v>
      </c>
      <c r="B422" t="n">
        <v>29.98107539452899</v>
      </c>
      <c r="C422" t="n">
        <v>43.84655421169135</v>
      </c>
      <c r="D422" t="n">
        <v>30.68105013416584</v>
      </c>
      <c r="E422" t="n">
        <v>16.7124690241756</v>
      </c>
      <c r="F422" t="n">
        <v>27.15862315482562</v>
      </c>
      <c r="G422" t="n">
        <v>179.7410255518624</v>
      </c>
      <c r="H422" t="n">
        <v>85.64900775734358</v>
      </c>
      <c r="I422" t="n">
        <v>21.58221422089892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28.81443715551737</v>
      </c>
      <c r="C423" t="n">
        <v>45.20701663021613</v>
      </c>
      <c r="D423" t="n">
        <v>30.69335934418436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22.12205220394747</v>
      </c>
      <c r="J423" t="n">
        <v>30.91417912379004</v>
      </c>
      <c r="K423" t="n">
        <v>23.32878690478821</v>
      </c>
    </row>
    <row r="424">
      <c r="A424" s="2" t="n">
        <v>45561</v>
      </c>
      <c r="B424" t="n">
        <v>27.74922859691493</v>
      </c>
      <c r="C424" t="n">
        <v>44.37979275112427</v>
      </c>
      <c r="D424" t="n">
        <v>30.28687421959791</v>
      </c>
      <c r="E424" t="n">
        <v>13.54136956086116</v>
      </c>
      <c r="F424" t="n">
        <v>26.71582331671092</v>
      </c>
      <c r="G424" t="n">
        <v>172.3077259495209</v>
      </c>
      <c r="H424" t="n">
        <v>83.81521761275073</v>
      </c>
      <c r="I424" t="n">
        <v>22.89783840521644</v>
      </c>
      <c r="J424" t="n">
        <v>29.26251334541747</v>
      </c>
      <c r="K424" t="n">
        <v>24.42565077812162</v>
      </c>
    </row>
    <row r="425">
      <c r="A425" s="2" t="n">
        <v>45562</v>
      </c>
      <c r="B425" t="n">
        <v>25.16304473509372</v>
      </c>
      <c r="C425" t="n">
        <v>44.01076066122249</v>
      </c>
      <c r="D425" t="n">
        <v>30.3303717116181</v>
      </c>
      <c r="E425" t="n">
        <v>12.32787391038823</v>
      </c>
      <c r="F425" t="n">
        <v>26.31430292104049</v>
      </c>
      <c r="G425" t="n">
        <v>173.3598651825317</v>
      </c>
      <c r="H425" t="n">
        <v>83.3544471521116</v>
      </c>
      <c r="I425" t="n">
        <v>22.05031933754433</v>
      </c>
      <c r="J425" t="n">
        <v>27.43615404239141</v>
      </c>
      <c r="K425" t="n">
        <v>23.10519996319196</v>
      </c>
    </row>
    <row r="426">
      <c r="A426" s="2" t="n">
        <v>45565</v>
      </c>
      <c r="B426" t="n">
        <v>28.31660060141381</v>
      </c>
      <c r="C426" t="n">
        <v>42.98743283295116</v>
      </c>
      <c r="D426" t="n">
        <v>29.90275912712201</v>
      </c>
      <c r="E426" t="n">
        <v>14.70445399641152</v>
      </c>
      <c r="F426" t="n">
        <v>23.81017048859853</v>
      </c>
      <c r="G426" t="n">
        <v>177.8560743016522</v>
      </c>
      <c r="H426" t="n">
        <v>87.79637823933693</v>
      </c>
      <c r="I426" t="n">
        <v>20.64836719137355</v>
      </c>
      <c r="J426" t="n">
        <v>25.89069323700402</v>
      </c>
      <c r="K426" t="n">
        <v>24.42209265833599</v>
      </c>
    </row>
    <row r="427">
      <c r="A427" s="2" t="n">
        <v>45566</v>
      </c>
      <c r="B427" t="n">
        <v>33.3808054471354</v>
      </c>
      <c r="C427" t="n">
        <v>45.90840854785312</v>
      </c>
      <c r="D427" t="n">
        <v>32.03114789335834</v>
      </c>
      <c r="E427" t="n">
        <v>16.08746466103985</v>
      </c>
      <c r="F427" t="n">
        <v>24.08898765977587</v>
      </c>
      <c r="G427" t="n">
        <v>179.6361998518401</v>
      </c>
      <c r="H427" t="n">
        <v>90.79059743729452</v>
      </c>
      <c r="I427" t="n">
        <v>21.20006227183757</v>
      </c>
      <c r="J427" t="n">
        <v>31.31090353382935</v>
      </c>
      <c r="K427" t="n">
        <v>27.39270267357053</v>
      </c>
    </row>
    <row r="428">
      <c r="A428" s="2" t="n">
        <v>45568</v>
      </c>
      <c r="B428" t="n">
        <v>34.16296871748499</v>
      </c>
      <c r="C428" t="n">
        <v>44.58160728128617</v>
      </c>
      <c r="D428" t="n">
        <v>30.26671742550873</v>
      </c>
      <c r="E428" t="n">
        <v>16.11169731116357</v>
      </c>
      <c r="F428" t="n">
        <v>19.93541498982443</v>
      </c>
      <c r="G428" t="n">
        <v>170.9114159588662</v>
      </c>
      <c r="H428" t="n">
        <v>83.53579888032665</v>
      </c>
      <c r="I428" t="n">
        <v>20.33366628709059</v>
      </c>
      <c r="J428" t="n">
        <v>27.85045966203403</v>
      </c>
      <c r="K428" t="n">
        <v>23.85607657126898</v>
      </c>
    </row>
    <row r="429">
      <c r="A429" s="2" t="n">
        <v>45569</v>
      </c>
      <c r="B429" t="n">
        <v>36.50189383607943</v>
      </c>
      <c r="C429" t="n">
        <v>44.9106659816515</v>
      </c>
      <c r="D429" t="n">
        <v>32.46349003697564</v>
      </c>
      <c r="E429" t="n">
        <v>14.09663865935356</v>
      </c>
      <c r="F429" t="n">
        <v>16.97931228844602</v>
      </c>
      <c r="G429" t="n">
        <v>169.2560228192091</v>
      </c>
      <c r="H429" t="n">
        <v>76.82971089595017</v>
      </c>
      <c r="I429" t="n">
        <v>20.2724866227634</v>
      </c>
      <c r="J429" t="n">
        <v>27.48661043808618</v>
      </c>
      <c r="K429" t="n">
        <v>27.76294084630015</v>
      </c>
    </row>
    <row r="430">
      <c r="A430" s="2" t="n">
        <v>45572</v>
      </c>
      <c r="B430" t="n">
        <v>38.27952042338105</v>
      </c>
      <c r="C430" t="n">
        <v>46.11503903800998</v>
      </c>
      <c r="D430" t="n">
        <v>35.57229164691786</v>
      </c>
      <c r="E430" t="n">
        <v>17.81912273114887</v>
      </c>
      <c r="F430" t="n">
        <v>17.77323407937052</v>
      </c>
      <c r="G430" t="n">
        <v>173.1285170982234</v>
      </c>
      <c r="H430" t="n">
        <v>77.81843006021469</v>
      </c>
      <c r="I430" t="n">
        <v>21.7504394576991</v>
      </c>
      <c r="J430" t="n">
        <v>28.23182534061517</v>
      </c>
      <c r="K430" t="n">
        <v>28.61224719398561</v>
      </c>
    </row>
    <row r="431">
      <c r="A431" s="2" t="n">
        <v>45573</v>
      </c>
      <c r="B431" t="n">
        <v>42.97192182276159</v>
      </c>
      <c r="C431" t="n">
        <v>47.3761786152082</v>
      </c>
      <c r="D431" t="n">
        <v>37.83330535454639</v>
      </c>
      <c r="E431" t="n">
        <v>20.42898803490645</v>
      </c>
      <c r="F431" t="n">
        <v>21.39438559161981</v>
      </c>
      <c r="G431" t="n">
        <v>179.5388437550316</v>
      </c>
      <c r="H431" t="n">
        <v>82.28327193294056</v>
      </c>
      <c r="I431" t="n">
        <v>20.90297651032316</v>
      </c>
      <c r="J431" t="n">
        <v>30.7938605211101</v>
      </c>
      <c r="K431" t="n">
        <v>27.89389529922364</v>
      </c>
    </row>
    <row r="432">
      <c r="A432" s="2" t="n">
        <v>45574</v>
      </c>
      <c r="B432" t="n">
        <v>43.72849753742854</v>
      </c>
      <c r="C432" t="n">
        <v>49.08529383625839</v>
      </c>
      <c r="D432" t="n">
        <v>37.53248358911216</v>
      </c>
      <c r="E432" t="n">
        <v>19.98079162967712</v>
      </c>
      <c r="F432" t="n">
        <v>19.91058115451845</v>
      </c>
      <c r="G432" t="n">
        <v>188.4927666853622</v>
      </c>
      <c r="H432" t="n">
        <v>83.79237377205398</v>
      </c>
      <c r="I432" t="n">
        <v>20.77320710520178</v>
      </c>
      <c r="J432" t="n">
        <v>32.52209148185425</v>
      </c>
      <c r="K432" t="n">
        <v>28.06033385231867</v>
      </c>
    </row>
    <row r="433">
      <c r="A433" s="2" t="n">
        <v>45575</v>
      </c>
      <c r="B433" t="n">
        <v>44.12192265762673</v>
      </c>
      <c r="C433" t="n">
        <v>51.3024129305782</v>
      </c>
      <c r="D433" t="n">
        <v>37.74224911410495</v>
      </c>
      <c r="E433" t="n">
        <v>22.08252633058308</v>
      </c>
      <c r="F433" t="n">
        <v>22.2112641438917</v>
      </c>
      <c r="G433" t="n">
        <v>190.8017750081633</v>
      </c>
      <c r="H433" t="n">
        <v>83.79396536440827</v>
      </c>
      <c r="I433" t="n">
        <v>21.83132717422087</v>
      </c>
      <c r="J433" t="n">
        <v>35.62359959824419</v>
      </c>
      <c r="K433" t="n">
        <v>29.79391985293616</v>
      </c>
    </row>
    <row r="434">
      <c r="A434" s="2" t="n">
        <v>45576</v>
      </c>
      <c r="B434" t="n">
        <v>47.00649169975544</v>
      </c>
      <c r="C434" t="n">
        <v>54.78058616855949</v>
      </c>
      <c r="D434" t="n">
        <v>39.28493560403838</v>
      </c>
      <c r="E434" t="n">
        <v>24.63420074894629</v>
      </c>
      <c r="F434" t="n">
        <v>23.64295400953178</v>
      </c>
      <c r="G434" t="n">
        <v>189.9730491897711</v>
      </c>
      <c r="H434" t="n">
        <v>89.82816822848851</v>
      </c>
      <c r="I434" t="n">
        <v>19.85383963310643</v>
      </c>
      <c r="J434" t="n">
        <v>38.66937223299809</v>
      </c>
      <c r="K434" t="n">
        <v>30.38461383947762</v>
      </c>
    </row>
    <row r="435">
      <c r="A435" s="2" t="n">
        <v>45579</v>
      </c>
      <c r="B435" t="n">
        <v>47.96992930391939</v>
      </c>
      <c r="C435" t="n">
        <v>55.65616744310129</v>
      </c>
      <c r="D435" t="n">
        <v>41.14057234046178</v>
      </c>
      <c r="E435" t="n">
        <v>25.29543074254037</v>
      </c>
      <c r="F435" t="n">
        <v>27.18193172120491</v>
      </c>
      <c r="G435" t="n">
        <v>196.0723551455751</v>
      </c>
      <c r="H435" t="n">
        <v>97.2715033621181</v>
      </c>
      <c r="I435" t="n">
        <v>19.99290334494941</v>
      </c>
      <c r="J435" t="n">
        <v>43.26925985770398</v>
      </c>
      <c r="K435" t="n">
        <v>35.82981428433487</v>
      </c>
    </row>
    <row r="436">
      <c r="A436" s="2" t="n">
        <v>45580</v>
      </c>
      <c r="B436" t="n">
        <v>47.8793695381823</v>
      </c>
      <c r="C436" t="n">
        <v>56.73953186389835</v>
      </c>
      <c r="D436" t="n">
        <v>40.1578189773774</v>
      </c>
      <c r="E436" t="n">
        <v>26.17610538490445</v>
      </c>
      <c r="F436" t="n">
        <v>23.30999582551339</v>
      </c>
      <c r="G436" t="n">
        <v>201.5815678496663</v>
      </c>
      <c r="H436" t="n">
        <v>99.00004512384579</v>
      </c>
      <c r="I436" t="n">
        <v>18.61036948240251</v>
      </c>
      <c r="J436" t="n">
        <v>43.13564141131754</v>
      </c>
      <c r="K436" t="n">
        <v>31.9058144876281</v>
      </c>
    </row>
    <row r="437">
      <c r="A437" s="2" t="n">
        <v>45581</v>
      </c>
      <c r="B437" t="n">
        <v>40.70303972774558</v>
      </c>
      <c r="C437" t="n">
        <v>56.85186485537581</v>
      </c>
      <c r="D437" t="n">
        <v>35.56098485117036</v>
      </c>
      <c r="E437" t="n">
        <v>23.24312699407487</v>
      </c>
      <c r="F437" t="n">
        <v>20.35671519116611</v>
      </c>
      <c r="G437" t="n">
        <v>197.1174687333786</v>
      </c>
      <c r="H437" t="n">
        <v>94.32946622900735</v>
      </c>
      <c r="I437" t="n">
        <v>16.28474623828782</v>
      </c>
      <c r="J437" t="n">
        <v>41.7792423529157</v>
      </c>
      <c r="K437" t="n">
        <v>31.09265802757386</v>
      </c>
    </row>
    <row r="438">
      <c r="A438" s="2" t="n">
        <v>45582</v>
      </c>
      <c r="B438" t="n">
        <v>42.28890369521731</v>
      </c>
      <c r="C438" t="n">
        <v>56.78078046861587</v>
      </c>
      <c r="D438" t="n">
        <v>37.51682660452711</v>
      </c>
      <c r="E438" t="n">
        <v>23.61703401460795</v>
      </c>
      <c r="F438" t="n">
        <v>26.3248917168206</v>
      </c>
      <c r="G438" t="n">
        <v>189.2279046545503</v>
      </c>
      <c r="H438" t="n">
        <v>93.76059475294821</v>
      </c>
      <c r="I438" t="n">
        <v>15.65107203845884</v>
      </c>
      <c r="J438" t="n">
        <v>43.73672478393785</v>
      </c>
      <c r="K438" t="n">
        <v>29.91973387438163</v>
      </c>
    </row>
    <row r="439">
      <c r="A439" s="2" t="n">
        <v>45583</v>
      </c>
      <c r="B439" t="n">
        <v>42.65783829061154</v>
      </c>
      <c r="C439" t="n">
        <v>54.44802125866597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15.78765712198693</v>
      </c>
      <c r="J439" t="n">
        <v>43.29814938643723</v>
      </c>
      <c r="K439" t="n">
        <v>35.55723095443226</v>
      </c>
    </row>
    <row r="440">
      <c r="A440" s="2" t="n">
        <v>45586</v>
      </c>
      <c r="B440" t="n">
        <v>33.54335344923762</v>
      </c>
      <c r="C440" t="n">
        <v>51.79377251186538</v>
      </c>
      <c r="D440" t="n">
        <v>28.0326747367933</v>
      </c>
      <c r="E440" t="n">
        <v>14.2992516437227</v>
      </c>
      <c r="F440" t="n">
        <v>22.97423571944217</v>
      </c>
      <c r="G440" t="n">
        <v>177.5163755673149</v>
      </c>
      <c r="H440" t="n">
        <v>83.37799183846725</v>
      </c>
      <c r="I440" t="n">
        <v>14.87284959950543</v>
      </c>
      <c r="J440" t="n">
        <v>42.65094914870233</v>
      </c>
      <c r="K440" t="n">
        <v>34.70726505745114</v>
      </c>
    </row>
    <row r="441">
      <c r="A441" s="2" t="n">
        <v>45587</v>
      </c>
      <c r="B441" t="n">
        <v>34.12801486207009</v>
      </c>
      <c r="C441" t="n">
        <v>53.02503064997228</v>
      </c>
      <c r="D441" t="n">
        <v>28.0174286654405</v>
      </c>
      <c r="E441" t="n">
        <v>13.49323092751153</v>
      </c>
      <c r="F441" t="n">
        <v>23.45225026479078</v>
      </c>
      <c r="G441" t="n">
        <v>169.91367084679</v>
      </c>
      <c r="H441" t="n">
        <v>80.13328284518994</v>
      </c>
      <c r="I441" t="n">
        <v>13.65607982739159</v>
      </c>
      <c r="J441" t="n">
        <v>41.81631870653941</v>
      </c>
      <c r="K441" t="n">
        <v>29.79063860721041</v>
      </c>
    </row>
    <row r="442">
      <c r="A442" s="2" t="n">
        <v>45588</v>
      </c>
      <c r="B442" t="n">
        <v>50.75892813981828</v>
      </c>
      <c r="C442" t="n">
        <v>57.72265632583227</v>
      </c>
      <c r="D442" t="n">
        <v>32.07891168387291</v>
      </c>
      <c r="E442" t="n">
        <v>16.61565159696232</v>
      </c>
      <c r="F442" t="n">
        <v>29.78234154819606</v>
      </c>
      <c r="G442" t="n">
        <v>182.1849901044821</v>
      </c>
      <c r="H442" t="n">
        <v>99.34532361861427</v>
      </c>
      <c r="I442" t="n">
        <v>17.28062845582336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56.34488814485479</v>
      </c>
      <c r="C443" t="n">
        <v>53.61430898898434</v>
      </c>
      <c r="D443" t="n">
        <v>34.52345096855933</v>
      </c>
      <c r="E443" t="n">
        <v>18.68146438843969</v>
      </c>
      <c r="F443" t="n">
        <v>33.22547960329012</v>
      </c>
      <c r="G443" t="n">
        <v>168.7421865299042</v>
      </c>
      <c r="H443" t="n">
        <v>98.59143772282948</v>
      </c>
      <c r="I443" t="n">
        <v>15.82607836746854</v>
      </c>
      <c r="J443" t="n">
        <v>49.64967849089852</v>
      </c>
      <c r="K443" t="n">
        <v>33.33328042011403</v>
      </c>
    </row>
    <row r="444">
      <c r="A444" s="2" t="n">
        <v>45590</v>
      </c>
      <c r="B444" t="n">
        <v>56.12873961310263</v>
      </c>
      <c r="C444" t="n">
        <v>52.44423894612977</v>
      </c>
      <c r="D444" t="n">
        <v>34.14841937271991</v>
      </c>
      <c r="E444" t="n">
        <v>16.20611108016918</v>
      </c>
      <c r="F444" t="n">
        <v>31.67015336100047</v>
      </c>
      <c r="G444" t="n">
        <v>173.4922341387079</v>
      </c>
      <c r="H444" t="n">
        <v>98.03938092545441</v>
      </c>
      <c r="I444" t="n">
        <v>17.64407870925333</v>
      </c>
      <c r="J444" t="n">
        <v>49.17246489727292</v>
      </c>
      <c r="K444" t="n">
        <v>32.76669931548823</v>
      </c>
    </row>
    <row r="445">
      <c r="A445" s="2" t="n">
        <v>45593</v>
      </c>
      <c r="B445" t="n">
        <v>54.77107461026225</v>
      </c>
      <c r="C445" t="n">
        <v>53.25681624948062</v>
      </c>
      <c r="D445" t="n">
        <v>33.61289104269311</v>
      </c>
      <c r="E445" t="n">
        <v>14.80154713770077</v>
      </c>
      <c r="F445" t="n">
        <v>34.36420232062962</v>
      </c>
      <c r="G445" t="n">
        <v>171.8241869179082</v>
      </c>
      <c r="H445" t="n">
        <v>99.59204124457113</v>
      </c>
      <c r="I445" t="n">
        <v>19.18452938907076</v>
      </c>
      <c r="J445" t="n">
        <v>46.3583107467775</v>
      </c>
      <c r="K445" t="n">
        <v>36.06983360395242</v>
      </c>
    </row>
    <row r="446">
      <c r="A446" s="2" t="n">
        <v>45594</v>
      </c>
      <c r="B446" t="n">
        <v>54.81345316030036</v>
      </c>
      <c r="C446" t="n">
        <v>54.18644404766149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99.58964440793984</v>
      </c>
      <c r="I446" t="n">
        <v>19.40415280768264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54.08150244502421</v>
      </c>
      <c r="C447" t="n">
        <v>51.72313675866418</v>
      </c>
      <c r="D447" t="n">
        <v>31.35345821308488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20.46225312840942</v>
      </c>
      <c r="J447" t="n">
        <v>47.99024807133605</v>
      </c>
      <c r="K447" t="n">
        <v>43.29761699119275</v>
      </c>
    </row>
    <row r="448">
      <c r="A448" s="2" t="n">
        <v>45596</v>
      </c>
      <c r="B448" t="n">
        <v>55.02570209175919</v>
      </c>
      <c r="C448" t="n">
        <v>45.34411879568243</v>
      </c>
      <c r="D448" t="n">
        <v>28.65873313769283</v>
      </c>
      <c r="E448" t="n">
        <v>7.152763727686651</v>
      </c>
      <c r="F448" t="n">
        <v>35.58095179582759</v>
      </c>
      <c r="G448" t="n">
        <v>185.9672216959817</v>
      </c>
      <c r="H448" t="n">
        <v>82.96891382655174</v>
      </c>
      <c r="I448" t="n">
        <v>15.73257236013039</v>
      </c>
      <c r="J448" t="n">
        <v>42.73443921205444</v>
      </c>
      <c r="K448" t="n">
        <v>41.11951960332838</v>
      </c>
    </row>
    <row r="449">
      <c r="A449" s="2" t="n">
        <v>45597</v>
      </c>
      <c r="B449" t="n">
        <v>56.22018382132505</v>
      </c>
      <c r="C449" t="n">
        <v>47.1993878331191</v>
      </c>
      <c r="D449" t="n">
        <v>30.62460252765607</v>
      </c>
      <c r="E449" t="n">
        <v>11.97569961638196</v>
      </c>
      <c r="F449" t="n">
        <v>39.39057940513708</v>
      </c>
      <c r="G449" t="n">
        <v>183.7690290503023</v>
      </c>
      <c r="H449" t="n">
        <v>86.72493382426605</v>
      </c>
      <c r="I449" t="n">
        <v>19.06759397507312</v>
      </c>
      <c r="J449" t="n">
        <v>44.10643096205455</v>
      </c>
      <c r="K449" t="n">
        <v>44.2061294737985</v>
      </c>
    </row>
    <row r="450">
      <c r="A450" s="2" t="n">
        <v>45600</v>
      </c>
      <c r="B450" t="n">
        <v>56.5454533922485</v>
      </c>
      <c r="C450" t="n">
        <v>48.58341010999365</v>
      </c>
      <c r="D450" t="n">
        <v>32.79951523218016</v>
      </c>
      <c r="E450" t="n">
        <v>12.03457198907745</v>
      </c>
      <c r="F450" t="n">
        <v>37.81559147338496</v>
      </c>
      <c r="G450" t="n">
        <v>182.4634774234828</v>
      </c>
      <c r="H450" t="n">
        <v>82.76284510678853</v>
      </c>
      <c r="I450" t="n">
        <v>19.16904348485042</v>
      </c>
      <c r="J450" t="n">
        <v>49.00801690082088</v>
      </c>
      <c r="K450" t="n">
        <v>41.92832709684055</v>
      </c>
    </row>
    <row r="451">
      <c r="A451" s="2" t="n">
        <v>45601</v>
      </c>
      <c r="B451" t="n">
        <v>56.44202933563638</v>
      </c>
      <c r="C451" t="n">
        <v>49.13695846196049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85.87563434076952</v>
      </c>
      <c r="I451" t="n">
        <v>21.29430276844651</v>
      </c>
      <c r="J451" t="n">
        <v>52.03928049007857</v>
      </c>
      <c r="K451" t="n">
        <v>44.04748124916227</v>
      </c>
    </row>
    <row r="452">
      <c r="A452" s="2" t="n">
        <v>45602</v>
      </c>
      <c r="B452" t="n">
        <v>58.92092943282481</v>
      </c>
      <c r="C452" t="n">
        <v>50.09399541198605</v>
      </c>
      <c r="D452" t="n">
        <v>36.29651178027131</v>
      </c>
      <c r="E452" t="n">
        <v>17.267415293393</v>
      </c>
      <c r="F452" t="n">
        <v>39.95089246474934</v>
      </c>
      <c r="G452" t="n">
        <v>203.2409432034932</v>
      </c>
      <c r="H452" t="n">
        <v>89.07587834880289</v>
      </c>
      <c r="I452" t="n">
        <v>25.89881699382095</v>
      </c>
      <c r="J452" t="n">
        <v>56.99275409567313</v>
      </c>
      <c r="K452" t="n">
        <v>47.79721139558723</v>
      </c>
    </row>
    <row r="453">
      <c r="A453" s="2" t="n">
        <v>45603</v>
      </c>
      <c r="B453" t="n">
        <v>60.05370284839137</v>
      </c>
      <c r="C453" t="n">
        <v>50.0344888248159</v>
      </c>
      <c r="D453" t="n">
        <v>35.07611600255613</v>
      </c>
      <c r="E453" t="n">
        <v>15.71634461993616</v>
      </c>
      <c r="F453" t="n">
        <v>35.22435830531118</v>
      </c>
      <c r="G453" t="n">
        <v>203.272993463143</v>
      </c>
      <c r="H453" t="n">
        <v>90.22456920547737</v>
      </c>
      <c r="I453" t="n">
        <v>25.20965780643047</v>
      </c>
      <c r="J453" t="n">
        <v>52.18592824610992</v>
      </c>
      <c r="K453" t="n">
        <v>47.8014448246135</v>
      </c>
    </row>
    <row r="454">
      <c r="A454" s="2" t="n">
        <v>45604</v>
      </c>
      <c r="B454" t="n">
        <v>62.24399187134146</v>
      </c>
      <c r="C454" t="n">
        <v>49.16224304193426</v>
      </c>
      <c r="D454" t="n">
        <v>37.95792905464496</v>
      </c>
      <c r="E454" t="n">
        <v>18.56612659587584</v>
      </c>
      <c r="F454" t="n">
        <v>37.52047362345545</v>
      </c>
      <c r="G454" t="n">
        <v>206.3944223229599</v>
      </c>
      <c r="H454" t="n">
        <v>85.13075941471972</v>
      </c>
      <c r="I454" t="n">
        <v>25.45593412374054</v>
      </c>
      <c r="J454" t="n">
        <v>54.12870244037236</v>
      </c>
      <c r="K454" t="n">
        <v>49.34875679053046</v>
      </c>
    </row>
    <row r="455">
      <c r="A455" s="2" t="n">
        <v>45607</v>
      </c>
      <c r="B455" t="n">
        <v>63.16468769356804</v>
      </c>
      <c r="C455" t="n">
        <v>53.63414556029904</v>
      </c>
      <c r="D455" t="n">
        <v>41.70659041546614</v>
      </c>
      <c r="E455" t="n">
        <v>20.99460652191836</v>
      </c>
      <c r="F455" t="n">
        <v>36.46700199443779</v>
      </c>
      <c r="G455" t="n">
        <v>214.311887626249</v>
      </c>
      <c r="H455" t="n">
        <v>85.33167326637496</v>
      </c>
      <c r="I455" t="n">
        <v>28.47299026714582</v>
      </c>
      <c r="J455" t="n">
        <v>57.33652509570126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52.34223986241289</v>
      </c>
      <c r="D456" t="n">
        <v>40.70684219008147</v>
      </c>
      <c r="E456" t="n">
        <v>21.09404494744016</v>
      </c>
      <c r="F456" t="n">
        <v>33.24971187167763</v>
      </c>
      <c r="G456" t="n">
        <v>212.8296205035193</v>
      </c>
      <c r="H456" t="n">
        <v>83.56035907782228</v>
      </c>
      <c r="I456" t="n">
        <v>27.30752628208213</v>
      </c>
      <c r="J456" t="n">
        <v>55.41803020420056</v>
      </c>
      <c r="K456" t="n">
        <v>49.05957353772927</v>
      </c>
    </row>
    <row r="457">
      <c r="A457" s="2" t="n">
        <v>45609</v>
      </c>
      <c r="B457" t="n">
        <v>60.52796355132018</v>
      </c>
      <c r="C457" t="n">
        <v>52.5398999312189</v>
      </c>
      <c r="D457" t="n">
        <v>38.76261067020845</v>
      </c>
      <c r="E457" t="n">
        <v>17.25086593575815</v>
      </c>
      <c r="F457" t="n">
        <v>31.51881965641683</v>
      </c>
      <c r="G457" t="n">
        <v>208.4111921295535</v>
      </c>
      <c r="H457" t="n">
        <v>80.52213809348756</v>
      </c>
      <c r="I457" t="n">
        <v>26.22611335912033</v>
      </c>
      <c r="J457" t="n">
        <v>51.97002413311318</v>
      </c>
      <c r="K457" t="n">
        <v>48.66731851380555</v>
      </c>
    </row>
    <row r="458">
      <c r="A458" s="2" t="n">
        <v>45610</v>
      </c>
      <c r="B458" t="n">
        <v>59.86991274356441</v>
      </c>
      <c r="C458" t="n">
        <v>51.65221655694163</v>
      </c>
      <c r="D458" t="n">
        <v>37.0704971951799</v>
      </c>
      <c r="E458" t="n">
        <v>17.84205627759505</v>
      </c>
      <c r="F458" t="n">
        <v>32.34695926613342</v>
      </c>
      <c r="G458" t="n">
        <v>204.8821788417815</v>
      </c>
      <c r="H458" t="n">
        <v>84.04030177423843</v>
      </c>
      <c r="I458" t="n">
        <v>24.99593241527676</v>
      </c>
      <c r="J458" t="n">
        <v>51.83660927205007</v>
      </c>
      <c r="K458" t="n">
        <v>47.64295760891959</v>
      </c>
    </row>
    <row r="459">
      <c r="A459" s="2" t="n">
        <v>45614</v>
      </c>
      <c r="B459" t="n">
        <v>59.39849651786211</v>
      </c>
      <c r="C459" t="n">
        <v>49.19896916481139</v>
      </c>
      <c r="D459" t="n">
        <v>33.07208306334877</v>
      </c>
      <c r="E459" t="n">
        <v>14.00567876581207</v>
      </c>
      <c r="F459" t="n">
        <v>27.94553173911365</v>
      </c>
      <c r="G459" t="n">
        <v>193.5472233746119</v>
      </c>
      <c r="H459" t="n">
        <v>82.43949768970941</v>
      </c>
      <c r="I459" t="n">
        <v>21.53744445252464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60.82459911837361</v>
      </c>
      <c r="C460" t="n">
        <v>48.7597151052712</v>
      </c>
      <c r="D460" t="n">
        <v>35.33084079499365</v>
      </c>
      <c r="E460" t="n">
        <v>13.85364397483473</v>
      </c>
      <c r="F460" t="n">
        <v>30.5800045162848</v>
      </c>
      <c r="G460" t="n">
        <v>182.3554463984639</v>
      </c>
      <c r="H460" t="n">
        <v>82.68742769131821</v>
      </c>
      <c r="I460" t="n">
        <v>21.74276418750738</v>
      </c>
      <c r="J460" t="n">
        <v>53.33256810616247</v>
      </c>
      <c r="K460" t="n">
        <v>47.35701952273659</v>
      </c>
    </row>
    <row r="461">
      <c r="A461" s="2" t="n">
        <v>45617</v>
      </c>
      <c r="B461" t="n">
        <v>62.15900106936299</v>
      </c>
      <c r="C461" t="n">
        <v>50.06850986021527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82.26648847033537</v>
      </c>
      <c r="I461" t="n">
        <v>23.99673691396229</v>
      </c>
      <c r="J461" t="n">
        <v>55.64394033791762</v>
      </c>
      <c r="K461" t="n">
        <v>46.60320025328999</v>
      </c>
    </row>
    <row r="462">
      <c r="A462" s="2" t="n">
        <v>45618</v>
      </c>
      <c r="B462" t="n">
        <v>64.12890394241606</v>
      </c>
      <c r="C462" t="n">
        <v>56.62838597717901</v>
      </c>
      <c r="D462" t="n">
        <v>43.36139597306281</v>
      </c>
      <c r="E462" t="n">
        <v>17.99769590668983</v>
      </c>
      <c r="F462" t="n">
        <v>33.76868040245065</v>
      </c>
      <c r="G462" t="n">
        <v>195.5624431720201</v>
      </c>
      <c r="H462" t="n">
        <v>86.6915143432533</v>
      </c>
      <c r="I462" t="n">
        <v>29.76837237832355</v>
      </c>
      <c r="J462" t="n">
        <v>57.78332406012667</v>
      </c>
      <c r="K462" t="n">
        <v>51.03326000099604</v>
      </c>
    </row>
    <row r="463">
      <c r="A463" s="2" t="n">
        <v>45621</v>
      </c>
      <c r="B463" t="n">
        <v>71.5239979888358</v>
      </c>
      <c r="C463" t="n">
        <v>55.38866585130453</v>
      </c>
      <c r="D463" t="n">
        <v>41.92825681444911</v>
      </c>
      <c r="E463" t="n">
        <v>17.66623590728717</v>
      </c>
      <c r="F463" t="n">
        <v>41.62124846824069</v>
      </c>
      <c r="G463" t="n">
        <v>208.5065287071151</v>
      </c>
      <c r="H463" t="n">
        <v>90.91048468233089</v>
      </c>
      <c r="I463" t="n">
        <v>31.99895380015805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54.1207136919853</v>
      </c>
      <c r="D464" t="n">
        <v>40.729902691346</v>
      </c>
      <c r="E464" t="n">
        <v>16.70167406072145</v>
      </c>
      <c r="F464" t="n">
        <v>35.03009953425409</v>
      </c>
      <c r="G464" t="n">
        <v>198.9600564886032</v>
      </c>
      <c r="H464" t="n">
        <v>91.71229812995843</v>
      </c>
      <c r="I464" t="n">
        <v>30.30373687123702</v>
      </c>
      <c r="J464" t="n">
        <v>52.81824460153168</v>
      </c>
      <c r="K464" t="n">
        <v>50.71012296858266</v>
      </c>
    </row>
    <row r="465">
      <c r="A465" s="2" t="n">
        <v>45623</v>
      </c>
      <c r="B465" t="n">
        <v>54.08300222958911</v>
      </c>
      <c r="C465" t="n">
        <v>49.40527418776333</v>
      </c>
      <c r="D465" t="n">
        <v>37.40440034138553</v>
      </c>
      <c r="E465" t="n">
        <v>14.84359046259389</v>
      </c>
      <c r="F465" t="n">
        <v>30.29474978128346</v>
      </c>
      <c r="G465" t="n">
        <v>195.7350471369528</v>
      </c>
      <c r="H465" t="n">
        <v>85.91656832084571</v>
      </c>
      <c r="I465" t="n">
        <v>26.23163882709729</v>
      </c>
      <c r="J465" t="n">
        <v>49.55432605200875</v>
      </c>
      <c r="K465" t="n">
        <v>47.10228949031689</v>
      </c>
    </row>
    <row r="466">
      <c r="A466" s="2" t="n">
        <v>45624</v>
      </c>
      <c r="B466" t="n">
        <v>54.58150897724796</v>
      </c>
      <c r="C466" t="n">
        <v>45.65417841301969</v>
      </c>
      <c r="D466" t="n">
        <v>33.23784279163811</v>
      </c>
      <c r="E466" t="n">
        <v>12.9942208951497</v>
      </c>
      <c r="F466" t="n">
        <v>29.93481273183294</v>
      </c>
      <c r="G466" t="n">
        <v>187.6856395476736</v>
      </c>
      <c r="H466" t="n">
        <v>83.3473699526694</v>
      </c>
      <c r="I466" t="n">
        <v>23.5154970310502</v>
      </c>
      <c r="J466" t="n">
        <v>46.39511808824843</v>
      </c>
      <c r="K466" t="n">
        <v>45.02284490006812</v>
      </c>
    </row>
    <row r="467">
      <c r="A467" s="2" t="n">
        <v>45625</v>
      </c>
      <c r="B467" t="n">
        <v>54.11439522071693</v>
      </c>
      <c r="C467" t="n">
        <v>44.42716319628106</v>
      </c>
      <c r="D467" t="n">
        <v>33.41213610165286</v>
      </c>
      <c r="E467" t="n">
        <v>12.46003127563946</v>
      </c>
      <c r="F467" t="n">
        <v>29.34176650212734</v>
      </c>
      <c r="G467" t="n">
        <v>187.5999457665338</v>
      </c>
      <c r="H467" t="n">
        <v>83.33656890892183</v>
      </c>
      <c r="I467" t="n">
        <v>23.66502142674982</v>
      </c>
      <c r="J467" t="n">
        <v>45.21274425727966</v>
      </c>
      <c r="K467" t="n">
        <v>44.69824396672579</v>
      </c>
    </row>
    <row r="468">
      <c r="A468" s="2" t="n">
        <v>45628</v>
      </c>
      <c r="B468" t="n">
        <v>56.83710178516262</v>
      </c>
      <c r="C468" t="n">
        <v>46.12751832015158</v>
      </c>
      <c r="D468" t="n">
        <v>34.76323003823762</v>
      </c>
      <c r="E468" t="n">
        <v>13.94133054876745</v>
      </c>
      <c r="F468" t="n">
        <v>33.38044313707298</v>
      </c>
      <c r="G468" t="n">
        <v>204.6156360438959</v>
      </c>
      <c r="H468" t="n">
        <v>84.59141365329953</v>
      </c>
      <c r="I468" t="n">
        <v>24.16459795035961</v>
      </c>
      <c r="J468" t="n">
        <v>48.96384275833363</v>
      </c>
      <c r="K468" t="n">
        <v>46.21156693231605</v>
      </c>
    </row>
    <row r="469">
      <c r="A469" s="2" t="n">
        <v>45629</v>
      </c>
      <c r="B469" t="n">
        <v>56.72090219879269</v>
      </c>
      <c r="C469" t="n">
        <v>47.28638347913196</v>
      </c>
      <c r="D469" t="n">
        <v>33.89570606711865</v>
      </c>
      <c r="E469" t="n">
        <v>12.41122532093224</v>
      </c>
      <c r="F469" t="n">
        <v>31.13288599750894</v>
      </c>
      <c r="G469" t="n">
        <v>216.4286224512059</v>
      </c>
      <c r="H469" t="n">
        <v>84.31953950982674</v>
      </c>
      <c r="I469" t="n">
        <v>24.21638602357918</v>
      </c>
      <c r="J469" t="n">
        <v>47.92806748348979</v>
      </c>
      <c r="K469" t="n">
        <v>46.04472110524338</v>
      </c>
    </row>
    <row r="470">
      <c r="A470" s="2" t="n">
        <v>45630</v>
      </c>
      <c r="B470" t="n">
        <v>57.992453567585</v>
      </c>
      <c r="C470" t="n">
        <v>47.90176295958526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89.5917952465449</v>
      </c>
      <c r="I470" t="n">
        <v>26.49219041299686</v>
      </c>
      <c r="J470" t="n">
        <v>49.33497876428306</v>
      </c>
      <c r="K470" t="n">
        <v>46.3985081192386</v>
      </c>
    </row>
    <row r="471">
      <c r="A471" s="2" t="n">
        <v>45631</v>
      </c>
      <c r="B471" t="n">
        <v>58.95898858408406</v>
      </c>
      <c r="C471" t="n">
        <v>52.22915039798666</v>
      </c>
      <c r="D471" t="n">
        <v>38.86415082596266</v>
      </c>
      <c r="E471" t="n">
        <v>17.40842328629453</v>
      </c>
      <c r="F471" t="n">
        <v>34.39806948591539</v>
      </c>
      <c r="G471" t="n">
        <v>218.338815617176</v>
      </c>
      <c r="H471" t="n">
        <v>92.09659065512463</v>
      </c>
      <c r="I471" t="n">
        <v>31.59610997689681</v>
      </c>
      <c r="J471" t="n">
        <v>53.3083520868687</v>
      </c>
      <c r="K471" t="n">
        <v>51.48399502551708</v>
      </c>
    </row>
    <row r="472">
      <c r="A472" s="2" t="n">
        <v>45632</v>
      </c>
      <c r="B472" t="n">
        <v>61.97324277192857</v>
      </c>
      <c r="C472" t="n">
        <v>51.25974827927244</v>
      </c>
      <c r="D472" t="n">
        <v>37.46377627598954</v>
      </c>
      <c r="E472" t="n">
        <v>17.85252758072346</v>
      </c>
      <c r="F472" t="n">
        <v>35.66116533486192</v>
      </c>
      <c r="G472" t="n">
        <v>222.3050583179036</v>
      </c>
      <c r="H472" t="n">
        <v>96.57073421777625</v>
      </c>
      <c r="I472" t="n">
        <v>30.55645409240517</v>
      </c>
      <c r="J472" t="n">
        <v>52.37351452382693</v>
      </c>
      <c r="K472" t="n">
        <v>50.1747040734469</v>
      </c>
    </row>
    <row r="473">
      <c r="A473" s="2" t="n">
        <v>45635</v>
      </c>
      <c r="B473" t="n">
        <v>58.62481486764746</v>
      </c>
      <c r="C473" t="n">
        <v>48.30412577926233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94.67321201179308</v>
      </c>
      <c r="I473" t="n">
        <v>29.1293295550269</v>
      </c>
      <c r="J473" t="n">
        <v>49.54999577381456</v>
      </c>
      <c r="K473" t="n">
        <v>49.85736567630803</v>
      </c>
    </row>
    <row r="474">
      <c r="A474" s="2" t="n">
        <v>45636</v>
      </c>
      <c r="B474" t="n">
        <v>58.38620897928717</v>
      </c>
      <c r="C474" t="n">
        <v>49.5786602705897</v>
      </c>
      <c r="D474" t="n">
        <v>38.14154329115765</v>
      </c>
      <c r="E474" t="n">
        <v>20.29369929654552</v>
      </c>
      <c r="F474" t="n">
        <v>38.04805850826482</v>
      </c>
      <c r="G474" t="n">
        <v>214.906579185035</v>
      </c>
      <c r="H474" t="n">
        <v>99.46602398002824</v>
      </c>
      <c r="I474" t="n">
        <v>29.5247936788384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59.46594030976549</v>
      </c>
      <c r="C475" t="n">
        <v>49.62633688299201</v>
      </c>
      <c r="D475" t="n">
        <v>40.23109214626135</v>
      </c>
      <c r="E475" t="n">
        <v>19.77370294437564</v>
      </c>
      <c r="F475" t="n">
        <v>36.97196068289852</v>
      </c>
      <c r="G475" t="n">
        <v>212.4330101107897</v>
      </c>
      <c r="H475" t="n">
        <v>98.88228512651895</v>
      </c>
      <c r="I475" t="n">
        <v>28.48972008634594</v>
      </c>
      <c r="J475" t="n">
        <v>48.4237180821987</v>
      </c>
      <c r="K475" t="n">
        <v>51.92393649540581</v>
      </c>
    </row>
    <row r="476">
      <c r="A476" s="2" t="n">
        <v>45638</v>
      </c>
      <c r="B476" t="n">
        <v>64.09942771594739</v>
      </c>
      <c r="C476" t="n">
        <v>49.89687830731222</v>
      </c>
      <c r="D476" t="n">
        <v>39.98242785179293</v>
      </c>
      <c r="E476" t="n">
        <v>21.01944434344536</v>
      </c>
      <c r="F476" t="n">
        <v>37.44708817607408</v>
      </c>
      <c r="G476" t="n">
        <v>207.9042489600512</v>
      </c>
      <c r="H476" t="n">
        <v>101.0105846170807</v>
      </c>
      <c r="I476" t="n">
        <v>29.2583617858498</v>
      </c>
      <c r="J476" t="n">
        <v>50.26777491804337</v>
      </c>
      <c r="K476" t="n">
        <v>52.04770186781016</v>
      </c>
    </row>
    <row r="477">
      <c r="A477" s="2" t="n">
        <v>45639</v>
      </c>
      <c r="B477" t="n">
        <v>68.04499158092344</v>
      </c>
      <c r="C477" t="n">
        <v>54.78063987895159</v>
      </c>
      <c r="D477" t="n">
        <v>41.88481012409891</v>
      </c>
      <c r="E477" t="n">
        <v>23.86203936429796</v>
      </c>
      <c r="F477" t="n">
        <v>39.27395587022555</v>
      </c>
      <c r="G477" t="n">
        <v>214.3071868034123</v>
      </c>
      <c r="H477" t="n">
        <v>104.263155382918</v>
      </c>
      <c r="I477" t="n">
        <v>29.10429525450742</v>
      </c>
      <c r="J477" t="n">
        <v>51.24660067028501</v>
      </c>
      <c r="K477" t="n">
        <v>53.63474436262272</v>
      </c>
    </row>
    <row r="478">
      <c r="A478" s="2" t="n">
        <v>45642</v>
      </c>
      <c r="B478" t="n">
        <v>64.93346817998804</v>
      </c>
      <c r="C478" t="n">
        <v>52.26179100589339</v>
      </c>
      <c r="D478" t="n">
        <v>38.55135526656461</v>
      </c>
      <c r="E478" t="n">
        <v>20.95020746335376</v>
      </c>
      <c r="F478" t="n">
        <v>36.99259479763328</v>
      </c>
      <c r="G478" t="n">
        <v>212.5154074025379</v>
      </c>
      <c r="H478" t="n">
        <v>106.6693267666745</v>
      </c>
      <c r="I478" t="n">
        <v>24.84739117943347</v>
      </c>
      <c r="J478" t="n">
        <v>48.92987863143303</v>
      </c>
      <c r="K478" t="n">
        <v>47.9925617423997</v>
      </c>
    </row>
    <row r="479">
      <c r="A479" s="2" t="n">
        <v>45643</v>
      </c>
      <c r="B479" t="n">
        <v>67.06629333512365</v>
      </c>
      <c r="C479" t="n">
        <v>52.14309051411674</v>
      </c>
      <c r="D479" t="n">
        <v>39.10250916219888</v>
      </c>
      <c r="E479" t="n">
        <v>21.77397297421027</v>
      </c>
      <c r="F479" t="n">
        <v>35.62588535530622</v>
      </c>
      <c r="G479" t="n">
        <v>210.1368240554766</v>
      </c>
      <c r="H479" t="n">
        <v>108.851640717629</v>
      </c>
      <c r="I479" t="n">
        <v>22.03013746591127</v>
      </c>
      <c r="J479" t="n">
        <v>48.76401935799684</v>
      </c>
      <c r="K479" t="n">
        <v>48.00177255161238</v>
      </c>
    </row>
    <row r="480">
      <c r="A480" s="2" t="n">
        <v>45644</v>
      </c>
      <c r="B480" t="n">
        <v>65.88525778263869</v>
      </c>
      <c r="C480" t="n">
        <v>48.85709705812176</v>
      </c>
      <c r="D480" t="n">
        <v>36.9234595081521</v>
      </c>
      <c r="E480" t="n">
        <v>16.57622817777664</v>
      </c>
      <c r="F480" t="n">
        <v>33.7090164041822</v>
      </c>
      <c r="G480" t="n">
        <v>209.0100130421575</v>
      </c>
      <c r="H480" t="n">
        <v>103.7887565441893</v>
      </c>
      <c r="I480" t="n">
        <v>22.1768269072375</v>
      </c>
      <c r="J480" t="n">
        <v>49.19866242354249</v>
      </c>
      <c r="K480" t="n">
        <v>48.25682653772729</v>
      </c>
    </row>
    <row r="481">
      <c r="A481" s="2" t="n">
        <v>45645</v>
      </c>
      <c r="B481" t="n">
        <v>66.78092142759272</v>
      </c>
      <c r="C481" t="n">
        <v>45.67912199966664</v>
      </c>
      <c r="D481" t="n">
        <v>34.88360465389751</v>
      </c>
      <c r="E481" t="n">
        <v>9.124357529741879</v>
      </c>
      <c r="F481" t="n">
        <v>30.87500267918242</v>
      </c>
      <c r="G481" t="n">
        <v>214.1380964030458</v>
      </c>
      <c r="H481" t="n">
        <v>105.71796640467</v>
      </c>
      <c r="I481" t="n">
        <v>19.50877191972486</v>
      </c>
      <c r="J481" t="n">
        <v>46.18518403779179</v>
      </c>
      <c r="K481" t="n">
        <v>49.03328956447921</v>
      </c>
    </row>
    <row r="482">
      <c r="A482" s="2" t="n">
        <v>45646</v>
      </c>
      <c r="B482" t="n">
        <v>62.05421061966236</v>
      </c>
      <c r="C482" t="n">
        <v>43.95439472141653</v>
      </c>
      <c r="D482" t="n">
        <v>34.34042371529502</v>
      </c>
      <c r="E482" t="n">
        <v>2.396778682144363</v>
      </c>
      <c r="F482" t="n">
        <v>23.88938501539037</v>
      </c>
      <c r="G482" t="n">
        <v>207.4687276078045</v>
      </c>
      <c r="H482" t="n">
        <v>96.28952053626338</v>
      </c>
      <c r="I482" t="n">
        <v>15.73872092195652</v>
      </c>
      <c r="J482" t="n">
        <v>41.31318007814491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43.9640681895666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17.9283095799677</v>
      </c>
      <c r="J483" t="n">
        <v>44.70775355931143</v>
      </c>
      <c r="K483" t="n">
        <v>47.05429566964519</v>
      </c>
    </row>
    <row r="484">
      <c r="A484" s="2" t="n">
        <v>45650</v>
      </c>
      <c r="B484" t="n">
        <v>54.53886976528328</v>
      </c>
      <c r="C484" t="n">
        <v>38.90069014448849</v>
      </c>
      <c r="D484" t="n">
        <v>31.1677164084849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16.14746343100886</v>
      </c>
      <c r="J484" t="n">
        <v>38.53748699980506</v>
      </c>
      <c r="K484" t="n">
        <v>40.8614687978339</v>
      </c>
    </row>
    <row r="485">
      <c r="A485" s="2" t="n">
        <v>45652</v>
      </c>
      <c r="B485" t="n">
        <v>49.30981321044356</v>
      </c>
      <c r="C485" t="n">
        <v>32.02071672588218</v>
      </c>
      <c r="D485" t="n">
        <v>24.66520071199758</v>
      </c>
      <c r="E485" t="n">
        <v>-4.99452573915592</v>
      </c>
      <c r="F485" t="n">
        <v>11.74892399991121</v>
      </c>
      <c r="G485" t="n">
        <v>190.4622488137057</v>
      </c>
      <c r="H485" t="n">
        <v>78.09672903444206</v>
      </c>
      <c r="I485" t="n">
        <v>10.04452238832825</v>
      </c>
      <c r="J485" t="n">
        <v>33.65835970868096</v>
      </c>
      <c r="K485" t="n">
        <v>36.9166172902464</v>
      </c>
    </row>
    <row r="486">
      <c r="A486" s="2" t="n">
        <v>45653</v>
      </c>
      <c r="B486" t="n">
        <v>48.61799150895474</v>
      </c>
      <c r="C486" t="n">
        <v>30.27732957900952</v>
      </c>
      <c r="D486" t="n">
        <v>26.40145594704273</v>
      </c>
      <c r="E486" t="n">
        <v>-6.373709351199864</v>
      </c>
      <c r="F486" t="n">
        <v>9.933116971260048</v>
      </c>
      <c r="G486" t="n">
        <v>198.148488638974</v>
      </c>
      <c r="H486" t="n">
        <v>79.98609432268111</v>
      </c>
      <c r="I486" t="n">
        <v>9.983631620229128</v>
      </c>
      <c r="J486" t="n">
        <v>36.17340803068101</v>
      </c>
      <c r="K486" t="n">
        <v>39.13944103418019</v>
      </c>
    </row>
    <row r="487">
      <c r="A487" s="2" t="n">
        <v>45656</v>
      </c>
      <c r="B487" t="n">
        <v>58.51376436880722</v>
      </c>
      <c r="C487" t="n">
        <v>34.24947900811994</v>
      </c>
      <c r="D487" t="n">
        <v>26.18051465834579</v>
      </c>
      <c r="E487" t="n">
        <v>-6.539928750879554</v>
      </c>
      <c r="F487" t="n">
        <v>12.11871943720222</v>
      </c>
      <c r="G487" t="n">
        <v>205.305662544322</v>
      </c>
      <c r="H487" t="n">
        <v>89.03333743052815</v>
      </c>
      <c r="I487" t="n">
        <v>11.06131444603062</v>
      </c>
      <c r="J487" t="n">
        <v>39.60968994118173</v>
      </c>
      <c r="K487" t="n">
        <v>38.74979093475237</v>
      </c>
    </row>
    <row r="488">
      <c r="A488" s="2" t="n">
        <v>45657</v>
      </c>
      <c r="B488" t="n">
        <v>62.06532830562563</v>
      </c>
      <c r="C488" t="n">
        <v>37.92641140082713</v>
      </c>
      <c r="D488" t="n">
        <v>26.23333439665085</v>
      </c>
      <c r="E488" t="n">
        <v>-6.263229811210557</v>
      </c>
      <c r="F488" t="n">
        <v>10.85900202071013</v>
      </c>
      <c r="G488" t="n">
        <v>215.0686953793713</v>
      </c>
      <c r="H488" t="n">
        <v>85.68668023058761</v>
      </c>
      <c r="I488" t="n">
        <v>10.3979563580415</v>
      </c>
      <c r="J488" t="n">
        <v>40.43083984617293</v>
      </c>
      <c r="K488" t="n">
        <v>40.05960635695401</v>
      </c>
    </row>
    <row r="489">
      <c r="A489" s="2" t="n">
        <v>45658</v>
      </c>
      <c r="B489" t="n">
        <v>59.14695862684232</v>
      </c>
      <c r="C489" t="n">
        <v>39.26559596873471</v>
      </c>
      <c r="D489" t="n">
        <v>26.43411990642732</v>
      </c>
      <c r="E489" t="n">
        <v>-6.019455978237486</v>
      </c>
      <c r="F489" t="n">
        <v>10.29495462976502</v>
      </c>
      <c r="G489" t="n">
        <v>210.4165296278628</v>
      </c>
      <c r="H489" t="n">
        <v>80.79614659547832</v>
      </c>
      <c r="I489" t="n">
        <v>10.65575529181424</v>
      </c>
      <c r="J489" t="n">
        <v>40.06913498969161</v>
      </c>
      <c r="K489" t="n">
        <v>38.68222361224947</v>
      </c>
    </row>
    <row r="490">
      <c r="A490" s="2" t="n">
        <v>45659</v>
      </c>
      <c r="B490" t="n">
        <v>56.1371724509002</v>
      </c>
      <c r="C490" t="n">
        <v>39.66186282831994</v>
      </c>
      <c r="D490" t="n">
        <v>29.23161107710237</v>
      </c>
      <c r="E490" t="n">
        <v>-6.50527956306931</v>
      </c>
      <c r="F490" t="n">
        <v>8.140941250201017</v>
      </c>
      <c r="G490" t="n">
        <v>209.7396157695146</v>
      </c>
      <c r="H490" t="n">
        <v>75.45842218195421</v>
      </c>
      <c r="I490" t="n">
        <v>11.28652124436158</v>
      </c>
      <c r="J490" t="n">
        <v>39.17920324846244</v>
      </c>
      <c r="K490" t="n">
        <v>31.61045685670076</v>
      </c>
    </row>
    <row r="491">
      <c r="A491" s="2" t="n">
        <v>45660</v>
      </c>
      <c r="B491" t="n">
        <v>56.05346862941374</v>
      </c>
      <c r="C491" t="n">
        <v>38.28268368820407</v>
      </c>
      <c r="D491" t="n">
        <v>29.54155951123687</v>
      </c>
      <c r="E491" t="n">
        <v>-7.280111495185282</v>
      </c>
      <c r="F491" t="n">
        <v>8.002628683791846</v>
      </c>
      <c r="G491" t="n">
        <v>210.4886743488964</v>
      </c>
      <c r="H491" t="n">
        <v>75.13835268518774</v>
      </c>
      <c r="I491" t="n">
        <v>10.08405833796595</v>
      </c>
      <c r="J491" t="n">
        <v>35.42945555856605</v>
      </c>
      <c r="K491" t="n">
        <v>25.538379582338</v>
      </c>
    </row>
    <row r="492">
      <c r="A492" s="2" t="n">
        <v>45663</v>
      </c>
      <c r="B492" t="n">
        <v>54.86562618352351</v>
      </c>
      <c r="C492" t="n">
        <v>37.42729300661261</v>
      </c>
      <c r="D492" t="n">
        <v>27.56866492924368</v>
      </c>
      <c r="E492" t="n">
        <v>-7.718663516792057</v>
      </c>
      <c r="F492" t="n">
        <v>8.050470955215872</v>
      </c>
      <c r="G492" t="n">
        <v>195.1272848177088</v>
      </c>
      <c r="H492" t="n">
        <v>71.67744009741179</v>
      </c>
      <c r="I492" t="n">
        <v>9.501015643076904</v>
      </c>
      <c r="J492" t="n">
        <v>35.37229218239404</v>
      </c>
      <c r="K492" t="n">
        <v>25.24795353601059</v>
      </c>
    </row>
    <row r="493">
      <c r="A493" s="2" t="n">
        <v>45664</v>
      </c>
      <c r="B493" t="n">
        <v>55.34702672436587</v>
      </c>
      <c r="C493" t="n">
        <v>34.77659908575701</v>
      </c>
      <c r="D493" t="n">
        <v>27.46980770173786</v>
      </c>
      <c r="E493" t="n">
        <v>-6.801737471137903</v>
      </c>
      <c r="F493" t="n">
        <v>9.560965904100648</v>
      </c>
      <c r="G493" t="n">
        <v>198.4932568447812</v>
      </c>
      <c r="H493" t="n">
        <v>69.48277482441108</v>
      </c>
      <c r="I493" t="n">
        <v>8.037746694346115</v>
      </c>
      <c r="J493" t="n">
        <v>33.5510150001606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36.51547359288061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69.6222158095711</v>
      </c>
      <c r="I494" t="n">
        <v>10.3748271503669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51.8335860681067</v>
      </c>
      <c r="C495" t="n">
        <v>35.06954242269993</v>
      </c>
      <c r="D495" t="n">
        <v>27.49724174929717</v>
      </c>
      <c r="E495" t="n">
        <v>-5.57803856469109</v>
      </c>
      <c r="F495" t="n">
        <v>7.203654629482714</v>
      </c>
      <c r="G495" t="n">
        <v>178.7923381760663</v>
      </c>
      <c r="H495" t="n">
        <v>69.88157755194769</v>
      </c>
      <c r="I495" t="n">
        <v>8.002370583632402</v>
      </c>
      <c r="J495" t="n">
        <v>30.15185391979902</v>
      </c>
      <c r="K495" t="n">
        <v>22.78041692537926</v>
      </c>
    </row>
    <row r="496">
      <c r="A496" s="2" t="n">
        <v>45667</v>
      </c>
      <c r="B496" t="n">
        <v>57.74437984002378</v>
      </c>
      <c r="C496" t="n">
        <v>40.62495726889399</v>
      </c>
      <c r="D496" t="n">
        <v>32.2437670695837</v>
      </c>
      <c r="E496" t="n">
        <v>0.9082106595602824</v>
      </c>
      <c r="F496" t="n">
        <v>11.39520461250649</v>
      </c>
      <c r="G496" t="n">
        <v>164.4546692551592</v>
      </c>
      <c r="H496" t="n">
        <v>73.47433769474148</v>
      </c>
      <c r="I496" t="n">
        <v>14.90843112690343</v>
      </c>
      <c r="J496" t="n">
        <v>37.14128541396344</v>
      </c>
      <c r="K496" t="n">
        <v>28.38488499144674</v>
      </c>
    </row>
    <row r="497">
      <c r="A497" s="2" t="n">
        <v>45670</v>
      </c>
      <c r="B497" t="n">
        <v>48.73819916524133</v>
      </c>
      <c r="C497" t="n">
        <v>43.32464007798828</v>
      </c>
      <c r="D497" t="n">
        <v>35.8555928254825</v>
      </c>
      <c r="E497" t="n">
        <v>2.414819368181531</v>
      </c>
      <c r="F497" t="n">
        <v>10.03656123167747</v>
      </c>
      <c r="G497" t="n">
        <v>157.9531656052044</v>
      </c>
      <c r="H497" t="n">
        <v>65.73170925890366</v>
      </c>
      <c r="I497" t="n">
        <v>18.45743211966109</v>
      </c>
      <c r="J497" t="n">
        <v>37.0825549075475</v>
      </c>
      <c r="K497" t="n">
        <v>28.30552482578133</v>
      </c>
    </row>
    <row r="498">
      <c r="A498" s="2" t="n">
        <v>45671</v>
      </c>
      <c r="B498" t="n">
        <v>46.16756809840179</v>
      </c>
      <c r="C498" t="n">
        <v>32.29353240408243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62.82723388628965</v>
      </c>
      <c r="I498" t="n">
        <v>17.65003916646668</v>
      </c>
      <c r="J498" t="n">
        <v>35.71903792345694</v>
      </c>
      <c r="K498" t="n">
        <v>29.74118826695529</v>
      </c>
    </row>
    <row r="499">
      <c r="A499" s="2" t="n">
        <v>45672</v>
      </c>
      <c r="B499" t="n">
        <v>43.07478667026328</v>
      </c>
      <c r="C499" t="n">
        <v>31.98540806136607</v>
      </c>
      <c r="D499" t="n">
        <v>31.23888537507407</v>
      </c>
      <c r="E499" t="n">
        <v>-0.6427854986796766</v>
      </c>
      <c r="F499" t="n">
        <v>7.668520170721704</v>
      </c>
      <c r="G499" t="n">
        <v>144.1336351718174</v>
      </c>
      <c r="H499" t="n">
        <v>67.25851977581027</v>
      </c>
      <c r="I499" t="n">
        <v>15.86341244057419</v>
      </c>
      <c r="J499" t="n">
        <v>37.97422281083946</v>
      </c>
      <c r="K499" t="n">
        <v>28.4599808637356</v>
      </c>
    </row>
    <row r="500">
      <c r="A500" s="2" t="n">
        <v>45673</v>
      </c>
      <c r="B500" t="n">
        <v>45.92243837285517</v>
      </c>
      <c r="C500" t="n">
        <v>28.21598324436689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67.6420707540412</v>
      </c>
      <c r="I500" t="n">
        <v>16.54107988690383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44.2467013599386</v>
      </c>
      <c r="C501" t="n">
        <v>28.1681538528944</v>
      </c>
      <c r="D501" t="n">
        <v>22.46503714387502</v>
      </c>
      <c r="E501" t="n">
        <v>0.9039586224322438</v>
      </c>
      <c r="F501" t="n">
        <v>12.62038568414548</v>
      </c>
      <c r="G501" t="n">
        <v>137.8317137176552</v>
      </c>
      <c r="H501" t="n">
        <v>64.4663116959707</v>
      </c>
      <c r="I501" t="n">
        <v>16.00594749204827</v>
      </c>
      <c r="J501" t="n">
        <v>38.08514558950635</v>
      </c>
      <c r="K501" t="n">
        <v>25.3694257000181</v>
      </c>
    </row>
    <row r="502">
      <c r="A502" s="2" t="n">
        <v>45677</v>
      </c>
      <c r="B502" t="n">
        <v>42.60617028086993</v>
      </c>
      <c r="C502" t="n">
        <v>25.95709760878324</v>
      </c>
      <c r="D502" t="n">
        <v>23.07651098132404</v>
      </c>
      <c r="E502" t="n">
        <v>-0.8487901889963734</v>
      </c>
      <c r="F502" t="n">
        <v>11.97399149450502</v>
      </c>
      <c r="G502" t="n">
        <v>138.4087070434159</v>
      </c>
      <c r="H502" t="n">
        <v>66.01163673057653</v>
      </c>
      <c r="I502" t="n">
        <v>13.98289669257502</v>
      </c>
      <c r="J502" t="n">
        <v>38.68518678015651</v>
      </c>
      <c r="K502" t="n">
        <v>32.66768626868814</v>
      </c>
    </row>
    <row r="503">
      <c r="A503" s="2" t="n">
        <v>45678</v>
      </c>
      <c r="B503" t="n">
        <v>34.1327007765976</v>
      </c>
      <c r="C503" t="n">
        <v>27.01328367721219</v>
      </c>
      <c r="D503" t="n">
        <v>24.32347769465244</v>
      </c>
      <c r="E503" t="n">
        <v>-2.192214866008257</v>
      </c>
      <c r="F503" t="n">
        <v>9.875805159293648</v>
      </c>
      <c r="G503" t="n">
        <v>132.7994918374499</v>
      </c>
      <c r="H503" t="n">
        <v>60.50873087941635</v>
      </c>
      <c r="I503" t="n">
        <v>12.13084274930418</v>
      </c>
      <c r="J503" t="n">
        <v>34.93686280903005</v>
      </c>
      <c r="K503" t="n">
        <v>33.41645589402842</v>
      </c>
    </row>
    <row r="504">
      <c r="A504" s="2" t="n">
        <v>45679</v>
      </c>
      <c r="B504" t="n">
        <v>26.41266117465091</v>
      </c>
      <c r="C504" t="n">
        <v>24.11506467280584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49.35885659174352</v>
      </c>
      <c r="I504" t="n">
        <v>11.10607380405741</v>
      </c>
      <c r="J504" t="n">
        <v>32.30024668006213</v>
      </c>
      <c r="K504" t="n">
        <v>33.10095507841277</v>
      </c>
    </row>
    <row r="505">
      <c r="A505" s="2" t="n">
        <v>45680</v>
      </c>
      <c r="B505" t="n">
        <v>40.83215082100142</v>
      </c>
      <c r="C505" t="n">
        <v>19.0471152501515</v>
      </c>
      <c r="D505" t="n">
        <v>16.48440020564965</v>
      </c>
      <c r="E505" t="n">
        <v>-2.583045174930987</v>
      </c>
      <c r="F505" t="n">
        <v>13.56394777285539</v>
      </c>
      <c r="G505" t="n">
        <v>104.5818833395032</v>
      </c>
      <c r="H505" t="n">
        <v>64.99378738966229</v>
      </c>
      <c r="I505" t="n">
        <v>10.21197351860381</v>
      </c>
      <c r="J505" t="n">
        <v>31.63524280545253</v>
      </c>
      <c r="K505" t="n">
        <v>28.74143231903073</v>
      </c>
    </row>
    <row r="506">
      <c r="A506" s="2" t="n">
        <v>45681</v>
      </c>
      <c r="B506" t="n">
        <v>41.78185433832249</v>
      </c>
      <c r="C506" t="n">
        <v>20.6018107919816</v>
      </c>
      <c r="D506" t="n">
        <v>18.58386860828936</v>
      </c>
      <c r="E506" t="n">
        <v>-2.628391169421485</v>
      </c>
      <c r="F506" t="n">
        <v>18.0841623993969</v>
      </c>
      <c r="G506" t="n">
        <v>105.8757526889866</v>
      </c>
      <c r="H506" t="n">
        <v>67.94635984454706</v>
      </c>
      <c r="I506" t="n">
        <v>11.61047516953852</v>
      </c>
      <c r="J506" t="n">
        <v>34.10600098617209</v>
      </c>
      <c r="K506" t="n">
        <v>32.28151347811239</v>
      </c>
    </row>
    <row r="507">
      <c r="A507" s="2" t="n">
        <v>45684</v>
      </c>
      <c r="B507" t="n">
        <v>34.52468859285274</v>
      </c>
      <c r="C507" t="n">
        <v>13.66540494464947</v>
      </c>
      <c r="D507" t="n">
        <v>14.59670804046425</v>
      </c>
      <c r="E507" t="n">
        <v>-8.284470060522132</v>
      </c>
      <c r="F507" t="n">
        <v>14.22005794923244</v>
      </c>
      <c r="G507" t="n">
        <v>88.58602765873802</v>
      </c>
      <c r="H507" t="n">
        <v>58.11115499131134</v>
      </c>
      <c r="I507" t="n">
        <v>8.611262179058965</v>
      </c>
      <c r="J507" t="n">
        <v>28.10794340032725</v>
      </c>
      <c r="K507" t="n">
        <v>27.94641336059927</v>
      </c>
    </row>
    <row r="508">
      <c r="A508" s="2" t="n">
        <v>45685</v>
      </c>
      <c r="B508" t="n">
        <v>32.70569917715509</v>
      </c>
      <c r="C508" t="n">
        <v>13.02267401256558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53.16565809331409</v>
      </c>
      <c r="I508" t="n">
        <v>7.449455859331833</v>
      </c>
      <c r="J508" t="n">
        <v>25.00226457277584</v>
      </c>
      <c r="K508" t="n">
        <v>28.57895484661703</v>
      </c>
    </row>
    <row r="509">
      <c r="A509" s="2" t="n">
        <v>45686</v>
      </c>
      <c r="B509" t="n">
        <v>38.09103117895911</v>
      </c>
      <c r="C509" t="n">
        <v>13.83404795145315</v>
      </c>
      <c r="D509" t="n">
        <v>16.96832626920799</v>
      </c>
      <c r="E509" t="n">
        <v>5.361242501881858</v>
      </c>
      <c r="F509" t="n">
        <v>20.60454670524201</v>
      </c>
      <c r="G509" t="n">
        <v>43.03764628114195</v>
      </c>
      <c r="H509" t="n">
        <v>60.52004314296011</v>
      </c>
      <c r="I509" t="n">
        <v>7.166706863425465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36.30022706889531</v>
      </c>
      <c r="C510" t="n">
        <v>16.74169578199298</v>
      </c>
      <c r="D510" t="n">
        <v>16.8446684998617</v>
      </c>
      <c r="E510" t="n">
        <v>4.853287590919875</v>
      </c>
      <c r="F510" t="n">
        <v>15.64660323149218</v>
      </c>
      <c r="G510" t="n">
        <v>42.96748806683257</v>
      </c>
      <c r="H510" t="n">
        <v>47.61838649040755</v>
      </c>
      <c r="I510" t="n">
        <v>9.528777194430171</v>
      </c>
      <c r="J510" t="n">
        <v>25.58594777498284</v>
      </c>
      <c r="K510" t="n">
        <v>34.41676363666659</v>
      </c>
    </row>
    <row r="511">
      <c r="A511" s="2" t="n">
        <v>45688</v>
      </c>
      <c r="B511" t="n">
        <v>31.70161705393262</v>
      </c>
      <c r="C511" t="n">
        <v>13.64869353156712</v>
      </c>
      <c r="D511" t="n">
        <v>15.74804337859754</v>
      </c>
      <c r="E511" t="n">
        <v>6.538109202324205</v>
      </c>
      <c r="F511" t="n">
        <v>14.19338245129129</v>
      </c>
      <c r="G511" t="n">
        <v>42.51500539149136</v>
      </c>
      <c r="H511" t="n">
        <v>43.66474606655324</v>
      </c>
      <c r="I511" t="n">
        <v>10.32910268746527</v>
      </c>
      <c r="J511" t="n">
        <v>22.21958902142904</v>
      </c>
      <c r="K511" t="n">
        <v>33.08135171688637</v>
      </c>
    </row>
    <row r="512">
      <c r="A512" s="2" t="n">
        <v>45689</v>
      </c>
      <c r="B512" t="n">
        <v>32.11840724539352</v>
      </c>
      <c r="C512" t="n">
        <v>13.45933122827214</v>
      </c>
      <c r="D512" t="n">
        <v>14.42651983108438</v>
      </c>
      <c r="E512" t="n">
        <v>8.815229701647208</v>
      </c>
      <c r="F512" t="n">
        <v>13.34311436056106</v>
      </c>
      <c r="G512" t="n">
        <v>36.76641830018858</v>
      </c>
      <c r="H512" t="n">
        <v>42.94260429105379</v>
      </c>
      <c r="I512" t="n">
        <v>10.17946897058444</v>
      </c>
      <c r="J512" t="n">
        <v>27.98036756625872</v>
      </c>
      <c r="K512" t="n">
        <v>32.27941598694288</v>
      </c>
    </row>
    <row r="513">
      <c r="A513" s="2" t="n">
        <v>45691</v>
      </c>
      <c r="B513" t="n">
        <v>35.4138378022767</v>
      </c>
      <c r="C513" t="n">
        <v>11.57641948757839</v>
      </c>
      <c r="D513" t="n">
        <v>16.03410440482356</v>
      </c>
      <c r="E513" t="n">
        <v>7.591141096955734</v>
      </c>
      <c r="F513" t="n">
        <v>11.45826058596693</v>
      </c>
      <c r="G513" t="n">
        <v>43.23478332301458</v>
      </c>
      <c r="H513" t="n">
        <v>42.00533718892663</v>
      </c>
      <c r="I513" t="n">
        <v>10.32703412814118</v>
      </c>
      <c r="J513" t="n">
        <v>29.37908375096647</v>
      </c>
      <c r="K513" t="n">
        <v>35.23531525182015</v>
      </c>
    </row>
    <row r="514">
      <c r="A514" s="2" t="n">
        <v>45692</v>
      </c>
      <c r="B514" t="n">
        <v>37.49805475603887</v>
      </c>
      <c r="C514" t="n">
        <v>15.36780167228356</v>
      </c>
      <c r="D514" t="n">
        <v>18.61355450863567</v>
      </c>
      <c r="E514" t="n">
        <v>11.62226649346067</v>
      </c>
      <c r="F514" t="n">
        <v>10.08513368064292</v>
      </c>
      <c r="G514" t="n">
        <v>47.69875097588332</v>
      </c>
      <c r="H514" t="n">
        <v>46.77956009652912</v>
      </c>
      <c r="I514" t="n">
        <v>11.38147606505948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38.08144366092547</v>
      </c>
      <c r="C515" t="n">
        <v>12.84742723399488</v>
      </c>
      <c r="D515" t="n">
        <v>17.82997113723719</v>
      </c>
      <c r="E515" t="n">
        <v>11.93573244582375</v>
      </c>
      <c r="F515" t="n">
        <v>11.72999371172687</v>
      </c>
      <c r="G515" t="n">
        <v>47.29765455833248</v>
      </c>
      <c r="H515" t="n">
        <v>49.01027894171401</v>
      </c>
      <c r="I515" t="n">
        <v>10.50118078027009</v>
      </c>
      <c r="J515" t="n">
        <v>27.9922269462251</v>
      </c>
      <c r="K515" t="n">
        <v>35.27178609527799</v>
      </c>
    </row>
    <row r="516">
      <c r="A516" s="2" t="n">
        <v>45694</v>
      </c>
      <c r="B516" t="n">
        <v>40.1955729263011</v>
      </c>
      <c r="C516" t="n">
        <v>13.44829685479021</v>
      </c>
      <c r="D516" t="n">
        <v>19.26172568331288</v>
      </c>
      <c r="E516" t="n">
        <v>12.17956011423369</v>
      </c>
      <c r="F516" t="n">
        <v>11.02062405088791</v>
      </c>
      <c r="G516" t="n">
        <v>48.46331897409479</v>
      </c>
      <c r="H516" t="n">
        <v>50.9903515024232</v>
      </c>
      <c r="I516" t="n">
        <v>9.182651809634423</v>
      </c>
      <c r="J516" t="n">
        <v>30.72812543517822</v>
      </c>
      <c r="K516" t="n">
        <v>37.59116119482506</v>
      </c>
    </row>
    <row r="517">
      <c r="A517" s="2" t="n">
        <v>45695</v>
      </c>
      <c r="B517" t="n">
        <v>34.84771434035663</v>
      </c>
      <c r="C517" t="n">
        <v>13.13438436417329</v>
      </c>
      <c r="D517" t="n">
        <v>15.97406778836932</v>
      </c>
      <c r="E517" t="n">
        <v>9.917981927144503</v>
      </c>
      <c r="F517" t="n">
        <v>14.46290275573623</v>
      </c>
      <c r="G517" t="n">
        <v>48.54137152017308</v>
      </c>
      <c r="H517" t="n">
        <v>47.92022861552336</v>
      </c>
      <c r="I517" t="n">
        <v>4.709063747896369</v>
      </c>
      <c r="J517" t="n">
        <v>29.95510186678767</v>
      </c>
      <c r="K517" t="n">
        <v>34.25185106323483</v>
      </c>
    </row>
    <row r="518">
      <c r="A518" s="2" t="n">
        <v>45698</v>
      </c>
      <c r="B518" t="n">
        <v>33.76607617252058</v>
      </c>
      <c r="C518" t="n">
        <v>15.74756612673938</v>
      </c>
      <c r="D518" t="n">
        <v>14.96909229108969</v>
      </c>
      <c r="E518" t="n">
        <v>7.921949800275563</v>
      </c>
      <c r="F518" t="n">
        <v>13.85707828553679</v>
      </c>
      <c r="G518" t="n">
        <v>44.79827824704079</v>
      </c>
      <c r="H518" t="n">
        <v>40.92079053626237</v>
      </c>
      <c r="I518" t="n">
        <v>4.720436257946758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24.89970125395409</v>
      </c>
      <c r="C519" t="n">
        <v>10.19071470162951</v>
      </c>
      <c r="D519" t="n">
        <v>11.88306356177031</v>
      </c>
      <c r="E519" t="n">
        <v>5.069226293185713</v>
      </c>
      <c r="F519" t="n">
        <v>7.507115816216747</v>
      </c>
      <c r="G519" t="n">
        <v>33.94217769409202</v>
      </c>
      <c r="H519" t="n">
        <v>35.62688738070576</v>
      </c>
      <c r="I519" t="n">
        <v>-1.228128645750226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23.04934034163033</v>
      </c>
      <c r="C520" t="n">
        <v>10.38447513430762</v>
      </c>
      <c r="D520" t="n">
        <v>13.47993499340518</v>
      </c>
      <c r="E520" t="n">
        <v>6.017810335523976</v>
      </c>
      <c r="F520" t="n">
        <v>5.143544064144856</v>
      </c>
      <c r="G520" t="n">
        <v>32.82372940282308</v>
      </c>
      <c r="H520" t="n">
        <v>32.62457416825386</v>
      </c>
      <c r="I520" t="n">
        <v>-0.29403679281923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20.6117859029566</v>
      </c>
      <c r="C521" t="n">
        <v>8.235503645236886</v>
      </c>
      <c r="D521" t="n">
        <v>12.37735012831629</v>
      </c>
      <c r="E521" t="n">
        <v>4.604725342754623</v>
      </c>
      <c r="F521" t="n">
        <v>2.335685855095626</v>
      </c>
      <c r="G521" t="n">
        <v>28.38362375349166</v>
      </c>
      <c r="H521" t="n">
        <v>31.97168734480233</v>
      </c>
      <c r="I521" t="n">
        <v>-2.51407947730653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21.32997596011819</v>
      </c>
      <c r="C522" t="n">
        <v>8.966890016270312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29.49386614642646</v>
      </c>
      <c r="I522" t="n">
        <v>-1.888779097997506</v>
      </c>
      <c r="J522" t="n">
        <v>30.0496326873956</v>
      </c>
      <c r="K522" t="n">
        <v>28.13627694551912</v>
      </c>
    </row>
    <row r="523">
      <c r="A523" s="2" t="n">
        <v>45705</v>
      </c>
      <c r="B523" t="n">
        <v>16.65776227865534</v>
      </c>
      <c r="C523" t="n">
        <v>6.506635396520277</v>
      </c>
      <c r="D523" t="n">
        <v>13.12164912938427</v>
      </c>
      <c r="E523" t="n">
        <v>0.425566097762653</v>
      </c>
      <c r="F523" t="n">
        <v>1.781647205743142</v>
      </c>
      <c r="G523" t="n">
        <v>26.05167682705507</v>
      </c>
      <c r="H523" t="n">
        <v>27.78660166353706</v>
      </c>
      <c r="I523" t="n">
        <v>-2.338393098171532</v>
      </c>
      <c r="J523" t="n">
        <v>29.74124544866492</v>
      </c>
      <c r="K523" t="n">
        <v>24.2068123222414</v>
      </c>
    </row>
    <row r="524">
      <c r="A524" s="2" t="n">
        <v>45706</v>
      </c>
      <c r="B524" t="n">
        <v>16.85914555173671</v>
      </c>
      <c r="C524" t="n">
        <v>7.565447032387618</v>
      </c>
      <c r="D524" t="n">
        <v>13.41379462689305</v>
      </c>
      <c r="E524" t="n">
        <v>3.261372287382014</v>
      </c>
      <c r="F524" t="n">
        <v>0.2329281214419998</v>
      </c>
      <c r="G524" t="n">
        <v>17.29201935114031</v>
      </c>
      <c r="H524" t="n">
        <v>34.0423586050758</v>
      </c>
      <c r="I524" t="n">
        <v>-3.793683599526532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6.365787160005398</v>
      </c>
      <c r="D525" t="n">
        <v>12.11504460381361</v>
      </c>
      <c r="E525" t="n">
        <v>0.5866520313664525</v>
      </c>
      <c r="F525" t="n">
        <v>4.211978841868058</v>
      </c>
      <c r="G525" t="n">
        <v>16.79777311290223</v>
      </c>
      <c r="H525" t="n">
        <v>37.68704847920463</v>
      </c>
      <c r="I525" t="n">
        <v>-4.874357475908598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18.69971925592451</v>
      </c>
      <c r="C526" t="n">
        <v>5.39268922313576</v>
      </c>
      <c r="D526" t="n">
        <v>12.31930476158802</v>
      </c>
      <c r="E526" t="n">
        <v>-1.097838334675438</v>
      </c>
      <c r="F526" t="n">
        <v>-0.5304481482403367</v>
      </c>
      <c r="G526" t="n">
        <v>14.61073488909907</v>
      </c>
      <c r="H526" t="n">
        <v>36.39680468140583</v>
      </c>
      <c r="I526" t="n">
        <v>-5.064286353274527</v>
      </c>
      <c r="J526" t="n">
        <v>31.02098555714896</v>
      </c>
      <c r="K526" t="n">
        <v>23.24997044258763</v>
      </c>
    </row>
    <row r="527">
      <c r="A527" s="2" t="n">
        <v>45709</v>
      </c>
      <c r="B527" t="n">
        <v>13.82099880693062</v>
      </c>
      <c r="C527" t="n">
        <v>5.901810549345621</v>
      </c>
      <c r="D527" t="n">
        <v>10.03400583044174</v>
      </c>
      <c r="E527" t="n">
        <v>-3.882641677582166</v>
      </c>
      <c r="F527" t="n">
        <v>-6.385677035642978</v>
      </c>
      <c r="G527" t="n">
        <v>9.500565632882129</v>
      </c>
      <c r="H527" t="n">
        <v>29.47079071184107</v>
      </c>
      <c r="I527" t="n">
        <v>-5.476693829741286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1.89757147031071</v>
      </c>
      <c r="D528" t="n">
        <v>7.067747322832818</v>
      </c>
      <c r="E528" t="n">
        <v>-7.335022006509872</v>
      </c>
      <c r="F528" t="n">
        <v>-8.552173376984328</v>
      </c>
      <c r="G528" t="n">
        <v>9.956661987881876</v>
      </c>
      <c r="H528" t="n">
        <v>29.82269338701744</v>
      </c>
      <c r="I528" t="n">
        <v>-7.685151088109066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16.11770994558288</v>
      </c>
      <c r="C529" t="n">
        <v>2.148745257754214</v>
      </c>
      <c r="D529" t="n">
        <v>8.2093309495332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-7.187338228004259</v>
      </c>
      <c r="J529" t="n">
        <v>24.04396998616407</v>
      </c>
      <c r="K529" t="n">
        <v>11.69784988431908</v>
      </c>
    </row>
    <row r="530">
      <c r="A530" s="2" t="n">
        <v>45715</v>
      </c>
      <c r="B530" t="n">
        <v>15.78577293310144</v>
      </c>
      <c r="C530" t="n">
        <v>3.380817298896277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-6.715982583333114</v>
      </c>
      <c r="J530" t="n">
        <v>25.88346838468392</v>
      </c>
      <c r="K530" t="n">
        <v>15.20980866850057</v>
      </c>
    </row>
    <row r="531">
      <c r="A531" s="2" t="n">
        <v>45716</v>
      </c>
      <c r="B531" t="n">
        <v>12.59135825419018</v>
      </c>
      <c r="C531" t="n">
        <v>-3.024449980839738</v>
      </c>
      <c r="D531" t="n">
        <v>3.551799234603203</v>
      </c>
      <c r="E531" t="n">
        <v>-13.91269462612328</v>
      </c>
      <c r="F531" t="n">
        <v>-14.92132137069597</v>
      </c>
      <c r="G531" t="n">
        <v>1.255069807672671</v>
      </c>
      <c r="H531" t="n">
        <v>24.60296178623707</v>
      </c>
      <c r="I531" t="n">
        <v>-12.15868541407187</v>
      </c>
      <c r="J531" t="n">
        <v>15.12885570427596</v>
      </c>
      <c r="K531" t="n">
        <v>6.644253076254247</v>
      </c>
    </row>
    <row r="532">
      <c r="A532" s="2" t="n">
        <v>45719</v>
      </c>
      <c r="B532" t="n">
        <v>12.71260173613307</v>
      </c>
      <c r="C532" t="n">
        <v>-1.987434048126824</v>
      </c>
      <c r="D532" t="n">
        <v>5.115493407302552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-11.15067937996644</v>
      </c>
      <c r="J532" t="n">
        <v>16.04239214727683</v>
      </c>
      <c r="K532" t="n">
        <v>7.874419135888799</v>
      </c>
    </row>
    <row r="533">
      <c r="A533" s="2" t="n">
        <v>45720</v>
      </c>
      <c r="B533" t="n">
        <v>10.70768533016044</v>
      </c>
      <c r="C533" t="n">
        <v>-3.362217499905373</v>
      </c>
      <c r="D533" t="n">
        <v>4.911432593786413</v>
      </c>
      <c r="E533" t="n">
        <v>-13.23546345062788</v>
      </c>
      <c r="F533" t="n">
        <v>-14.26280310527137</v>
      </c>
      <c r="G533" t="n">
        <v>-0.1503861152968744</v>
      </c>
      <c r="H533" t="n">
        <v>22.99404506684406</v>
      </c>
      <c r="I533" t="n">
        <v>-9.012367913747067</v>
      </c>
      <c r="J533" t="n">
        <v>17.80761936047577</v>
      </c>
      <c r="K533" t="n">
        <v>7.173513174605617</v>
      </c>
    </row>
    <row r="534">
      <c r="A534" s="2" t="n">
        <v>45721</v>
      </c>
      <c r="B534" t="n">
        <v>20.52730650270123</v>
      </c>
      <c r="C534" t="n">
        <v>-1.54237255830687</v>
      </c>
      <c r="D534" t="n">
        <v>6.132531260438778</v>
      </c>
      <c r="E534" t="n">
        <v>-11.21558703121879</v>
      </c>
      <c r="F534" t="n">
        <v>-12.31673260579377</v>
      </c>
      <c r="G534" t="n">
        <v>4.078441077065231</v>
      </c>
      <c r="H534" t="n">
        <v>27.26630233371436</v>
      </c>
      <c r="I534" t="n">
        <v>-10.92678546952487</v>
      </c>
      <c r="J534" t="n">
        <v>21.96034641438682</v>
      </c>
      <c r="K534" t="n">
        <v>9.423340367583211</v>
      </c>
    </row>
    <row r="535">
      <c r="A535" s="2" t="n">
        <v>45722</v>
      </c>
      <c r="B535" t="n">
        <v>19.3742621003961</v>
      </c>
      <c r="C535" t="n">
        <v>-0.3454165046889779</v>
      </c>
      <c r="D535" t="n">
        <v>5.915232220066846</v>
      </c>
      <c r="E535" t="n">
        <v>-9.749999490943328</v>
      </c>
      <c r="F535" t="n">
        <v>-9.807277939896197</v>
      </c>
      <c r="G535" t="n">
        <v>5.516640964749686</v>
      </c>
      <c r="H535" t="n">
        <v>26.83695643998865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19.01373639702839</v>
      </c>
      <c r="C536" t="n">
        <v>-2.777255637615661</v>
      </c>
      <c r="D536" t="n">
        <v>3.907904095012049</v>
      </c>
      <c r="E536" t="n">
        <v>-9.824178390185455</v>
      </c>
      <c r="F536" t="n">
        <v>-10.13835262959613</v>
      </c>
      <c r="G536" t="n">
        <v>1.752655830995442</v>
      </c>
      <c r="H536" t="n">
        <v>23.00455443343108</v>
      </c>
      <c r="I536" t="n">
        <v>-9.109922654844627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17.22963863438922</v>
      </c>
      <c r="C537" t="n">
        <v>-2.155630196473146</v>
      </c>
      <c r="D537" t="n">
        <v>6.076799827489365</v>
      </c>
      <c r="E537" t="n">
        <v>-10.33635839945553</v>
      </c>
      <c r="F537" t="n">
        <v>-11.58891262538694</v>
      </c>
      <c r="G537" t="n">
        <v>-1.155158906237241</v>
      </c>
      <c r="H537" t="n">
        <v>20.83841478654334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19.89016641496269</v>
      </c>
      <c r="C538" t="n">
        <v>-0.61235429904275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24.39395862271043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18.5724327602115</v>
      </c>
      <c r="C539" t="n">
        <v>-1.21802016552981</v>
      </c>
      <c r="D539" t="n">
        <v>2.157208966130297</v>
      </c>
      <c r="E539" t="n">
        <v>-11.50570450764561</v>
      </c>
      <c r="F539" t="n">
        <v>-10.65457124155793</v>
      </c>
      <c r="G539" t="n">
        <v>-2.7078428043527</v>
      </c>
      <c r="H539" t="n">
        <v>26.41915881015384</v>
      </c>
      <c r="I539" t="n">
        <v>-9.927048314999709</v>
      </c>
      <c r="J539" t="n">
        <v>16.15758768776832</v>
      </c>
      <c r="K539" t="n">
        <v>6.715890450021123</v>
      </c>
    </row>
    <row r="540">
      <c r="A540" s="2" t="n">
        <v>45729</v>
      </c>
      <c r="B540" t="n">
        <v>16.71457748828047</v>
      </c>
      <c r="C540" t="n">
        <v>-3.08040519078383</v>
      </c>
      <c r="D540" t="n">
        <v>0.7577919980839454</v>
      </c>
      <c r="E540" t="n">
        <v>-12.43472394353579</v>
      </c>
      <c r="F540" t="n">
        <v>-10.71671845666478</v>
      </c>
      <c r="G540" t="n">
        <v>-5.589498708179342</v>
      </c>
      <c r="H540" t="n">
        <v>23.22478876327276</v>
      </c>
      <c r="I540" t="n">
        <v>-10.96091265196161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19.19170941268526</v>
      </c>
      <c r="C541" t="n">
        <v>-2.033391777528926</v>
      </c>
      <c r="D541" t="n">
        <v>1.477335993774975</v>
      </c>
      <c r="E541" t="n">
        <v>-13.84474420235868</v>
      </c>
      <c r="F541" t="n">
        <v>-9.832554662184013</v>
      </c>
      <c r="G541" t="n">
        <v>-7.04028796053705</v>
      </c>
      <c r="H541" t="n">
        <v>24.1205650572363</v>
      </c>
      <c r="I541" t="n">
        <v>-12.25584916525221</v>
      </c>
      <c r="J541" t="n">
        <v>14.88997107399963</v>
      </c>
      <c r="K541" t="n">
        <v>2.818014507831701</v>
      </c>
    </row>
    <row r="542">
      <c r="A542" s="2" t="n">
        <v>45734</v>
      </c>
      <c r="B542" t="n">
        <v>19.30711744674345</v>
      </c>
      <c r="C542" t="n">
        <v>-2.093179948435464</v>
      </c>
      <c r="D542" t="n">
        <v>2.482215672306642</v>
      </c>
      <c r="E542" t="n">
        <v>-13.84978827071049</v>
      </c>
      <c r="F542" t="n">
        <v>-8.987356767024179</v>
      </c>
      <c r="G542" t="n">
        <v>-4.764901852254877</v>
      </c>
      <c r="H542" t="n">
        <v>26.19386909554271</v>
      </c>
      <c r="I542" t="n">
        <v>-12.54852599018975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21.9980166721383</v>
      </c>
      <c r="C543" t="n">
        <v>-1.955042171224941</v>
      </c>
      <c r="D543" t="n">
        <v>1.473676798169543</v>
      </c>
      <c r="E543" t="n">
        <v>-15.16555779585396</v>
      </c>
      <c r="F543" t="n">
        <v>-3.755037976170006</v>
      </c>
      <c r="G543" t="n">
        <v>-4.278370136929088</v>
      </c>
      <c r="H543" t="n">
        <v>29.33386621532959</v>
      </c>
      <c r="I543" t="n">
        <v>-14.02140120927178</v>
      </c>
      <c r="J543" t="n">
        <v>11.0259800630339</v>
      </c>
      <c r="K543" t="n">
        <v>6.089729638994612</v>
      </c>
    </row>
    <row r="544">
      <c r="A544" s="2" t="n">
        <v>45736</v>
      </c>
      <c r="B544" t="n">
        <v>24.23407671584732</v>
      </c>
      <c r="C544" t="n">
        <v>-0.5917457137816551</v>
      </c>
      <c r="D544" t="n">
        <v>3.427878347822211</v>
      </c>
      <c r="E544" t="n">
        <v>-13.84830368487071</v>
      </c>
      <c r="F544" t="n">
        <v>-0.8263351073001801</v>
      </c>
      <c r="G544" t="n">
        <v>-2.684670439075065</v>
      </c>
      <c r="H544" t="n">
        <v>28.52025667596971</v>
      </c>
      <c r="I544" t="n">
        <v>-11.48433499984941</v>
      </c>
      <c r="J544" t="n">
        <v>13.49728053332411</v>
      </c>
      <c r="K544" t="n">
        <v>8.376440585571032</v>
      </c>
    </row>
    <row r="545">
      <c r="A545" s="2" t="n">
        <v>45737</v>
      </c>
      <c r="B545" t="n">
        <v>28.7904508577451</v>
      </c>
      <c r="C545" t="n">
        <v>-3.12784931336797</v>
      </c>
      <c r="D545" t="n">
        <v>-0.6284764064315218</v>
      </c>
      <c r="E545" t="n">
        <v>-13.07509270710452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28.56046115740543</v>
      </c>
      <c r="C546" t="n">
        <v>1.111534789576751</v>
      </c>
      <c r="D546" t="n">
        <v>0.5578831877175672</v>
      </c>
      <c r="E546" t="n">
        <v>-9.954377013140325</v>
      </c>
      <c r="F546" t="n">
        <v>1.959454173890673</v>
      </c>
      <c r="G546" t="n">
        <v>-2.855947129796743</v>
      </c>
      <c r="H546" t="n">
        <v>29.28972955693609</v>
      </c>
      <c r="I546" t="n">
        <v>-11.35072480650838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41.37237732294019</v>
      </c>
      <c r="C547" t="n">
        <v>2.662512853274968</v>
      </c>
      <c r="D547" t="n">
        <v>4.822910475153086</v>
      </c>
      <c r="E547" t="n">
        <v>-9.759905937957146</v>
      </c>
      <c r="F547" t="n">
        <v>5.171320383796685</v>
      </c>
      <c r="G547" t="n">
        <v>-4.635793000004962</v>
      </c>
      <c r="H547" t="n">
        <v>36.65881706555552</v>
      </c>
      <c r="I547" t="n">
        <v>-9.210873928883956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46.18004040708659</v>
      </c>
      <c r="C548" t="n">
        <v>6.055188404731804</v>
      </c>
      <c r="D548" t="n">
        <v>5.672783157754191</v>
      </c>
      <c r="E548" t="n">
        <v>-8.40381791123087</v>
      </c>
      <c r="F548" t="n">
        <v>7.609258700114396</v>
      </c>
      <c r="G548" t="n">
        <v>-1.658570168038709</v>
      </c>
      <c r="H548" t="n">
        <v>39.04150877975086</v>
      </c>
      <c r="I548" t="n">
        <v>-5.780429830156574</v>
      </c>
      <c r="J548" t="n">
        <v>16.23049601308171</v>
      </c>
      <c r="K548" t="n">
        <v>10.22065393690681</v>
      </c>
    </row>
    <row r="549">
      <c r="A549" s="2" t="n">
        <v>45743</v>
      </c>
      <c r="B549" t="n">
        <v>48.38647152344764</v>
      </c>
      <c r="C549" t="n">
        <v>6.647772890484083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-5.228839540904828</v>
      </c>
      <c r="J549" t="n">
        <v>15.74046395078548</v>
      </c>
      <c r="K549" t="n">
        <v>12.50611364526042</v>
      </c>
    </row>
    <row r="550">
      <c r="A550" s="2" t="n">
        <v>45744</v>
      </c>
      <c r="B550" t="n">
        <v>43.81248035389378</v>
      </c>
      <c r="C550" t="n">
        <v>3.616634387325957</v>
      </c>
      <c r="D550" t="n">
        <v>4.220543868123428</v>
      </c>
      <c r="E550" t="n">
        <v>-11.88501336109483</v>
      </c>
      <c r="F550" t="n">
        <v>4.816505309154051</v>
      </c>
      <c r="G550" t="n">
        <v>-3.710306322066481</v>
      </c>
      <c r="H550" t="n">
        <v>35.14216277212889</v>
      </c>
      <c r="I550" t="n">
        <v>-6.446466175000987</v>
      </c>
      <c r="J550" t="n">
        <v>13.62308783792419</v>
      </c>
      <c r="K550" t="n">
        <v>6.888241601915568</v>
      </c>
    </row>
    <row r="551">
      <c r="A551" s="2" t="n">
        <v>45748</v>
      </c>
      <c r="B551" t="n">
        <v>42.13928623681811</v>
      </c>
      <c r="C551" t="n">
        <v>1.998458759608868</v>
      </c>
      <c r="D551" t="n">
        <v>4.368937878816781</v>
      </c>
      <c r="E551" t="n">
        <v>-10.46755235947142</v>
      </c>
      <c r="F551" t="n">
        <v>4.612717950792744</v>
      </c>
      <c r="G551" t="n">
        <v>-6.620250392608673</v>
      </c>
      <c r="H551" t="n">
        <v>31.47606750401903</v>
      </c>
      <c r="I551" t="n">
        <v>-6.420879043195182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41.60357223102247</v>
      </c>
      <c r="C552" t="n">
        <v>1.525092812714401</v>
      </c>
      <c r="D552" t="n">
        <v>7.136216406189666</v>
      </c>
      <c r="E552" t="n">
        <v>-8.439851160199241</v>
      </c>
      <c r="F552" t="n">
        <v>6.328923342433246</v>
      </c>
      <c r="G552" t="n">
        <v>-8.589850179433911</v>
      </c>
      <c r="H552" t="n">
        <v>32.43116407746746</v>
      </c>
      <c r="I552" t="n">
        <v>-5.796884562022242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30.5354306573411</v>
      </c>
      <c r="C553" t="n">
        <v>-1.278961470287709</v>
      </c>
      <c r="D553" t="n">
        <v>4.041651440887373</v>
      </c>
      <c r="E553" t="n">
        <v>-10.79844309231709</v>
      </c>
      <c r="F553" t="n">
        <v>0.7621731780739216</v>
      </c>
      <c r="G553" t="n">
        <v>-11.15833953165124</v>
      </c>
      <c r="H553" t="n">
        <v>19.01107771221688</v>
      </c>
      <c r="I553" t="n">
        <v>-8.677544119728253</v>
      </c>
      <c r="J553" t="n">
        <v>12.23855163841283</v>
      </c>
      <c r="K553" t="n">
        <v>10.7109576366514</v>
      </c>
    </row>
    <row r="554">
      <c r="A554" s="2" t="n">
        <v>45751</v>
      </c>
      <c r="B554" t="n">
        <v>21.53873837694582</v>
      </c>
      <c r="C554" t="n">
        <v>-4.338336203079985</v>
      </c>
      <c r="D554" t="n">
        <v>-0.03312294020231255</v>
      </c>
      <c r="E554" t="n">
        <v>-15.2119186953159</v>
      </c>
      <c r="F554" t="n">
        <v>-4.634926844109765</v>
      </c>
      <c r="G554" t="n">
        <v>-11.57572726523989</v>
      </c>
      <c r="H554" t="n">
        <v>16.3325811255169</v>
      </c>
      <c r="I554" t="n">
        <v>-12.2702162703976</v>
      </c>
      <c r="J554" t="n">
        <v>8.765915145904145</v>
      </c>
      <c r="K554" t="n">
        <v>4.642441807242226</v>
      </c>
    </row>
    <row r="555">
      <c r="A555" s="2" t="n">
        <v>45754</v>
      </c>
      <c r="B555" t="n">
        <v>17.01542247779495</v>
      </c>
      <c r="C555" t="n">
        <v>-8.348002592936311</v>
      </c>
      <c r="D555" t="n">
        <v>-3.646537464041788</v>
      </c>
      <c r="E555" t="n">
        <v>-15.88293260321535</v>
      </c>
      <c r="F555" t="n">
        <v>-12.7603700017878</v>
      </c>
      <c r="G555" t="n">
        <v>-15.93111005232722</v>
      </c>
      <c r="H555" t="n">
        <v>15.06461035011675</v>
      </c>
      <c r="I555" t="n">
        <v>-13.84332188679458</v>
      </c>
      <c r="J555" t="n">
        <v>6.355352850731055</v>
      </c>
      <c r="K555" t="n">
        <v>2.165837533821802</v>
      </c>
    </row>
    <row r="556">
      <c r="A556" s="2" t="n">
        <v>45755</v>
      </c>
      <c r="B556" t="n">
        <v>17.89744886296496</v>
      </c>
      <c r="C556" t="n">
        <v>-4.657643698244485</v>
      </c>
      <c r="D556" t="n">
        <v>-0.5980836769786779</v>
      </c>
      <c r="E556" t="n">
        <v>-13.74256362743561</v>
      </c>
      <c r="F556" t="n">
        <v>-10.23668132288754</v>
      </c>
      <c r="G556" t="n">
        <v>-11.81253488960978</v>
      </c>
      <c r="H556" t="n">
        <v>16.38056906925434</v>
      </c>
      <c r="I556" t="n">
        <v>-12.61080111685072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13.02103004150073</v>
      </c>
      <c r="C557" t="n">
        <v>-6.704909383177959</v>
      </c>
      <c r="D557" t="n">
        <v>-2.199203378434822</v>
      </c>
      <c r="E557" t="n">
        <v>-14.59912925587554</v>
      </c>
      <c r="F557" t="n">
        <v>-12.91543833731168</v>
      </c>
      <c r="G557" t="n">
        <v>-13.62376934450327</v>
      </c>
      <c r="H557" t="n">
        <v>11.42966754939627</v>
      </c>
      <c r="I557" t="n">
        <v>-15.22688373329844</v>
      </c>
      <c r="J557" t="n">
        <v>4.208528101657505</v>
      </c>
      <c r="K557" t="n">
        <v>-0.1024704342242777</v>
      </c>
    </row>
    <row r="558">
      <c r="A558" s="2" t="n">
        <v>45758</v>
      </c>
      <c r="B558" t="n">
        <v>9.853088828881695</v>
      </c>
      <c r="C558" t="n">
        <v>-6.223692327617647</v>
      </c>
      <c r="D558" t="n">
        <v>-2.198190240744535</v>
      </c>
      <c r="E558" t="n">
        <v>-13.01243170900006</v>
      </c>
      <c r="F558" t="n">
        <v>-12.21633506912616</v>
      </c>
      <c r="G558" t="n">
        <v>-11.09249531518809</v>
      </c>
      <c r="H558" t="n">
        <v>13.40415685246024</v>
      </c>
      <c r="I558" t="n">
        <v>-16.80150310509972</v>
      </c>
      <c r="J558" t="n">
        <v>3.008520225660205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-4.147908395453392</v>
      </c>
      <c r="D559" t="n">
        <v>-0.5413590437606031</v>
      </c>
      <c r="E559" t="n">
        <v>-11.29869769588597</v>
      </c>
      <c r="F559" t="n">
        <v>-7.641965314486732</v>
      </c>
      <c r="G559" t="n">
        <v>-8.363367406035394</v>
      </c>
      <c r="H559" t="n">
        <v>18.64550110456376</v>
      </c>
      <c r="I559" t="n">
        <v>-15.86608592012382</v>
      </c>
      <c r="J559" t="n">
        <v>5.882910053883084</v>
      </c>
      <c r="K559" t="n">
        <v>2.60735574552009</v>
      </c>
    </row>
    <row r="560">
      <c r="A560" s="2" t="n">
        <v>45763</v>
      </c>
      <c r="B560" t="n">
        <v>14.13358179336068</v>
      </c>
      <c r="C560" t="n">
        <v>-3.473687402718828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21.20001263053957</v>
      </c>
      <c r="I560" t="n">
        <v>-15.05999908647965</v>
      </c>
      <c r="J560" t="n">
        <v>6.305068573765249</v>
      </c>
      <c r="K560" t="n">
        <v>5.259852390939135</v>
      </c>
    </row>
    <row r="561">
      <c r="A561" s="2" t="n">
        <v>45764</v>
      </c>
      <c r="B561" t="n">
        <v>16.94718646003164</v>
      </c>
      <c r="C561" t="n">
        <v>-3.077257690333945</v>
      </c>
      <c r="D561" t="n">
        <v>-2.037860932102586</v>
      </c>
      <c r="E561" t="n">
        <v>-13.26767909207365</v>
      </c>
      <c r="F561" t="n">
        <v>-5.472388606159562</v>
      </c>
      <c r="G561" t="n">
        <v>-2.264762076484039</v>
      </c>
      <c r="H561" t="n">
        <v>22.8912978875895</v>
      </c>
      <c r="I561" t="n">
        <v>-13.84489636850786</v>
      </c>
      <c r="J561" t="n">
        <v>7.317090278055693</v>
      </c>
      <c r="K561" t="n">
        <v>1.558389290583539</v>
      </c>
    </row>
    <row r="562">
      <c r="A562" s="2" t="n">
        <v>45768</v>
      </c>
      <c r="B562" t="n">
        <v>23.13461150300218</v>
      </c>
      <c r="C562" t="n">
        <v>-0.02400209745602178</v>
      </c>
      <c r="D562" t="n">
        <v>-0.6581300103636334</v>
      </c>
      <c r="E562" t="n">
        <v>-11.54944533044745</v>
      </c>
      <c r="F562" t="n">
        <v>-0.5341431834580024</v>
      </c>
      <c r="G562" t="n">
        <v>0.6959150632332323</v>
      </c>
      <c r="H562" t="n">
        <v>24.47058764799153</v>
      </c>
      <c r="I562" t="n">
        <v>-14.08150566642402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25.34892860671689</v>
      </c>
      <c r="C563" t="n">
        <v>0.9924494961056629</v>
      </c>
      <c r="D563" t="n">
        <v>-1.142171209887255</v>
      </c>
      <c r="E563" t="n">
        <v>-10.54038940155884</v>
      </c>
      <c r="F563" t="n">
        <v>0.3084430272719096</v>
      </c>
      <c r="G563" t="n">
        <v>2.882856161201786</v>
      </c>
      <c r="H563" t="n">
        <v>25.39908848793586</v>
      </c>
      <c r="I563" t="n">
        <v>-14.62662129914465</v>
      </c>
      <c r="J563" t="n">
        <v>13.88736156248211</v>
      </c>
      <c r="K563" t="n">
        <v>1.456295673270924</v>
      </c>
    </row>
    <row r="564">
      <c r="A564" s="2" t="n">
        <v>45770</v>
      </c>
      <c r="B564" t="n">
        <v>38.63768401961889</v>
      </c>
      <c r="C564" t="n">
        <v>9.967889830687238</v>
      </c>
      <c r="D564" t="n">
        <v>3.636469130649767</v>
      </c>
      <c r="E564" t="n">
        <v>-4.62282557955862</v>
      </c>
      <c r="F564" t="n">
        <v>6.982188742884299</v>
      </c>
      <c r="G564" t="n">
        <v>10.31764609002059</v>
      </c>
      <c r="H564" t="n">
        <v>31.34975980745349</v>
      </c>
      <c r="I564" t="n">
        <v>-10.74401902924609</v>
      </c>
      <c r="J564" t="n">
        <v>21.39004198817087</v>
      </c>
      <c r="K564" t="n">
        <v>8.170471214311092</v>
      </c>
    </row>
    <row r="565">
      <c r="A565" s="2" t="n">
        <v>45771</v>
      </c>
      <c r="B565" t="n">
        <v>40.85616175022566</v>
      </c>
      <c r="C565" t="n">
        <v>11.52048912826296</v>
      </c>
      <c r="D565" t="n">
        <v>7.315804376675028</v>
      </c>
      <c r="E565" t="n">
        <v>-1.570533099834492</v>
      </c>
      <c r="F565" t="n">
        <v>9.24729943059932</v>
      </c>
      <c r="G565" t="n">
        <v>15.05600763395749</v>
      </c>
      <c r="H565" t="n">
        <v>34.38446629193339</v>
      </c>
      <c r="I565" t="n">
        <v>-9.471016700791001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43.63907645993071</v>
      </c>
      <c r="C566" t="n">
        <v>11.71329287373066</v>
      </c>
      <c r="D566" t="n">
        <v>7.592500390547552</v>
      </c>
      <c r="E566" t="n">
        <v>-3.054371333982608</v>
      </c>
      <c r="F566" t="n">
        <v>10.99963437119795</v>
      </c>
      <c r="G566" t="n">
        <v>14.87226577846101</v>
      </c>
      <c r="H566" t="n">
        <v>37.94669395287524</v>
      </c>
      <c r="I566" t="n">
        <v>-7.979523553629542</v>
      </c>
      <c r="J566" t="n">
        <v>27.36498593012453</v>
      </c>
      <c r="K566" t="n">
        <v>10.5825883329355</v>
      </c>
    </row>
    <row r="567">
      <c r="A567" s="2" t="n">
        <v>45775</v>
      </c>
      <c r="B567" t="n">
        <v>45.88263901232017</v>
      </c>
      <c r="C567" t="n">
        <v>12.41576486867775</v>
      </c>
      <c r="D567" t="n">
        <v>8.341307999619275</v>
      </c>
      <c r="E567" t="n">
        <v>-2.545001116285106</v>
      </c>
      <c r="F567" t="n">
        <v>12.15586120630623</v>
      </c>
      <c r="G567" t="n">
        <v>18.78242759630451</v>
      </c>
      <c r="H567" t="n">
        <v>36.84729959316782</v>
      </c>
      <c r="I567" t="n">
        <v>-7.239752782059128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48.53364335886064</v>
      </c>
      <c r="C568" t="n">
        <v>12.41619795753552</v>
      </c>
      <c r="D568" t="n">
        <v>7.824382889498827</v>
      </c>
      <c r="E568" t="n">
        <v>-0.4595716375587089</v>
      </c>
      <c r="F568" t="n">
        <v>14.69957656186518</v>
      </c>
      <c r="G568" t="n">
        <v>20.92363774880717</v>
      </c>
      <c r="H568" t="n">
        <v>54.87393183560962</v>
      </c>
      <c r="I568" t="n">
        <v>-7.388004916408786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41.70796857475596</v>
      </c>
      <c r="C569" t="n">
        <v>10.74115591579794</v>
      </c>
      <c r="D569" t="n">
        <v>7.288939163317298</v>
      </c>
      <c r="E569" t="n">
        <v>-1.702862142839046</v>
      </c>
      <c r="F569" t="n">
        <v>12.42659461016293</v>
      </c>
      <c r="G569" t="n">
        <v>22.45109403491896</v>
      </c>
      <c r="H569" t="n">
        <v>51.62147515368605</v>
      </c>
      <c r="I569" t="n">
        <v>-8.12952140716413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43.75063377631984</v>
      </c>
      <c r="C570" t="n">
        <v>11.64304776743224</v>
      </c>
      <c r="D570" t="n">
        <v>8.652874321525461</v>
      </c>
      <c r="E570" t="n">
        <v>-2.064827133399938</v>
      </c>
      <c r="F570" t="n">
        <v>11.91909382764655</v>
      </c>
      <c r="G570" t="n">
        <v>21.61280164353179</v>
      </c>
      <c r="H570" t="n">
        <v>56.82742022563896</v>
      </c>
      <c r="I570" t="n">
        <v>-7.693487979294522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45.60843425504866</v>
      </c>
      <c r="C571" t="n">
        <v>9.529557193103466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-7.576869670794451</v>
      </c>
      <c r="J571" t="n">
        <v>29.04000710510623</v>
      </c>
      <c r="K571" t="n">
        <v>7.770045505009415</v>
      </c>
    </row>
    <row r="572">
      <c r="A572" s="2" t="n">
        <v>45783</v>
      </c>
      <c r="B572" t="n">
        <v>43.12658653815327</v>
      </c>
      <c r="C572" t="n">
        <v>12.52956949240165</v>
      </c>
      <c r="D572" t="n">
        <v>9.022647794290428</v>
      </c>
      <c r="E572" t="n">
        <v>-4.085109320047808</v>
      </c>
      <c r="F572" t="n">
        <v>4.810154635597486</v>
      </c>
      <c r="G572" t="n">
        <v>15.45197784107097</v>
      </c>
      <c r="H572" t="n">
        <v>60.5577053969433</v>
      </c>
      <c r="I572" t="n">
        <v>-6.676981735896437</v>
      </c>
      <c r="J572" t="n">
        <v>20.24301538946056</v>
      </c>
      <c r="K572" t="n">
        <v>5.890070772896072</v>
      </c>
    </row>
    <row r="573">
      <c r="A573" s="2" t="n">
        <v>45784</v>
      </c>
      <c r="B573" t="n">
        <v>48.36767443391832</v>
      </c>
      <c r="C573" t="n">
        <v>18.34528397925068</v>
      </c>
      <c r="D573" t="n">
        <v>8.45061449254616</v>
      </c>
      <c r="E573" t="n">
        <v>-2.713353228730853</v>
      </c>
      <c r="F573" t="n">
        <v>4.838137889646821</v>
      </c>
      <c r="G573" t="n">
        <v>18.09721442309551</v>
      </c>
      <c r="H573" t="n">
        <v>64.03765703396857</v>
      </c>
      <c r="I573" t="n">
        <v>-8.251723641095198</v>
      </c>
      <c r="J573" t="n">
        <v>19.27189756778187</v>
      </c>
      <c r="K573" t="n">
        <v>7.52318021624836</v>
      </c>
    </row>
    <row r="574">
      <c r="A574" s="2" t="n">
        <v>45785</v>
      </c>
      <c r="B574" t="n">
        <v>53.78513830940985</v>
      </c>
      <c r="C574" t="n">
        <v>21.48377224602407</v>
      </c>
      <c r="D574" t="n">
        <v>9.759838177411218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-6.959341337198655</v>
      </c>
      <c r="J574" t="n">
        <v>22.23110781023095</v>
      </c>
      <c r="K574" t="n">
        <v>6.56151031772485</v>
      </c>
    </row>
    <row r="575">
      <c r="A575" s="2" t="n">
        <v>45786</v>
      </c>
      <c r="B575" t="n">
        <v>56.30195823725319</v>
      </c>
      <c r="C575" t="n">
        <v>21.13832590182698</v>
      </c>
      <c r="D575" t="n">
        <v>9.956028650814108</v>
      </c>
      <c r="E575" t="n">
        <v>-0.3026184966793188</v>
      </c>
      <c r="F575" t="n">
        <v>5.15140849280098</v>
      </c>
      <c r="G575" t="n">
        <v>9.655832832468136</v>
      </c>
      <c r="H575" t="n">
        <v>60.60585850832921</v>
      </c>
      <c r="I575" t="n">
        <v>-8.215915793468575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88.116555329313</v>
      </c>
      <c r="C576" t="n">
        <v>30.13638773132277</v>
      </c>
      <c r="D576" t="n">
        <v>18.50212085631073</v>
      </c>
      <c r="E576" t="n">
        <v>7.508112602099093</v>
      </c>
      <c r="F576" t="n">
        <v>12.88087912400173</v>
      </c>
      <c r="G576" t="n">
        <v>19.22554794887643</v>
      </c>
      <c r="H576" t="n">
        <v>75.50092847482502</v>
      </c>
      <c r="I576" t="n">
        <v>-2.910912742655081</v>
      </c>
      <c r="J576" t="n">
        <v>29.28431830890279</v>
      </c>
      <c r="K576" t="n">
        <v>14.74467875192318</v>
      </c>
    </row>
    <row r="577">
      <c r="A577" s="2" t="n">
        <v>45790</v>
      </c>
      <c r="B577" t="n">
        <v>90.04466127509988</v>
      </c>
      <c r="C577" t="n">
        <v>25.18793250350588</v>
      </c>
      <c r="D577" t="n">
        <v>13.48635171088157</v>
      </c>
      <c r="E577" t="n">
        <v>5.869889233233572</v>
      </c>
      <c r="F577" t="n">
        <v>10.66758299089201</v>
      </c>
      <c r="G577" t="n">
        <v>14.81897463223949</v>
      </c>
      <c r="H577" t="n">
        <v>70.58978353758964</v>
      </c>
      <c r="I577" t="n">
        <v>-7.604165338806245</v>
      </c>
      <c r="J577" t="n">
        <v>28.02687405089504</v>
      </c>
      <c r="K577" t="n">
        <v>11.88004033152485</v>
      </c>
    </row>
    <row r="578">
      <c r="A578" s="2" t="n">
        <v>45791</v>
      </c>
      <c r="B578" t="n">
        <v>94.30503279469281</v>
      </c>
      <c r="C578" t="n">
        <v>27.52384335254392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72.23010939356843</v>
      </c>
      <c r="I578" t="n">
        <v>-8.075702336610846</v>
      </c>
      <c r="J578" t="n">
        <v>27.47639873575303</v>
      </c>
      <c r="K578" t="n">
        <v>11.21626959884969</v>
      </c>
    </row>
    <row r="579">
      <c r="A579" s="2" t="n">
        <v>45792</v>
      </c>
      <c r="B579" t="n">
        <v>94.67054160803845</v>
      </c>
      <c r="C579" t="n">
        <v>33.80271058588511</v>
      </c>
      <c r="D579" t="n">
        <v>16.58418009174205</v>
      </c>
      <c r="E579" t="n">
        <v>8.105455648260218</v>
      </c>
      <c r="F579" t="n">
        <v>17.60331289574508</v>
      </c>
      <c r="G579" t="n">
        <v>15.47047987281098</v>
      </c>
      <c r="H579" t="n">
        <v>67.79694954436835</v>
      </c>
      <c r="I579" t="n">
        <v>-7.220878223216509</v>
      </c>
      <c r="J579" t="n">
        <v>30.08434518199035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30.3197685736031</v>
      </c>
      <c r="D580" t="n">
        <v>13.9366806581116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-7.312554015002027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29.88994388023061</v>
      </c>
      <c r="D581" t="n">
        <v>12.9288884383679</v>
      </c>
      <c r="E581" t="n">
        <v>10.29278274064223</v>
      </c>
      <c r="F581" t="n">
        <v>16.04797605780679</v>
      </c>
      <c r="G581" t="n">
        <v>17.36786856826928</v>
      </c>
      <c r="H581" t="n">
        <v>69.28623160950093</v>
      </c>
      <c r="I581" t="n">
        <v>-6.859346390878763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29.32442244406652</v>
      </c>
      <c r="D582" t="n">
        <v>13.1018968511635</v>
      </c>
      <c r="E582" t="n">
        <v>10.52775982518137</v>
      </c>
      <c r="F582" t="n">
        <v>14.74582731367959</v>
      </c>
      <c r="G582" t="n">
        <v>12.32165216712195</v>
      </c>
      <c r="H582" t="n">
        <v>67.15503891866372</v>
      </c>
      <c r="I582" t="n">
        <v>-8.666223176961886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83.9353609372407</v>
      </c>
      <c r="C583" t="n">
        <v>29.60134177272</v>
      </c>
      <c r="D583" t="n">
        <v>13.57471280790863</v>
      </c>
      <c r="E583" t="n">
        <v>9.944737294995765</v>
      </c>
      <c r="F583" t="n">
        <v>13.50149928864737</v>
      </c>
      <c r="G583" t="n">
        <v>10.50622476935059</v>
      </c>
      <c r="H583" t="n">
        <v>66.50748267221907</v>
      </c>
      <c r="I583" t="n">
        <v>-6.848693740306089</v>
      </c>
      <c r="J583" t="n">
        <v>28.76756218273111</v>
      </c>
      <c r="K583" t="n">
        <v>12.15338361398317</v>
      </c>
    </row>
    <row r="584">
      <c r="A584" s="2" t="n">
        <v>45799</v>
      </c>
      <c r="B584" t="n">
        <v>80.87450872044543</v>
      </c>
      <c r="C584" t="n">
        <v>26.97181880488673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-7.645584651483417</v>
      </c>
      <c r="J584" t="n">
        <v>26.23995655597096</v>
      </c>
      <c r="K584" t="n">
        <v>9.459758576177402</v>
      </c>
    </row>
    <row r="585">
      <c r="A585" s="2" t="n">
        <v>45800</v>
      </c>
      <c r="B585" t="n">
        <v>79.60847474567731</v>
      </c>
      <c r="C585" t="n">
        <v>26.70402344764224</v>
      </c>
      <c r="D585" t="n">
        <v>11.07316500033766</v>
      </c>
      <c r="E585" t="n">
        <v>8.025123000252176</v>
      </c>
      <c r="F585" t="n">
        <v>9.505105854841588</v>
      </c>
      <c r="G585" t="n">
        <v>9.414330617244104</v>
      </c>
      <c r="H585" t="n">
        <v>61.35050520481165</v>
      </c>
      <c r="I585" t="n">
        <v>-7.808700977810212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81.27499745710412</v>
      </c>
      <c r="C586" t="n">
        <v>30.09936145378378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-5.595472774007826</v>
      </c>
      <c r="J586" t="n">
        <v>26.07010431767536</v>
      </c>
      <c r="K586" t="n">
        <v>10.72125055056634</v>
      </c>
    </row>
    <row r="587">
      <c r="A587" s="2" t="n">
        <v>45804</v>
      </c>
      <c r="B587" t="n">
        <v>78.42460901433361</v>
      </c>
      <c r="C587" t="n">
        <v>27.59537340618255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61.54646878618068</v>
      </c>
      <c r="I587" t="n">
        <v>-6.285891307309899</v>
      </c>
      <c r="J587" t="n">
        <v>23.60977863160465</v>
      </c>
      <c r="K587" t="n">
        <v>9.864588330002789</v>
      </c>
    </row>
    <row r="588">
      <c r="A588" s="2" t="n">
        <v>45805</v>
      </c>
      <c r="B588" t="n">
        <v>74.21129709612875</v>
      </c>
      <c r="C588" t="n">
        <v>27.88738842722691</v>
      </c>
      <c r="D588" t="n">
        <v>11.45883530423058</v>
      </c>
      <c r="E588" t="n">
        <v>9.066490272419237</v>
      </c>
      <c r="F588" t="n">
        <v>9.235176937400368</v>
      </c>
      <c r="G588" t="n">
        <v>14.83107401997579</v>
      </c>
      <c r="H588" t="n">
        <v>60.45330377045319</v>
      </c>
      <c r="I588" t="n">
        <v>-6.601180043385114</v>
      </c>
      <c r="J588" t="n">
        <v>22.07118029868269</v>
      </c>
      <c r="K588" t="n">
        <v>9.406743279801244</v>
      </c>
    </row>
    <row r="589">
      <c r="A589" s="2" t="n">
        <v>45806</v>
      </c>
      <c r="B589" t="n">
        <v>72.08379801395064</v>
      </c>
      <c r="C589" t="n">
        <v>27.46189365466001</v>
      </c>
      <c r="D589" t="n">
        <v>11.09343387023145</v>
      </c>
      <c r="E589" t="n">
        <v>8.423486565239857</v>
      </c>
      <c r="F589" t="n">
        <v>9.378250901629382</v>
      </c>
      <c r="G589" t="n">
        <v>15.00300670532524</v>
      </c>
      <c r="H589" t="n">
        <v>59.76954338229874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26.08819038212149</v>
      </c>
      <c r="D590" t="n">
        <v>11.58269787927106</v>
      </c>
      <c r="E590" t="n">
        <v>6.982598596126333</v>
      </c>
      <c r="F590" t="n">
        <v>9.332592214829605</v>
      </c>
      <c r="G590" t="n">
        <v>15.79581438611488</v>
      </c>
      <c r="H590" t="n">
        <v>59.45769118525828</v>
      </c>
      <c r="I590" t="n">
        <v>-7.937524933777363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64.79419079853517</v>
      </c>
      <c r="C591" t="n">
        <v>24.94295319507545</v>
      </c>
      <c r="D591" t="n">
        <v>10.47592711947958</v>
      </c>
      <c r="E591" t="n">
        <v>5.914038201263438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11.65944201783995</v>
      </c>
    </row>
    <row r="592">
      <c r="A592" s="2" t="n">
        <v>45811</v>
      </c>
      <c r="B592" t="n">
        <v>66.85384294120666</v>
      </c>
      <c r="C592" t="n">
        <v>24.38993616353997</v>
      </c>
      <c r="D592" t="n">
        <v>10.02959477797023</v>
      </c>
      <c r="E592" t="n">
        <v>5.805842274633588</v>
      </c>
      <c r="F592" t="n">
        <v>6.459217974906406</v>
      </c>
      <c r="G592" t="n">
        <v>14.31334802288699</v>
      </c>
      <c r="H592" t="n">
        <v>49.43704910397933</v>
      </c>
      <c r="I592" t="n">
        <v>-9.258258629356009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69.4331159358639</v>
      </c>
      <c r="C593" t="n">
        <v>24.54781063832026</v>
      </c>
      <c r="D593" t="n">
        <v>11.84172336573535</v>
      </c>
      <c r="E593" t="n">
        <v>7.8428848026314</v>
      </c>
      <c r="F593" t="n">
        <v>8.169115594697086</v>
      </c>
      <c r="G593" t="n">
        <v>18.40869963911631</v>
      </c>
      <c r="H593" t="n">
        <v>51.63095273467198</v>
      </c>
      <c r="I593" t="n">
        <v>-8.238769557925052</v>
      </c>
      <c r="J593" t="n">
        <v>24.35632688244631</v>
      </c>
      <c r="K593" t="n">
        <v>11.69712838233081</v>
      </c>
    </row>
    <row r="594">
      <c r="A594" s="2" t="n">
        <v>45813</v>
      </c>
      <c r="B594" t="n">
        <v>78.52795264943163</v>
      </c>
      <c r="C594" t="n">
        <v>27.02522258725985</v>
      </c>
      <c r="D594" t="n">
        <v>13.91016033279886</v>
      </c>
      <c r="E594" t="n">
        <v>10.8849860907918</v>
      </c>
      <c r="F594" t="n">
        <v>11.74596704026547</v>
      </c>
      <c r="G594" t="n">
        <v>21.5419967089095</v>
      </c>
      <c r="H594" t="n">
        <v>60.75852519058127</v>
      </c>
      <c r="I594" t="n">
        <v>-6.850473450345184</v>
      </c>
      <c r="J594" t="n">
        <v>29.43148766898709</v>
      </c>
      <c r="K594" t="n">
        <v>15.74173788352309</v>
      </c>
    </row>
    <row r="595">
      <c r="A595" s="2" t="n">
        <v>45814</v>
      </c>
      <c r="B595" t="n">
        <v>80.4289006933296</v>
      </c>
      <c r="C595" t="n">
        <v>28.18354436319923</v>
      </c>
      <c r="D595" t="n">
        <v>13.99950108524351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-4.82891355288645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80.6517635281554</v>
      </c>
      <c r="C596" t="n">
        <v>29.9603871215157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-4.597740621455781</v>
      </c>
      <c r="J596" t="n">
        <v>30.30890998267935</v>
      </c>
      <c r="K596" t="n">
        <v>15.41693915399749</v>
      </c>
    </row>
    <row r="597">
      <c r="A597" s="2" t="n">
        <v>45818</v>
      </c>
      <c r="B597" t="n">
        <v>86.16974251851074</v>
      </c>
      <c r="C597" t="n">
        <v>32.62127154420551</v>
      </c>
      <c r="D597" t="n">
        <v>17.45301462952804</v>
      </c>
      <c r="E597" t="n">
        <v>18.7862276430061</v>
      </c>
      <c r="F597" t="n">
        <v>19.93496854077446</v>
      </c>
      <c r="G597" t="n">
        <v>34.36594993186182</v>
      </c>
      <c r="H597" t="n">
        <v>78.37119766048426</v>
      </c>
      <c r="I597" t="n">
        <v>-3.77042039726182</v>
      </c>
      <c r="J597" t="n">
        <v>33.5820153229545</v>
      </c>
      <c r="K597" t="n">
        <v>18.65091468681486</v>
      </c>
    </row>
    <row r="598">
      <c r="A598" s="2" t="n">
        <v>45819</v>
      </c>
      <c r="B598" t="n">
        <v>78.90540297771724</v>
      </c>
      <c r="C598" t="n">
        <v>32.80803346751475</v>
      </c>
      <c r="D598" t="n">
        <v>16.97665044373446</v>
      </c>
      <c r="E598" t="n">
        <v>17.50787068634008</v>
      </c>
      <c r="F598" t="n">
        <v>15.9054966481436</v>
      </c>
      <c r="G598" t="n">
        <v>25.91176170497218</v>
      </c>
      <c r="H598" t="n">
        <v>68.16447260665548</v>
      </c>
      <c r="I598" t="n">
        <v>-4.330232903710352</v>
      </c>
      <c r="J598" t="n">
        <v>32.82957929082855</v>
      </c>
      <c r="K598" t="n">
        <v>16.97230652531147</v>
      </c>
    </row>
    <row r="599">
      <c r="A599" s="2" t="n">
        <v>45820</v>
      </c>
      <c r="B599" t="n">
        <v>72.93668450362276</v>
      </c>
      <c r="C599" t="n">
        <v>26.16018821042989</v>
      </c>
      <c r="D599" t="n">
        <v>12.06021898566481</v>
      </c>
      <c r="E599" t="n">
        <v>15.22772020063308</v>
      </c>
      <c r="F599" t="n">
        <v>11.72132779751962</v>
      </c>
      <c r="G599" t="n">
        <v>18.80493968982624</v>
      </c>
      <c r="H599" t="n">
        <v>61.18135808316269</v>
      </c>
      <c r="I599" t="n">
        <v>-7.443070099080662</v>
      </c>
      <c r="J599" t="n">
        <v>28.2712249734167</v>
      </c>
      <c r="K599" t="n">
        <v>14.8670953875023</v>
      </c>
    </row>
    <row r="600">
      <c r="A600" s="2" t="n">
        <v>45821</v>
      </c>
      <c r="B600" t="n">
        <v>66.72494231122761</v>
      </c>
      <c r="C600" t="n">
        <v>22.73657349829172</v>
      </c>
      <c r="D600" t="n">
        <v>7.135985894794805</v>
      </c>
      <c r="E600" t="n">
        <v>11.41843810380756</v>
      </c>
      <c r="F600" t="n">
        <v>9.279419446970415</v>
      </c>
      <c r="G600" t="n">
        <v>16.36931382741078</v>
      </c>
      <c r="H600" t="n">
        <v>53.62342514451252</v>
      </c>
      <c r="I600" t="n">
        <v>-8.648733031656185</v>
      </c>
      <c r="J600" t="n">
        <v>23.75965955418149</v>
      </c>
      <c r="K600" t="n">
        <v>9.53693469482284</v>
      </c>
    </row>
    <row r="601">
      <c r="A601" s="2" t="n">
        <v>45824</v>
      </c>
      <c r="B601" t="n">
        <v>77.04292846271218</v>
      </c>
      <c r="C601" t="n">
        <v>25.86300467931151</v>
      </c>
      <c r="D601" t="n">
        <v>11.04491608190859</v>
      </c>
      <c r="E601" t="n">
        <v>13.52126607016471</v>
      </c>
      <c r="F601" t="n">
        <v>15.50562874465247</v>
      </c>
      <c r="G601" t="n">
        <v>18.88070134170416</v>
      </c>
      <c r="H601" t="n">
        <v>61.58424202684143</v>
      </c>
      <c r="I601" t="n">
        <v>-6.460467312567609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79.6318419616381</v>
      </c>
      <c r="C602" t="n">
        <v>25.45642221950015</v>
      </c>
      <c r="D602" t="n">
        <v>12.44583050515591</v>
      </c>
      <c r="E602" t="n">
        <v>14.8729847379091</v>
      </c>
      <c r="F602" t="n">
        <v>15.03806260318128</v>
      </c>
      <c r="G602" t="n">
        <v>19.03529258080321</v>
      </c>
      <c r="H602" t="n">
        <v>63.40793541882552</v>
      </c>
      <c r="I602" t="n">
        <v>-5.791017794408981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78.83289477966986</v>
      </c>
      <c r="C603" t="n">
        <v>23.60197904865915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60.68619509366093</v>
      </c>
      <c r="I603" t="n">
        <v>-7.009847365198629</v>
      </c>
      <c r="J603" t="n">
        <v>28.26819915649899</v>
      </c>
      <c r="K603" t="n">
        <v>11.88425057697495</v>
      </c>
    </row>
    <row r="604">
      <c r="A604" s="2" t="n">
        <v>45827</v>
      </c>
      <c r="B604" t="n">
        <v>71.85938772230082</v>
      </c>
      <c r="C604" t="n">
        <v>22.99624792016741</v>
      </c>
      <c r="D604" t="n">
        <v>11.10530636805178</v>
      </c>
      <c r="E604" t="n">
        <v>8.638624899490033</v>
      </c>
      <c r="F604" t="n">
        <v>10.13722554321768</v>
      </c>
      <c r="G604" t="n">
        <v>-0.3313797787120709</v>
      </c>
      <c r="H604" t="n">
        <v>56.46118797192099</v>
      </c>
      <c r="I604" t="n">
        <v>-8.854201897262337</v>
      </c>
      <c r="J604" t="n">
        <v>24.59807490805515</v>
      </c>
      <c r="K604" t="n">
        <v>12.2491770385422</v>
      </c>
    </row>
    <row r="605">
      <c r="A605" s="2" t="n">
        <v>45828</v>
      </c>
      <c r="B605" t="n">
        <v>77.91197354982116</v>
      </c>
      <c r="C605" t="n">
        <v>26.00512467584064</v>
      </c>
      <c r="D605" t="n">
        <v>11.79212562877179</v>
      </c>
      <c r="E605" t="n">
        <v>9.127428900904766</v>
      </c>
      <c r="F605" t="n">
        <v>14.34310897825166</v>
      </c>
      <c r="G605" t="n">
        <v>1.955612462379142</v>
      </c>
      <c r="H605" t="n">
        <v>62.74701483028569</v>
      </c>
      <c r="I605" t="n">
        <v>-7.442515432723251</v>
      </c>
      <c r="J605" t="n">
        <v>27.09467378099168</v>
      </c>
      <c r="K605" t="n">
        <v>13.85817949166184</v>
      </c>
    </row>
    <row r="606">
      <c r="A606" s="2" t="n">
        <v>45831</v>
      </c>
      <c r="B606" t="n">
        <v>75.40886799509023</v>
      </c>
      <c r="C606" t="n">
        <v>22.81947226036511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58.89262087533422</v>
      </c>
      <c r="I606" t="n">
        <v>-8.170503871121849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74.3433277653982</v>
      </c>
      <c r="C607" t="n">
        <v>21.26753367959893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59.16478935227478</v>
      </c>
      <c r="I607" t="n">
        <v>-7.933726666279616</v>
      </c>
      <c r="J607" t="n">
        <v>24.78832668526276</v>
      </c>
      <c r="K607" t="n">
        <v>9.02074925206</v>
      </c>
    </row>
    <row r="608">
      <c r="A608" s="2" t="n">
        <v>45833</v>
      </c>
      <c r="B608" t="n">
        <v>78.65131543215118</v>
      </c>
      <c r="C608" t="n">
        <v>23.28567882297317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57.55718699276117</v>
      </c>
      <c r="I608" t="n">
        <v>-6.099587698501607</v>
      </c>
      <c r="J608" t="n">
        <v>25.7760657112347</v>
      </c>
      <c r="K608" t="n">
        <v>12.05685322213821</v>
      </c>
    </row>
    <row r="609">
      <c r="A609" s="2" t="n">
        <v>45834</v>
      </c>
      <c r="B609" t="n">
        <v>77.1636105361475</v>
      </c>
      <c r="C609" t="n">
        <v>23.41206949673147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54.36472574546794</v>
      </c>
      <c r="I609" t="n">
        <v>-6.759920276837716</v>
      </c>
      <c r="J609" t="n">
        <v>24.08747298074994</v>
      </c>
      <c r="K609" t="n">
        <v>11.65251834355481</v>
      </c>
    </row>
    <row r="610">
      <c r="A610" s="2" t="n">
        <v>45835</v>
      </c>
      <c r="B610" t="n">
        <v>79.30021641774508</v>
      </c>
      <c r="C610" t="n">
        <v>23.95409458663493</v>
      </c>
      <c r="D610" t="n">
        <v>7.991435675507219</v>
      </c>
      <c r="E610" t="n">
        <v>4.84421600170506</v>
      </c>
      <c r="F610" t="n">
        <v>19.47619125034548</v>
      </c>
      <c r="G610" t="n">
        <v>-5.140275117855042</v>
      </c>
      <c r="H610" t="n">
        <v>52.30439850344193</v>
      </c>
      <c r="I610" t="n">
        <v>-6.926637184315121</v>
      </c>
      <c r="J610" t="n">
        <v>22.76089199839917</v>
      </c>
      <c r="K610" t="n">
        <v>10.20966214782635</v>
      </c>
    </row>
    <row r="611">
      <c r="A611" s="2" t="n">
        <v>45838</v>
      </c>
      <c r="B611" t="n">
        <v>81.69397391547537</v>
      </c>
      <c r="C611" t="n">
        <v>23.72564414466203</v>
      </c>
      <c r="D611" t="n">
        <v>6.542524579663334</v>
      </c>
      <c r="E611" t="n">
        <v>5.059576015780398</v>
      </c>
      <c r="F611" t="n">
        <v>20.70257062535712</v>
      </c>
      <c r="G611" t="n">
        <v>-4.656963917570788</v>
      </c>
      <c r="H611" t="n">
        <v>52.85494680398433</v>
      </c>
      <c r="I611" t="n">
        <v>-6.889508062343575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82.36748687303697</v>
      </c>
      <c r="C612" t="n">
        <v>23.35047483216046</v>
      </c>
      <c r="D612" t="n">
        <v>6.961813260228178</v>
      </c>
      <c r="E612" t="n">
        <v>3.716743327577166</v>
      </c>
      <c r="F612" t="n">
        <v>21.67061303281859</v>
      </c>
      <c r="G612" t="n">
        <v>-2.606885114742929</v>
      </c>
      <c r="H612" t="n">
        <v>53.68005216075997</v>
      </c>
      <c r="I612" t="n">
        <v>-8.174481911519017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78.89115800257566</v>
      </c>
      <c r="C613" t="n">
        <v>22.42226100982232</v>
      </c>
      <c r="D613" t="n">
        <v>4.983341920166762</v>
      </c>
      <c r="E613" t="n">
        <v>-0.1229234515849331</v>
      </c>
      <c r="F613" t="n">
        <v>20.83497318081102</v>
      </c>
      <c r="G613" t="n">
        <v>-6.348482149765511</v>
      </c>
      <c r="H613" t="n">
        <v>50.00528788845606</v>
      </c>
      <c r="I613" t="n">
        <v>-10.16997131779177</v>
      </c>
      <c r="J613" t="n">
        <v>20.33612173057269</v>
      </c>
      <c r="K613" t="n">
        <v>6.619225750636715</v>
      </c>
    </row>
    <row r="614">
      <c r="A614" s="2" t="n">
        <v>45841</v>
      </c>
      <c r="B614" t="n">
        <v>79.37133248562512</v>
      </c>
      <c r="C614" t="n">
        <v>21.55231415231265</v>
      </c>
      <c r="D614" t="n">
        <v>5.962368428845588</v>
      </c>
      <c r="E614" t="n">
        <v>0.1047048040621057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5.800335957188696</v>
      </c>
    </row>
    <row r="615">
      <c r="A615" s="2" t="n">
        <v>45842</v>
      </c>
      <c r="B615" t="n">
        <v>78.56001692257752</v>
      </c>
      <c r="C615" t="n">
        <v>21.77466867382014</v>
      </c>
      <c r="D615" t="n">
        <v>5.778778267830398</v>
      </c>
      <c r="E615" t="n">
        <v>-1.200865097345316</v>
      </c>
      <c r="F615" t="n">
        <v>19.73958235614177</v>
      </c>
      <c r="G615" t="n">
        <v>-7.781276019069017</v>
      </c>
      <c r="H615" t="n">
        <v>31.85637732023403</v>
      </c>
      <c r="I615" t="n">
        <v>-11.25546429777727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73.4901136892786</v>
      </c>
      <c r="C616" t="n">
        <v>19.70712985845082</v>
      </c>
      <c r="D616" t="n">
        <v>2.938083938556546</v>
      </c>
      <c r="E616" t="n">
        <v>-1.050306571365467</v>
      </c>
      <c r="F616" t="n">
        <v>17.18017398623666</v>
      </c>
      <c r="G616" t="n">
        <v>-9.194476070187651</v>
      </c>
      <c r="H616" t="n">
        <v>30.45271260896492</v>
      </c>
      <c r="I616" t="n">
        <v>-12.32955339749362</v>
      </c>
      <c r="J616" t="n">
        <v>15.43212923697699</v>
      </c>
      <c r="K616" t="n">
        <v>1.475439505746268</v>
      </c>
    </row>
    <row r="617">
      <c r="A617" s="2" t="n">
        <v>45846</v>
      </c>
      <c r="B617" t="n">
        <v>73.36343635711222</v>
      </c>
      <c r="C617" t="n">
        <v>19.53002144029596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-11.3197215647811</v>
      </c>
      <c r="J617" t="n">
        <v>15.64861612011206</v>
      </c>
      <c r="K617" t="n">
        <v>2.043847414438127</v>
      </c>
    </row>
    <row r="618">
      <c r="A618" s="2" t="n">
        <v>45847</v>
      </c>
      <c r="B618" t="n">
        <v>65.39510078874579</v>
      </c>
      <c r="C618" t="n">
        <v>13.96190928732166</v>
      </c>
      <c r="D618" t="n">
        <v>1.508463917784586</v>
      </c>
      <c r="E618" t="n">
        <v>-1.167672498271899</v>
      </c>
      <c r="F618" t="n">
        <v>15.52499584158491</v>
      </c>
      <c r="G618" t="n">
        <v>-11.61000849647</v>
      </c>
      <c r="H618" t="n">
        <v>21.14576091754883</v>
      </c>
      <c r="I618" t="n">
        <v>-13.12326028071017</v>
      </c>
      <c r="J618" t="n">
        <v>15.8079243790527</v>
      </c>
      <c r="K618" t="n">
        <v>2.928734359602525</v>
      </c>
    </row>
    <row r="619">
      <c r="A619" s="2" t="n">
        <v>45848</v>
      </c>
      <c r="B619" t="n">
        <v>62.44745764217812</v>
      </c>
      <c r="C619" t="n">
        <v>13.48058991010328</v>
      </c>
      <c r="D619" t="n">
        <v>0.5912848959589878</v>
      </c>
      <c r="E619" t="n">
        <v>-0.6560296980516855</v>
      </c>
      <c r="F619" t="n">
        <v>13.40577623973182</v>
      </c>
      <c r="G619" t="n">
        <v>-13.11296059663841</v>
      </c>
      <c r="H619" t="n">
        <v>19.71231961082069</v>
      </c>
      <c r="I619" t="n">
        <v>-12.97143493641424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61.13848839769069</v>
      </c>
      <c r="C620" t="n">
        <v>10.72781629110997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-15.56497850710545</v>
      </c>
      <c r="J620" t="n">
        <v>14.26410951636628</v>
      </c>
      <c r="K620" t="n">
        <v>-2.648704097948595</v>
      </c>
    </row>
    <row r="621">
      <c r="A621" s="2" t="n">
        <v>45852</v>
      </c>
      <c r="B621" t="n">
        <v>64.42165259975954</v>
      </c>
      <c r="C621" t="n">
        <v>9.641909542963223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-16.52344001032899</v>
      </c>
      <c r="J621" t="n">
        <v>12.56636424672</v>
      </c>
      <c r="K621" t="n">
        <v>-4.13968574222312</v>
      </c>
    </row>
    <row r="622">
      <c r="A622" s="2" t="n">
        <v>45853</v>
      </c>
      <c r="B622" t="n">
        <v>68.76103270439411</v>
      </c>
      <c r="C622" t="n">
        <v>7.512480020136758</v>
      </c>
      <c r="D622" t="n">
        <v>-1.336730442017187</v>
      </c>
      <c r="E622" t="n">
        <v>-1.124965879004391</v>
      </c>
      <c r="F622" t="n">
        <v>15.38993980869288</v>
      </c>
      <c r="G622" t="n">
        <v>-11.65015942763811</v>
      </c>
      <c r="H622" t="n">
        <v>23.17710642667827</v>
      </c>
      <c r="I622" t="n">
        <v>-14.1113502256161</v>
      </c>
      <c r="J622" t="n">
        <v>12.91545789468902</v>
      </c>
      <c r="K622" t="n">
        <v>-1.964437968933674</v>
      </c>
    </row>
    <row r="623">
      <c r="A623" s="2" t="n">
        <v>45854</v>
      </c>
      <c r="B623" t="n">
        <v>70.92007974403161</v>
      </c>
      <c r="C623" t="n">
        <v>7.127049575801037</v>
      </c>
      <c r="D623" t="n">
        <v>-0.2185095342378096</v>
      </c>
      <c r="E623" t="n">
        <v>-0.2659338678564938</v>
      </c>
      <c r="F623" t="n">
        <v>14.60701532629431</v>
      </c>
      <c r="G623" t="n">
        <v>-10.39093594318894</v>
      </c>
      <c r="H623" t="n">
        <v>21.82838730627956</v>
      </c>
      <c r="I623" t="n">
        <v>-14.64632688618623</v>
      </c>
      <c r="J623" t="n">
        <v>15.19860963797457</v>
      </c>
      <c r="K623" t="n">
        <v>0.3639929334803504</v>
      </c>
    </row>
    <row r="624">
      <c r="A624" s="2" t="n">
        <v>45855</v>
      </c>
      <c r="B624" t="n">
        <v>57.63310505579522</v>
      </c>
      <c r="C624" t="n">
        <v>2.555179365608007</v>
      </c>
      <c r="D624" t="n">
        <v>-5.122615662175067</v>
      </c>
      <c r="E624" t="n">
        <v>-5.627079862628204</v>
      </c>
      <c r="F624" t="n">
        <v>7.809425091622546</v>
      </c>
      <c r="G624" t="n">
        <v>-14.50726883144042</v>
      </c>
      <c r="H624" t="n">
        <v>14.95407789370169</v>
      </c>
      <c r="I624" t="n">
        <v>-20.54721544701008</v>
      </c>
      <c r="J624" t="n">
        <v>8.723128170031158</v>
      </c>
      <c r="K624" t="n">
        <v>-5.104578732608378</v>
      </c>
    </row>
    <row r="625">
      <c r="A625" s="2" t="n">
        <v>45856</v>
      </c>
      <c r="B625" t="n">
        <v>58.7634604969836</v>
      </c>
      <c r="C625" t="n">
        <v>3.065623887632163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16.40182365757683</v>
      </c>
      <c r="I625" t="n">
        <v>-20.7456435214846</v>
      </c>
      <c r="J625" t="n">
        <v>8.125131635619166</v>
      </c>
      <c r="K625" t="n">
        <v>-2.714120539348108</v>
      </c>
    </row>
    <row r="626">
      <c r="A626" s="2" t="n">
        <v>45859</v>
      </c>
      <c r="B626" t="n">
        <v>60.56265478376604</v>
      </c>
      <c r="C626" t="n">
        <v>1.84442422301474</v>
      </c>
      <c r="D626" t="n">
        <v>-5.861116057561066</v>
      </c>
      <c r="E626" t="n">
        <v>-6.189475479960249</v>
      </c>
      <c r="F626" t="n">
        <v>2.123873212337335</v>
      </c>
      <c r="G626" t="n">
        <v>-17.92928768678196</v>
      </c>
      <c r="H626" t="n">
        <v>20.60655856236184</v>
      </c>
      <c r="I626" t="n">
        <v>-21.70694589164523</v>
      </c>
      <c r="J626" t="n">
        <v>6.550139230353969</v>
      </c>
      <c r="K626" t="n">
        <v>-5.119391034123577</v>
      </c>
    </row>
    <row r="627">
      <c r="A627" s="2" t="n">
        <v>45860</v>
      </c>
      <c r="B627" t="n">
        <v>56.52756860977828</v>
      </c>
      <c r="C627" t="n">
        <v>-0.4270171586225224</v>
      </c>
      <c r="D627" t="n">
        <v>-8.356368765999511</v>
      </c>
      <c r="E627" t="n">
        <v>-8.981636425659612</v>
      </c>
      <c r="F627" t="n">
        <v>-0.01965256963939455</v>
      </c>
      <c r="G627" t="n">
        <v>-17.86988414315888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56.15541526745788</v>
      </c>
      <c r="C628" t="n">
        <v>0.2083737221309168</v>
      </c>
      <c r="D628" t="n">
        <v>-9.934292379168019</v>
      </c>
      <c r="E628" t="n">
        <v>-6.921878778567258</v>
      </c>
      <c r="F628" t="n">
        <v>-2.870042173470178</v>
      </c>
      <c r="G628" t="n">
        <v>-16.27999196131976</v>
      </c>
      <c r="H628" t="n">
        <v>23.03471690636984</v>
      </c>
      <c r="I628" t="n">
        <v>-23.6366959885769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39.33850860938819</v>
      </c>
      <c r="C629" t="n">
        <v>-0.1796359705989681</v>
      </c>
      <c r="D629" t="n">
        <v>-12.07059248502672</v>
      </c>
      <c r="E629" t="n">
        <v>-7.828030370555461</v>
      </c>
      <c r="F629" t="n">
        <v>-7.493065003084487</v>
      </c>
      <c r="G629" t="n">
        <v>-14.61018781181778</v>
      </c>
      <c r="H629" t="n">
        <v>9.374611216098948</v>
      </c>
      <c r="I629" t="n">
        <v>-24.11828924188139</v>
      </c>
      <c r="J629" t="n">
        <v>2.951317155544642</v>
      </c>
      <c r="K629" t="n">
        <v>5.596359392757555</v>
      </c>
    </row>
    <row r="630">
      <c r="A630" s="2" t="n">
        <v>45863</v>
      </c>
      <c r="B630" t="n">
        <v>38.058973596598</v>
      </c>
      <c r="C630" t="n">
        <v>-3.365125369771804</v>
      </c>
      <c r="D630" t="n">
        <v>-15.37227485093401</v>
      </c>
      <c r="E630" t="n">
        <v>-9.303735481111818</v>
      </c>
      <c r="F630" t="n">
        <v>-8.841825730700336</v>
      </c>
      <c r="G630" t="n">
        <v>-19.15728261629754</v>
      </c>
      <c r="H630" t="n">
        <v>7.720060611309232</v>
      </c>
      <c r="I630" t="n">
        <v>-24.67589995493034</v>
      </c>
      <c r="J630" t="n">
        <v>0.5746740663731487</v>
      </c>
      <c r="K630" t="n">
        <v>5.624032780961308</v>
      </c>
    </row>
    <row r="631">
      <c r="A631" s="2" t="n">
        <v>45866</v>
      </c>
      <c r="B631" t="n">
        <v>37.54911043683597</v>
      </c>
      <c r="C631" t="n">
        <v>-4.042032950519713</v>
      </c>
      <c r="D631" t="n">
        <v>-15.21935794476228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-26.10006008237164</v>
      </c>
      <c r="J631" t="n">
        <v>-2.799689757227752</v>
      </c>
      <c r="K631" t="n">
        <v>3.993127208613978</v>
      </c>
    </row>
    <row r="632">
      <c r="A632" s="2" t="n">
        <v>45867</v>
      </c>
      <c r="B632" t="n">
        <v>37.48331249769183</v>
      </c>
      <c r="C632" t="n">
        <v>-3.866430773104901</v>
      </c>
      <c r="D632" t="n">
        <v>-14.92585304127182</v>
      </c>
      <c r="E632" t="n">
        <v>-8.548606652385738</v>
      </c>
      <c r="F632" t="n">
        <v>-0.5225581635170284</v>
      </c>
      <c r="G632" t="n">
        <v>-19.32354146471369</v>
      </c>
      <c r="H632" t="n">
        <v>10.40064888571271</v>
      </c>
      <c r="I632" t="n">
        <v>-26.93494479409457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39.31585365650739</v>
      </c>
      <c r="C633" t="n">
        <v>-6.413521712189219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8.812547918532076</v>
      </c>
      <c r="I633" t="n">
        <v>-28.07966262173806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-6.787628273375357</v>
      </c>
      <c r="D634" t="n">
        <v>-17.2863417759838</v>
      </c>
      <c r="E634" t="n">
        <v>-10.66477317705812</v>
      </c>
      <c r="F634" t="n">
        <v>-2.921513409488152</v>
      </c>
      <c r="G634" t="n">
        <v>-22.55768546942744</v>
      </c>
      <c r="H634" t="n">
        <v>8.641779678205207</v>
      </c>
      <c r="I634" t="n">
        <v>-28.365138213388</v>
      </c>
      <c r="J634" t="n">
        <v>-1.410721674152426</v>
      </c>
      <c r="K634" t="n">
        <v>-1.519854282319311</v>
      </c>
    </row>
    <row r="635">
      <c r="A635" s="2" t="n">
        <v>45870</v>
      </c>
      <c r="B635" t="n">
        <v>36.84943374113256</v>
      </c>
      <c r="C635" t="n">
        <v>-7.672163598266679</v>
      </c>
      <c r="D635" t="n">
        <v>-19.70562437315723</v>
      </c>
      <c r="E635" t="n">
        <v>-10.4473810635575</v>
      </c>
      <c r="F635" t="n">
        <v>-3.51803532779732</v>
      </c>
      <c r="G635" t="n">
        <v>-22.13195505835036</v>
      </c>
      <c r="H635" t="n">
        <v>6.60220658052264</v>
      </c>
      <c r="I635" t="n">
        <v>-28.90688064447572</v>
      </c>
      <c r="J635" t="n">
        <v>-3.888107446751277</v>
      </c>
      <c r="K635" t="n">
        <v>-3.185691646218791</v>
      </c>
    </row>
    <row r="636">
      <c r="A636" s="2" t="n">
        <v>45873</v>
      </c>
      <c r="B636" t="n">
        <v>40.24016314826522</v>
      </c>
      <c r="C636" t="n">
        <v>-6.95910440619657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7.788405565860512</v>
      </c>
      <c r="I636" t="n">
        <v>-27.54849866262288</v>
      </c>
      <c r="J636" t="n">
        <v>-2.506341615895824</v>
      </c>
      <c r="K636" t="n">
        <v>-1.963566490001956</v>
      </c>
    </row>
    <row r="637">
      <c r="A637" s="2" t="n">
        <v>45874</v>
      </c>
      <c r="B637" t="n">
        <v>37.46615967418463</v>
      </c>
      <c r="C637" t="n">
        <v>-6.318432780719807</v>
      </c>
      <c r="D637" t="n">
        <v>-19.15644120739726</v>
      </c>
      <c r="E637" t="n">
        <v>-8.515912174087148</v>
      </c>
      <c r="F637" t="n">
        <v>-3.35360112425751</v>
      </c>
      <c r="G637" t="n">
        <v>-18.88946068089859</v>
      </c>
      <c r="H637" t="n">
        <v>8.887682930150831</v>
      </c>
      <c r="I637" t="n">
        <v>-27.98889210766129</v>
      </c>
      <c r="J637" t="n">
        <v>-1.186405658406486</v>
      </c>
      <c r="K637" t="n">
        <v>-1.934805659588379</v>
      </c>
    </row>
    <row r="638">
      <c r="A638" s="2" t="n">
        <v>45875</v>
      </c>
      <c r="B638" t="n">
        <v>36.01865421586135</v>
      </c>
      <c r="C638" t="n">
        <v>-5.755281857665883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45.87099325404493</v>
      </c>
      <c r="C639" t="n">
        <v>-2.110219944079716</v>
      </c>
      <c r="D639" t="n">
        <v>-15.87943308879191</v>
      </c>
      <c r="E639" t="n">
        <v>-5.379856014553786</v>
      </c>
      <c r="F639" t="n">
        <v>3.938344878325495</v>
      </c>
      <c r="G639" t="n">
        <v>-10.48632596590673</v>
      </c>
      <c r="H639" t="n">
        <v>14.92504210330257</v>
      </c>
      <c r="I639" t="n">
        <v>-24.2142496498702</v>
      </c>
      <c r="J639" t="n">
        <v>4.55132992299323</v>
      </c>
      <c r="K639" t="n">
        <v>3.915940672675178</v>
      </c>
    </row>
    <row r="640">
      <c r="A640" s="2" t="n">
        <v>45877</v>
      </c>
      <c r="B640" t="n">
        <v>37.56661403374491</v>
      </c>
      <c r="C640" t="n">
        <v>-3.355729320291079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-24.77031876606907</v>
      </c>
      <c r="J640" t="n">
        <v>2.534009992000974</v>
      </c>
      <c r="K640" t="n">
        <v>1.571225190787406</v>
      </c>
    </row>
    <row r="641">
      <c r="A641" s="2" t="n">
        <v>45880</v>
      </c>
      <c r="B641" t="n">
        <v>35.40259584994481</v>
      </c>
      <c r="C641" t="n">
        <v>-3.274388955872765</v>
      </c>
      <c r="D641" t="n">
        <v>-18.24378220816348</v>
      </c>
      <c r="E641" t="n">
        <v>-7.867408893890316</v>
      </c>
      <c r="F641" t="n">
        <v>-0.01484430923079927</v>
      </c>
      <c r="G641" t="n">
        <v>-13.60456313693744</v>
      </c>
      <c r="H641" t="n">
        <v>11.2479231327171</v>
      </c>
      <c r="I641" t="n">
        <v>-25.18591973747972</v>
      </c>
      <c r="J641" t="n">
        <v>3.261202245191819</v>
      </c>
      <c r="K641" t="n">
        <v>1.032646643245538</v>
      </c>
    </row>
    <row r="642">
      <c r="A642" s="2" t="n">
        <v>45881</v>
      </c>
      <c r="B642" t="n">
        <v>40.37085926910942</v>
      </c>
      <c r="C642" t="n">
        <v>-0.2540461259429527</v>
      </c>
      <c r="D642" t="n">
        <v>-16.21029179872836</v>
      </c>
      <c r="E642" t="n">
        <v>-3.143606815982469</v>
      </c>
      <c r="F642" t="n">
        <v>4.785729776702774</v>
      </c>
      <c r="G642" t="n">
        <v>-12.67157884735636</v>
      </c>
      <c r="H642" t="n">
        <v>14.15167216586188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39.25794026723594</v>
      </c>
      <c r="C643" t="n">
        <v>-2.137461682140596</v>
      </c>
      <c r="D643" t="n">
        <v>-17.37148534340147</v>
      </c>
      <c r="E643" t="n">
        <v>-3.637664048939848</v>
      </c>
      <c r="F643" t="n">
        <v>1.049614320353465</v>
      </c>
      <c r="G643" t="n">
        <v>-16.03624127339922</v>
      </c>
      <c r="H643" t="n">
        <v>12.34356201266234</v>
      </c>
      <c r="I643" t="n">
        <v>-25.79900602719111</v>
      </c>
      <c r="J643" t="n">
        <v>2.714522150990284</v>
      </c>
      <c r="K643" t="n">
        <v>2.299780632801962</v>
      </c>
    </row>
    <row r="644">
      <c r="A644" s="2" t="n">
        <v>45883</v>
      </c>
      <c r="B644" t="n">
        <v>41.09355004864166</v>
      </c>
      <c r="C644" t="n">
        <v>-2.586179720730197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-25.55600665163914</v>
      </c>
      <c r="J644" t="n">
        <v>0.9892344930582775</v>
      </c>
      <c r="K644" t="n">
        <v>4.964903530975584</v>
      </c>
    </row>
    <row r="645">
      <c r="A645" s="2" t="n">
        <v>45887</v>
      </c>
      <c r="B645" t="n">
        <v>42.90553107739004</v>
      </c>
      <c r="C645" t="n">
        <v>-3.35119564335371</v>
      </c>
      <c r="D645" t="n">
        <v>-18.07392856046712</v>
      </c>
      <c r="E645" t="n">
        <v>-4.310804536173607</v>
      </c>
      <c r="F645" t="n">
        <v>2.05680408522062</v>
      </c>
      <c r="G645" t="n">
        <v>-17.75374132779001</v>
      </c>
      <c r="H645" t="n">
        <v>11.70152425769484</v>
      </c>
      <c r="I645" t="n">
        <v>-25.85239806467242</v>
      </c>
      <c r="J645" t="n">
        <v>0.5412553239161344</v>
      </c>
      <c r="K645" t="n">
        <v>3.976168951073977</v>
      </c>
    </row>
    <row r="646">
      <c r="A646" s="2" t="n">
        <v>45888</v>
      </c>
      <c r="B646" t="n">
        <v>42.11578620687693</v>
      </c>
      <c r="C646" t="n">
        <v>-5.909547602130283</v>
      </c>
      <c r="D646" t="n">
        <v>-18.9969749915484</v>
      </c>
      <c r="E646" t="n">
        <v>-4.661681787329153</v>
      </c>
      <c r="F646" t="n">
        <v>2.889164228240371</v>
      </c>
      <c r="G646" t="n">
        <v>-16.54938332750454</v>
      </c>
      <c r="H646" t="n">
        <v>10.57732306109247</v>
      </c>
      <c r="I646" t="n">
        <v>-27.42902311032957</v>
      </c>
      <c r="J646" t="n">
        <v>0.874858795858291</v>
      </c>
      <c r="K646" t="n">
        <v>3.734809964498909</v>
      </c>
    </row>
    <row r="647">
      <c r="A647" s="2" t="n">
        <v>45889</v>
      </c>
      <c r="B647" t="n">
        <v>41.9086902342473</v>
      </c>
      <c r="C647" t="n">
        <v>-7.047555476871969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10.70622728453312</v>
      </c>
      <c r="I647" t="n">
        <v>-27.48583897331753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43.96440020349745</v>
      </c>
      <c r="C648" t="n">
        <v>-7.7695675584039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-28.5880704681818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-9.892175218525823</v>
      </c>
      <c r="D649" t="n">
        <v>-18.51274513837713</v>
      </c>
      <c r="E649" t="n">
        <v>-7.329518939644575</v>
      </c>
      <c r="F649" t="n">
        <v>-3.43740469734255</v>
      </c>
      <c r="G649" t="n">
        <v>-19.5016595549934</v>
      </c>
      <c r="H649" t="n">
        <v>9.445745370955837</v>
      </c>
      <c r="I649" t="n">
        <v>-30.22417872732235</v>
      </c>
      <c r="J649" t="n">
        <v>-5.055629558143082</v>
      </c>
      <c r="K649" t="n">
        <v>-1.43199669387436</v>
      </c>
    </row>
    <row r="650">
      <c r="A650" s="2" t="n">
        <v>45894</v>
      </c>
      <c r="B650" t="n">
        <v>46.20592772431895</v>
      </c>
      <c r="C650" t="n">
        <v>-7.03956444732844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11.60685927739817</v>
      </c>
      <c r="I650" t="n">
        <v>-28.69016212080903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44.30442390933531</v>
      </c>
      <c r="C651" t="n">
        <v>-7.683544969335654</v>
      </c>
      <c r="D651" t="n">
        <v>-16.56519973469168</v>
      </c>
      <c r="E651" t="n">
        <v>-8.321430718516565</v>
      </c>
      <c r="F651" t="n">
        <v>-4.404882239392904</v>
      </c>
      <c r="G651" t="n">
        <v>-20.72821661042665</v>
      </c>
      <c r="H651" t="n">
        <v>9.055022431308313</v>
      </c>
      <c r="I651" t="n">
        <v>-27.5250579052393</v>
      </c>
      <c r="J651" t="n">
        <v>-4.211814742444886</v>
      </c>
      <c r="K651" t="n">
        <v>0.9995678080340076</v>
      </c>
    </row>
    <row r="652">
      <c r="A652" s="2" t="n">
        <v>45897</v>
      </c>
      <c r="B652" t="n">
        <v>45.61283639125185</v>
      </c>
      <c r="C652" t="n">
        <v>-9.549457878021105</v>
      </c>
      <c r="D652" t="n">
        <v>-17.37677129088538</v>
      </c>
      <c r="E652" t="n">
        <v>-8.063603788928308</v>
      </c>
      <c r="F652" t="n">
        <v>-3.645040217773343</v>
      </c>
      <c r="G652" t="n">
        <v>-20.9730211939083</v>
      </c>
      <c r="H652" t="n">
        <v>9.482386688630818</v>
      </c>
      <c r="I652" t="n">
        <v>-28.37657551496667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-12.29908128496827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-29.19639096786711</v>
      </c>
      <c r="J653" t="n">
        <v>-7.202581107570283</v>
      </c>
      <c r="K653" t="n">
        <v>-0.242588811026212</v>
      </c>
    </row>
    <row r="654">
      <c r="A654" s="2" t="n">
        <v>45901</v>
      </c>
      <c r="B654" t="n">
        <v>46.48292991208114</v>
      </c>
      <c r="C654" t="n">
        <v>-11.07322941101371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-28.47180883849605</v>
      </c>
      <c r="J654" t="n">
        <v>-4.790246985433488</v>
      </c>
      <c r="K654" t="n">
        <v>0.689234263540861</v>
      </c>
    </row>
    <row r="655">
      <c r="A655" s="2" t="n">
        <v>45902</v>
      </c>
      <c r="B655" t="n">
        <v>41.58857339306412</v>
      </c>
      <c r="C655" t="n">
        <v>-11.64199065258914</v>
      </c>
      <c r="D655" t="n">
        <v>-20.73171379243685</v>
      </c>
      <c r="E655" t="n">
        <v>-13.36371310914891</v>
      </c>
      <c r="F655" t="n">
        <v>-4.17067397983184</v>
      </c>
      <c r="G655" t="n">
        <v>-20.61855248828747</v>
      </c>
      <c r="H655" t="n">
        <v>8.744843637476984</v>
      </c>
      <c r="I655" t="n">
        <v>-28.63829452170732</v>
      </c>
      <c r="J655" t="n">
        <v>-4.490244480235939</v>
      </c>
      <c r="K655" t="n">
        <v>-2.375628388499207</v>
      </c>
    </row>
    <row r="656">
      <c r="A656" s="2" t="n">
        <v>45903</v>
      </c>
      <c r="B656" t="n">
        <v>39.15255690300255</v>
      </c>
      <c r="C656" t="n">
        <v>-13.25248167421629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6.328336155208292</v>
      </c>
      <c r="I656" t="n">
        <v>-29.04992135475788</v>
      </c>
      <c r="J656" t="n">
        <v>-5.936700722748389</v>
      </c>
      <c r="K656" t="n">
        <v>-3.647585370038309</v>
      </c>
    </row>
    <row r="657">
      <c r="A657" s="2" t="n">
        <v>45904</v>
      </c>
      <c r="B657" t="n">
        <v>34.66993955257116</v>
      </c>
      <c r="C657" t="n">
        <v>-14.66972850824616</v>
      </c>
      <c r="D657" t="n">
        <v>-22.80305970732467</v>
      </c>
      <c r="E657" t="n">
        <v>-14.31574257885511</v>
      </c>
      <c r="F657" t="n">
        <v>-6.009057218988179</v>
      </c>
      <c r="G657" t="n">
        <v>-22.10756976044982</v>
      </c>
      <c r="H657" t="n">
        <v>2.988056734894817</v>
      </c>
      <c r="I657" t="n">
        <v>-29.74438303598386</v>
      </c>
      <c r="J657" t="n">
        <v>-5.802757929284819</v>
      </c>
      <c r="K657" t="n">
        <v>-5.367030969356678</v>
      </c>
    </row>
    <row r="658">
      <c r="A658" s="2" t="n">
        <v>45905</v>
      </c>
      <c r="B658" t="n">
        <v>32.02050832448962</v>
      </c>
      <c r="C658" t="n">
        <v>-18.58607344512649</v>
      </c>
      <c r="D658" t="n">
        <v>-24.58104162646838</v>
      </c>
      <c r="E658" t="n">
        <v>-14.51881254748917</v>
      </c>
      <c r="F658" t="n">
        <v>-8.032329367409885</v>
      </c>
      <c r="G658" t="n">
        <v>-21.87211907612807</v>
      </c>
      <c r="H658" t="n">
        <v>-0.8434035407440033</v>
      </c>
      <c r="I658" t="n">
        <v>-30.3197467604471</v>
      </c>
      <c r="J658" t="n">
        <v>-7.787271793506989</v>
      </c>
      <c r="K658" t="n">
        <v>-4.817332543367126</v>
      </c>
    </row>
    <row r="659">
      <c r="A659" s="2" t="n">
        <v>45908</v>
      </c>
      <c r="B659" t="n">
        <v>30.96306003090359</v>
      </c>
      <c r="C659" t="n">
        <v>-18.77572938074558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-4.715719951714203</v>
      </c>
      <c r="I659" t="n">
        <v>-30.85645030633675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35.27231906140052</v>
      </c>
      <c r="C660" t="n">
        <v>-17.13985971011439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-1.673814148445507</v>
      </c>
      <c r="I660" t="n">
        <v>-29.64412051351279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36.27434870506394</v>
      </c>
      <c r="C661" t="n">
        <v>-15.25476201238206</v>
      </c>
      <c r="D661" t="n">
        <v>-18.68919856636066</v>
      </c>
      <c r="E661" t="n">
        <v>-12.62466188582061</v>
      </c>
      <c r="F661" t="n">
        <v>-1.942746520492511</v>
      </c>
      <c r="G661" t="n">
        <v>-15.13794928376033</v>
      </c>
      <c r="H661" t="n">
        <v>3.551288275942155</v>
      </c>
      <c r="I661" t="n">
        <v>-28.19304650877159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34.94732106922685</v>
      </c>
      <c r="C662" t="n">
        <v>-13.36798894200294</v>
      </c>
      <c r="D662" t="n">
        <v>-18.58595234669046</v>
      </c>
      <c r="E662" t="n">
        <v>-13.10735736672448</v>
      </c>
      <c r="F662" t="n">
        <v>-2.213449456777106</v>
      </c>
      <c r="G662" t="n">
        <v>-13.06604687270463</v>
      </c>
      <c r="H662" t="n">
        <v>4.81878706304435</v>
      </c>
      <c r="I662" t="n">
        <v>-27.55441860626577</v>
      </c>
      <c r="J662" t="n">
        <v>-3.717352137654706</v>
      </c>
      <c r="K662" t="n">
        <v>1.44024155380571</v>
      </c>
    </row>
    <row r="663">
      <c r="A663" s="2" t="n">
        <v>45912</v>
      </c>
      <c r="B663" t="n">
        <v>37.18681042835237</v>
      </c>
      <c r="C663" t="n">
        <v>-12.93393333010713</v>
      </c>
      <c r="D663" t="n">
        <v>-17.41586723284302</v>
      </c>
      <c r="E663" t="n">
        <v>-12.16627307150212</v>
      </c>
      <c r="F663" t="n">
        <v>-1.051175035715846</v>
      </c>
      <c r="G663" t="n">
        <v>-15.15785589342756</v>
      </c>
      <c r="H663" t="n">
        <v>5.316831265774224</v>
      </c>
      <c r="I663" t="n">
        <v>-27.22351213301046</v>
      </c>
      <c r="J663" t="n">
        <v>-0.7518999728675646</v>
      </c>
      <c r="K663" t="n">
        <v>1.777335567989291</v>
      </c>
    </row>
    <row r="664">
      <c r="A664" s="2" t="n">
        <v>45915</v>
      </c>
      <c r="B664" t="n">
        <v>30.0938624035294</v>
      </c>
      <c r="C664" t="n">
        <v>-14.5578671911894</v>
      </c>
      <c r="D664" t="n">
        <v>-19.10056665179694</v>
      </c>
      <c r="E664" t="n">
        <v>-14.74693760384709</v>
      </c>
      <c r="F664" t="n">
        <v>-2.677237066254945</v>
      </c>
      <c r="G664" t="n">
        <v>-17.75942683676018</v>
      </c>
      <c r="H664" t="n">
        <v>2.305149623762737</v>
      </c>
      <c r="I664" t="n">
        <v>-28.65764174035285</v>
      </c>
      <c r="J664" t="n">
        <v>-2.857426012041675</v>
      </c>
      <c r="K664" t="n">
        <v>-0.5938451432777936</v>
      </c>
    </row>
    <row r="665">
      <c r="A665" s="2" t="n">
        <v>45916</v>
      </c>
      <c r="B665" t="n">
        <v>31.31221902889836</v>
      </c>
      <c r="C665" t="n">
        <v>-13.57371369868792</v>
      </c>
      <c r="D665" t="n">
        <v>-18.85379643894628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-27.42390246030934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31.53914522269565</v>
      </c>
      <c r="C666" t="n">
        <v>-15.04485087659201</v>
      </c>
      <c r="D666" t="n">
        <v>-19.94675741333416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-3.263594144357518</v>
      </c>
      <c r="K666" t="n">
        <v>-0.2741224332461156</v>
      </c>
    </row>
    <row r="667">
      <c r="A667" s="2" t="n">
        <v>45918</v>
      </c>
      <c r="B667" t="n">
        <v>31.31134443687169</v>
      </c>
      <c r="C667" t="n">
        <v>-14.58523520410094</v>
      </c>
      <c r="D667" t="n">
        <v>-18.72512570328356</v>
      </c>
      <c r="E667" t="n">
        <v>-12.82729227580018</v>
      </c>
      <c r="F667" t="n">
        <v>-2.720549189709787</v>
      </c>
      <c r="G667" t="n">
        <v>-22.77604393164519</v>
      </c>
      <c r="H667" t="n">
        <v>4.498322312929903</v>
      </c>
      <c r="I667" t="n">
        <v>-27.40957669710282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29.66180491637989</v>
      </c>
      <c r="C668" t="n">
        <v>-16.05078380085807</v>
      </c>
      <c r="D668" t="n">
        <v>-19.00246725866797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-27.43092858283874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23.83562271483473</v>
      </c>
      <c r="C669" t="n">
        <v>-17.71034207453453</v>
      </c>
      <c r="D669" t="n">
        <v>-21.23573194821644</v>
      </c>
      <c r="E669" t="n">
        <v>-17.50939487423442</v>
      </c>
      <c r="F669" t="n">
        <v>-8.446224343082932</v>
      </c>
      <c r="G669" t="n">
        <v>-23.88857857371814</v>
      </c>
      <c r="H669" t="n">
        <v>-0.9938151180990729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22.71764694630281</v>
      </c>
      <c r="C670" t="n">
        <v>-15.62426199586524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1.782689396412529</v>
      </c>
      <c r="I670" t="n">
        <v>-27.18033786726186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18.48157937915214</v>
      </c>
      <c r="C671" t="n">
        <v>-13.90633130860045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-26.98235316783859</v>
      </c>
      <c r="J671" t="n">
        <v>-6.464295207051118</v>
      </c>
      <c r="K671" t="n">
        <v>-4.619180816436774</v>
      </c>
    </row>
    <row r="672">
      <c r="A672" s="2" t="n">
        <v>45925</v>
      </c>
      <c r="B672" t="n">
        <v>15.6555837879252</v>
      </c>
      <c r="C672" t="n">
        <v>-16.14782767306257</v>
      </c>
      <c r="D672" t="n">
        <v>-20.09259458124734</v>
      </c>
      <c r="E672" t="n">
        <v>-17.17036602907309</v>
      </c>
      <c r="F672" t="n">
        <v>-8.474967069236461</v>
      </c>
      <c r="G672" t="n">
        <v>-19.14421649228163</v>
      </c>
      <c r="H672" t="n">
        <v>-4.142666435536569</v>
      </c>
      <c r="I672" t="n">
        <v>-28.67190203739924</v>
      </c>
      <c r="J672" t="n">
        <v>-8.517027484255092</v>
      </c>
      <c r="K672" t="n">
        <v>-6.635736796454605</v>
      </c>
    </row>
    <row r="673">
      <c r="A673" s="2" t="n">
        <v>45926</v>
      </c>
      <c r="B673" t="n">
        <v>12.79328616443804</v>
      </c>
      <c r="C673" t="n">
        <v>-17.48639590948675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-6.542899645556243</v>
      </c>
      <c r="I673" t="n">
        <v>-29.80934157190509</v>
      </c>
      <c r="J673" t="n">
        <v>-10.00863846922068</v>
      </c>
      <c r="K673" t="n">
        <v>-8.332853024094932</v>
      </c>
    </row>
    <row r="674">
      <c r="A674" s="2" t="n">
        <v>45929</v>
      </c>
      <c r="B674" t="n">
        <v>11.96501613496759</v>
      </c>
      <c r="C674" t="n">
        <v>-19.00710015204534</v>
      </c>
      <c r="D674" t="n">
        <v>-22.1145130238906</v>
      </c>
      <c r="E674" t="n">
        <v>-17.68542802214673</v>
      </c>
      <c r="F674" t="n">
        <v>-11.08463792404821</v>
      </c>
      <c r="G674" t="n">
        <v>-24.98285009242689</v>
      </c>
      <c r="H674" t="n">
        <v>-9.07752733287075</v>
      </c>
      <c r="I674" t="n">
        <v>-29.92795654271333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-19.44986287041781</v>
      </c>
      <c r="D675" t="n">
        <v>-21.97891302397023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-30.17065983232722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17.54941046753762</v>
      </c>
      <c r="C676" t="n">
        <v>-19.25965273473807</v>
      </c>
      <c r="D676" t="n">
        <v>-21.96624765831716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-29.83825391600209</v>
      </c>
      <c r="J676" t="n">
        <v>-9.4667717449758</v>
      </c>
      <c r="K676" t="n">
        <v>-7.475107546190218</v>
      </c>
    </row>
    <row r="677">
      <c r="A677" s="2" t="n">
        <v>45933</v>
      </c>
      <c r="B677" t="n">
        <v>17.40905667039736</v>
      </c>
      <c r="C677" t="n">
        <v>-20.12648278848629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-6.211063884267409</v>
      </c>
      <c r="I677" t="n">
        <v>-30.39707938547597</v>
      </c>
      <c r="J677" t="n">
        <v>-10.57936095742591</v>
      </c>
      <c r="K677" t="n">
        <v>-7.492562189755747</v>
      </c>
    </row>
    <row r="678">
      <c r="A678" s="2" t="n">
        <v>45936</v>
      </c>
      <c r="B678" t="n">
        <v>19.59879108317972</v>
      </c>
      <c r="C678" t="n">
        <v>-18.18288260496609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-27.64729036519387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19.45978766762739</v>
      </c>
      <c r="C679" t="n">
        <v>-18.20582566732401</v>
      </c>
      <c r="D679" t="n">
        <v>-21.45028639100871</v>
      </c>
      <c r="E679" t="n">
        <v>-14.9670635870901</v>
      </c>
      <c r="F679" t="n">
        <v>-4.695497575541374</v>
      </c>
      <c r="G679" t="n">
        <v>-15.82655828012665</v>
      </c>
      <c r="H679" t="n">
        <v>-3.367988567473856</v>
      </c>
      <c r="I679" t="n">
        <v>-28.32894347546852</v>
      </c>
      <c r="J679" t="n">
        <v>-9.046900695574777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-15.30659106504388</v>
      </c>
      <c r="D680" t="n">
        <v>-19.01887555515006</v>
      </c>
      <c r="E680" t="n">
        <v>-12.53163013799885</v>
      </c>
      <c r="F680" t="n">
        <v>-2.233992771884874</v>
      </c>
      <c r="G680" t="n">
        <v>-15.12169997264881</v>
      </c>
      <c r="H680" t="n">
        <v>0.857625621068947</v>
      </c>
      <c r="I680" t="n">
        <v>-26.08886751053495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21.85516136918337</v>
      </c>
      <c r="C681" t="n">
        <v>-13.27074022950805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-25.58934021159683</v>
      </c>
      <c r="J681" t="n">
        <v>-6.782697240437474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-12.76282180441457</v>
      </c>
      <c r="D682" t="n">
        <v>-19.67604511174532</v>
      </c>
      <c r="E682" t="n">
        <v>-11.43788373403681</v>
      </c>
      <c r="F682" t="n">
        <v>-1.239780038215055</v>
      </c>
      <c r="G682" t="n">
        <v>-13.12139875400886</v>
      </c>
      <c r="H682" t="n">
        <v>3.0552501867952</v>
      </c>
      <c r="I682" t="n">
        <v>-26.75591522812858</v>
      </c>
      <c r="J682" t="n">
        <v>-7.500336684518771</v>
      </c>
      <c r="K682" t="n">
        <v>-2.669707021012024</v>
      </c>
    </row>
    <row r="683">
      <c r="A683" s="2" t="n">
        <v>45943</v>
      </c>
      <c r="B683" t="n">
        <v>18.30392953911211</v>
      </c>
      <c r="C683" t="n">
        <v>-13.41854911340052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1.000729074354156</v>
      </c>
      <c r="I683" t="n">
        <v>-26.93107708327599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16.35496397466369</v>
      </c>
      <c r="C684" t="n">
        <v>-14.34726861851239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-28.06558697771956</v>
      </c>
      <c r="J684" t="n">
        <v>-9.075869630870571</v>
      </c>
      <c r="K684" t="n">
        <v>-2.72438601576358</v>
      </c>
    </row>
    <row r="685">
      <c r="A685" s="2" t="n">
        <v>45945</v>
      </c>
      <c r="B685" t="n">
        <v>22.38577533145711</v>
      </c>
      <c r="C685" t="n">
        <v>-14.28037596662159</v>
      </c>
      <c r="D685" t="n">
        <v>-21.20015571624272</v>
      </c>
      <c r="E685" t="n">
        <v>-10.50761278009531</v>
      </c>
      <c r="F685" t="n">
        <v>-0.580324493808404</v>
      </c>
      <c r="G685" t="n">
        <v>-21.18252125352626</v>
      </c>
      <c r="H685" t="n">
        <v>9.88250399170385</v>
      </c>
      <c r="I685" t="n">
        <v>-27.12777718578101</v>
      </c>
      <c r="J685" t="n">
        <v>-7.451821981518503</v>
      </c>
      <c r="K685" t="n">
        <v>-0.8757314375636649</v>
      </c>
    </row>
    <row r="686">
      <c r="A686" s="2" t="n">
        <v>45946</v>
      </c>
      <c r="B686" t="n">
        <v>20.16137343766313</v>
      </c>
      <c r="C686" t="n">
        <v>-14.63737257343886</v>
      </c>
      <c r="D686" t="n">
        <v>-22.00947373669223</v>
      </c>
      <c r="E686" t="n">
        <v>-11.20827037669937</v>
      </c>
      <c r="F686" t="n">
        <v>-1.290827953152041</v>
      </c>
      <c r="G686" t="n">
        <v>-21.44188466605409</v>
      </c>
      <c r="H686" t="n">
        <v>7.443115396991207</v>
      </c>
      <c r="I686" t="n">
        <v>-25.73186890984454</v>
      </c>
      <c r="J686" t="n">
        <v>-8.689202604457847</v>
      </c>
      <c r="K686" t="n">
        <v>-0.07762673795894681</v>
      </c>
    </row>
    <row r="687">
      <c r="A687" s="2" t="n">
        <v>45947</v>
      </c>
      <c r="B687" t="n">
        <v>17.5267890246807</v>
      </c>
      <c r="C687" t="n">
        <v>-16.33059342739605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-25.71969646441558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-16.45189572647424</v>
      </c>
      <c r="D688" t="n">
        <v>-23.52763412879296</v>
      </c>
      <c r="E688" t="n">
        <v>-12.30080472008632</v>
      </c>
      <c r="F688" t="n">
        <v>-4.348423270738322</v>
      </c>
      <c r="G688" t="n">
        <v>-25.01902817555739</v>
      </c>
      <c r="H688" t="n">
        <v>4.421586074672801</v>
      </c>
      <c r="I688" t="n">
        <v>-24.02609872524096</v>
      </c>
      <c r="J688" t="n">
        <v>-10.49389113114907</v>
      </c>
      <c r="K688" t="n">
        <v>-5.854950331660835</v>
      </c>
    </row>
    <row r="689">
      <c r="A689" s="2" t="n">
        <v>45951</v>
      </c>
      <c r="B689" t="n">
        <v>21.70505026196694</v>
      </c>
      <c r="C689" t="n">
        <v>-16.76120579487355</v>
      </c>
      <c r="D689" t="n">
        <v>-21.35213065309002</v>
      </c>
      <c r="E689" t="n">
        <v>-11.46691825250131</v>
      </c>
      <c r="F689" t="n">
        <v>-3.980497256159676</v>
      </c>
      <c r="G689" t="n">
        <v>-23.11712796332104</v>
      </c>
      <c r="H689" t="n">
        <v>5.251875298173636</v>
      </c>
      <c r="I689" t="n">
        <v>-23.83602487131591</v>
      </c>
      <c r="J689" t="n">
        <v>-9.413680135317504</v>
      </c>
      <c r="K689" t="n">
        <v>-5.666522451234912</v>
      </c>
    </row>
    <row r="690">
      <c r="A690" s="2" t="n">
        <v>45953</v>
      </c>
      <c r="B690" t="n">
        <v>21.73199065347809</v>
      </c>
      <c r="C690" t="n">
        <v>-14.75476529542305</v>
      </c>
      <c r="D690" t="n">
        <v>-20.3467954671972</v>
      </c>
      <c r="E690" t="n">
        <v>-11.06624022769903</v>
      </c>
      <c r="F690" t="n">
        <v>-7.306898720044675</v>
      </c>
      <c r="G690" t="n">
        <v>-23.44664678188994</v>
      </c>
      <c r="H690" t="n">
        <v>6.051691326002895</v>
      </c>
      <c r="I690" t="n">
        <v>-22.41767623021751</v>
      </c>
      <c r="J690" t="n">
        <v>-10.5788110942734</v>
      </c>
      <c r="K690" t="n">
        <v>-3.903468397182297</v>
      </c>
    </row>
    <row r="691">
      <c r="A691" s="2" t="n">
        <v>45954</v>
      </c>
      <c r="B691" t="n">
        <v>22.89303186973775</v>
      </c>
      <c r="C691" t="n">
        <v>-14.29691120286533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-23.1211877523952</v>
      </c>
      <c r="J691" t="n">
        <v>-10.58738289601372</v>
      </c>
      <c r="K691" t="n">
        <v>-7.889368982210732</v>
      </c>
    </row>
    <row r="692">
      <c r="A692" s="2" t="n">
        <v>45957</v>
      </c>
      <c r="B692" t="n">
        <v>35.035768036016</v>
      </c>
      <c r="C692" t="n">
        <v>-13.09173291241541</v>
      </c>
      <c r="D692" t="n">
        <v>-15.44126152464278</v>
      </c>
      <c r="E692" t="n">
        <v>-3.542532502887696</v>
      </c>
      <c r="F692" t="n">
        <v>-1.308953189436424</v>
      </c>
      <c r="G692" t="n">
        <v>-19.84769668337251</v>
      </c>
      <c r="H692" t="n">
        <v>12.68807579651527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-13.31897724870544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-21.19867404753217</v>
      </c>
      <c r="J693" t="n">
        <v>-11.42876649939841</v>
      </c>
      <c r="K693" t="n">
        <v>-7.577766359251803</v>
      </c>
    </row>
    <row r="694">
      <c r="A694" s="2" t="n">
        <v>45959</v>
      </c>
      <c r="B694" t="n">
        <v>19.735595958038</v>
      </c>
      <c r="C694" t="n">
        <v>-12.41951341077822</v>
      </c>
      <c r="D694" t="n">
        <v>-16.04537752109213</v>
      </c>
      <c r="E694" t="n">
        <v>-2.82944232228256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-12.80113925464881</v>
      </c>
      <c r="D695" t="n">
        <v>-16.52023679276213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-14.24248915663812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-13.6169675039758</v>
      </c>
      <c r="D696" t="n">
        <v>-17.10507740362468</v>
      </c>
      <c r="E696" t="n">
        <v>-2.452255938885184</v>
      </c>
      <c r="F696" t="n">
        <v>-7.280790945323911</v>
      </c>
      <c r="G696" t="n">
        <v>-19.28797173409542</v>
      </c>
      <c r="H696" t="n">
        <v>4.960531633502607</v>
      </c>
      <c r="I696" t="n">
        <v>-22.01277382292491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17.53296209534319</v>
      </c>
      <c r="C697" t="n">
        <v>-14.40138273392293</v>
      </c>
      <c r="D697" t="n">
        <v>-17.07309261447086</v>
      </c>
      <c r="E697" t="n">
        <v>-1.88633483463686</v>
      </c>
      <c r="F697" t="n">
        <v>-5.742632146768667</v>
      </c>
      <c r="G697" t="n">
        <v>-19.82908579319891</v>
      </c>
      <c r="H697" t="n">
        <v>5.297695726164986</v>
      </c>
      <c r="I697" t="n">
        <v>-23.68975870470801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-15.19997457969039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3.937169222701375</v>
      </c>
      <c r="I698" t="n">
        <v>-24.07306826194339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14.95671447390257</v>
      </c>
      <c r="C699" t="n">
        <v>-13.83283482347212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-23.72338928231708</v>
      </c>
      <c r="J699" t="n">
        <v>-12.9015762120638</v>
      </c>
      <c r="K699" t="n">
        <v>-11.67253366999489</v>
      </c>
    </row>
    <row r="700">
      <c r="A700" s="2" t="n">
        <v>45968</v>
      </c>
      <c r="B700" t="n">
        <v>15.17189857364636</v>
      </c>
      <c r="C700" t="n">
        <v>-11.10616311910817</v>
      </c>
      <c r="D700" t="n">
        <v>-13.4724770012279</v>
      </c>
      <c r="E700" t="n">
        <v>-1.242078615609732</v>
      </c>
      <c r="F700" t="n">
        <v>-3.086588439423932</v>
      </c>
      <c r="G700" t="n">
        <v>-22.24645406056802</v>
      </c>
      <c r="H700" t="n">
        <v>8.251107752482634</v>
      </c>
      <c r="I700" t="n">
        <v>-21.98797853473671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-9.008873967009666</v>
      </c>
      <c r="D701" t="n">
        <v>-11.50347124228548</v>
      </c>
      <c r="E701" t="n">
        <v>-0.2652232382607034</v>
      </c>
      <c r="F701" t="n">
        <v>-2.158720986360074</v>
      </c>
      <c r="G701" t="n">
        <v>-20.81714216811638</v>
      </c>
      <c r="H701" t="n">
        <v>9.478462800172171</v>
      </c>
      <c r="I701" t="n">
        <v>-21.4289011528276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20.21251300305313</v>
      </c>
      <c r="C702" t="n">
        <v>-7.558364508731829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-20.46243685998189</v>
      </c>
      <c r="J702" t="n">
        <v>-11.57604778832717</v>
      </c>
      <c r="K702" t="n">
        <v>-7.048447727689333</v>
      </c>
    </row>
    <row r="703">
      <c r="A703" s="2" t="n">
        <v>45973</v>
      </c>
      <c r="B703" t="n">
        <v>22.20679177113516</v>
      </c>
      <c r="C703" t="n">
        <v>-6.706182997485543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16.66174983989755</v>
      </c>
      <c r="C704" t="n">
        <v>-9.743075219079412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-9.513633429235224</v>
      </c>
    </row>
    <row r="705">
      <c r="A705" s="2" t="n">
        <v>45975</v>
      </c>
      <c r="B705" t="n">
        <v>15.62639966395094</v>
      </c>
      <c r="C705" t="n">
        <v>-9.646269925314899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6.977325273866408</v>
      </c>
      <c r="I705" t="n">
        <v>-22.57002933780152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14.26129865536825</v>
      </c>
      <c r="C706" t="n">
        <v>-9.252580695843593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8.548865225165647</v>
      </c>
      <c r="I706" t="n">
        <v>-22.59204030060462</v>
      </c>
      <c r="J706" t="n">
        <v>-11.09320724629919</v>
      </c>
      <c r="K706" t="n">
        <v>-10.79254241430915</v>
      </c>
    </row>
    <row r="707">
      <c r="A707" s="2" t="n">
        <v>45979</v>
      </c>
      <c r="B707" t="n">
        <v>11.60847563936782</v>
      </c>
      <c r="C707" t="n">
        <v>-11.32340553739115</v>
      </c>
      <c r="D707" t="n">
        <v>-17.7254386908491</v>
      </c>
      <c r="E707" t="n">
        <v>-2.405713249193575</v>
      </c>
      <c r="F707" t="n">
        <v>-5.237761563478916</v>
      </c>
      <c r="G707" t="n">
        <v>-28.17700218991801</v>
      </c>
      <c r="H707" t="n">
        <v>6.893776752387759</v>
      </c>
      <c r="I707" t="n">
        <v>-23.91733815645658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-7.85054876098682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-22.39979870053745</v>
      </c>
      <c r="J708" t="n">
        <v>-12.54372159106349</v>
      </c>
      <c r="K708" t="n">
        <v>-10.31424234005058</v>
      </c>
    </row>
    <row r="709">
      <c r="A709" s="2" t="n">
        <v>45981</v>
      </c>
      <c r="B709" t="n">
        <v>15.62744503708007</v>
      </c>
      <c r="C709" t="n">
        <v>-8.407741094732968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-21.59239519642469</v>
      </c>
      <c r="J709" t="n">
        <v>-10.59161147207881</v>
      </c>
      <c r="K709" t="n">
        <v>-9.984724646563636</v>
      </c>
    </row>
    <row r="710">
      <c r="A710" s="2" t="n">
        <v>45982</v>
      </c>
      <c r="B710" t="n">
        <v>12.3352673223958</v>
      </c>
      <c r="C710" t="n">
        <v>-10.21034525633757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-21.36346712630034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13.95524029901491</v>
      </c>
      <c r="C711" t="n">
        <v>-8.902662883717715</v>
      </c>
      <c r="D711" t="n">
        <v>-12.01456976717804</v>
      </c>
      <c r="E711" t="n">
        <v>2.696705383444442</v>
      </c>
      <c r="F711" t="n">
        <v>2.262590958538246</v>
      </c>
      <c r="G711" t="n">
        <v>-24.25642827160165</v>
      </c>
      <c r="H711" t="n">
        <v>13.58039793394823</v>
      </c>
      <c r="I711" t="n">
        <v>-19.1326109261353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13.87321571026194</v>
      </c>
      <c r="C712" t="n">
        <v>-8.709875907502928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-20.09755280634654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-8.545694959193639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12.71690923131936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15.74446599523114</v>
      </c>
      <c r="C714" t="n">
        <v>-10.92798250076004</v>
      </c>
      <c r="D714" t="n">
        <v>-15.21847055415838</v>
      </c>
      <c r="E714" t="n">
        <v>-0.4862617487988219</v>
      </c>
      <c r="F714" t="n">
        <v>-1.25785441152354</v>
      </c>
      <c r="G714" t="n">
        <v>-25.82580781107928</v>
      </c>
      <c r="H714" t="n">
        <v>11.636133470539</v>
      </c>
      <c r="I714" t="n">
        <v>-23.53332514012686</v>
      </c>
      <c r="J714" t="n">
        <v>-11.0999669148187</v>
      </c>
      <c r="K714" t="n">
        <v>-9.201355549344193</v>
      </c>
    </row>
    <row r="715">
      <c r="A715" s="2" t="n">
        <v>45989</v>
      </c>
      <c r="B715" t="n">
        <v>11.8381076108824</v>
      </c>
      <c r="C715" t="n">
        <v>-10.87590123461122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8.001981024484571</v>
      </c>
      <c r="I715" t="n">
        <v>-24.76104960593549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-10.22233238329486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7.96793881390494</v>
      </c>
      <c r="I716" t="n">
        <v>-25.50845871059977</v>
      </c>
      <c r="J716" t="n">
        <v>-9.834220047247278</v>
      </c>
      <c r="K716" t="n">
        <v>-11.62173856040659</v>
      </c>
    </row>
    <row r="717">
      <c r="A717" s="2" t="n">
        <v>45993</v>
      </c>
      <c r="B717" t="n">
        <v>11.35018487652437</v>
      </c>
      <c r="C717" t="n">
        <v>-10.22498529864058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-25.10705684628295</v>
      </c>
      <c r="J717" t="n">
        <v>-9.997629229851457</v>
      </c>
      <c r="K717" t="n">
        <v>-10.73612025205319</v>
      </c>
    </row>
    <row r="718">
      <c r="A718" s="2" t="n">
        <v>45994</v>
      </c>
      <c r="B718" t="n">
        <v>11.42096120753784</v>
      </c>
      <c r="C718" t="n">
        <v>-7.497384170689902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14.22241727596081</v>
      </c>
      <c r="C719" t="n">
        <v>-7.063300696020491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-21.7596952164911</v>
      </c>
      <c r="J719" t="n">
        <v>-6.120274439690032</v>
      </c>
      <c r="K719" t="n">
        <v>-7.522882676367204</v>
      </c>
    </row>
    <row r="720">
      <c r="A720" s="2" t="n">
        <v>45996</v>
      </c>
      <c r="B720" t="n">
        <v>14.57431004325367</v>
      </c>
      <c r="C720" t="n">
        <v>-6.652595427551988</v>
      </c>
      <c r="D720" t="n">
        <v>-11.47833588035427</v>
      </c>
      <c r="E720" t="n">
        <v>2.582992929536099</v>
      </c>
      <c r="F720" t="n">
        <v>-1.225630634462826</v>
      </c>
      <c r="G720" t="n">
        <v>-29.77630896950202</v>
      </c>
      <c r="H720" t="n">
        <v>10.57482776091727</v>
      </c>
      <c r="I720" t="n">
        <v>-21.64804641480884</v>
      </c>
      <c r="J720" t="n">
        <v>-7.428705934284563</v>
      </c>
      <c r="K720" t="n">
        <v>-7.522520154301704</v>
      </c>
    </row>
    <row r="721">
      <c r="A721" s="2" t="n">
        <v>45999</v>
      </c>
      <c r="B721" t="n">
        <v>12.93555881404167</v>
      </c>
      <c r="C721" t="n">
        <v>-7.295535815177567</v>
      </c>
      <c r="D721" t="n">
        <v>-12.34762001900688</v>
      </c>
      <c r="E721" t="n">
        <v>2.762642400299131</v>
      </c>
      <c r="F721" t="n">
        <v>-2.128780496978855</v>
      </c>
      <c r="G721" t="n">
        <v>-32.83980027363783</v>
      </c>
      <c r="H721" t="n">
        <v>5.692437841142062</v>
      </c>
      <c r="I721" t="n">
        <v>-22.16420346327075</v>
      </c>
      <c r="J721" t="n">
        <v>-6.381475343162545</v>
      </c>
      <c r="K721" t="n">
        <v>-6.800188825453435</v>
      </c>
    </row>
    <row r="722">
      <c r="A722" s="2" t="n">
        <v>46000</v>
      </c>
      <c r="B722" t="n">
        <v>7.843299944990578</v>
      </c>
      <c r="C722" t="n">
        <v>-9.32833991408204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5.465924358469998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-10.1169333640689</v>
      </c>
      <c r="D723" t="n">
        <v>-15.66781933646623</v>
      </c>
      <c r="E723" t="n">
        <v>-0.7206250284930937</v>
      </c>
      <c r="F723" t="n">
        <v>-4.480129937421673</v>
      </c>
      <c r="G723" t="n">
        <v>-33.70081022946163</v>
      </c>
      <c r="H723" t="n">
        <v>-0.5234370310188141</v>
      </c>
      <c r="I723" t="n">
        <v>-26.07308049915942</v>
      </c>
      <c r="J723" t="n">
        <v>-10.70427912784218</v>
      </c>
      <c r="K723" t="n">
        <v>-10.36369413158527</v>
      </c>
    </row>
    <row r="724">
      <c r="A724" s="2" t="n">
        <v>46002</v>
      </c>
      <c r="B724" t="n">
        <v>4.381460031662376</v>
      </c>
      <c r="C724" t="n">
        <v>-9.710634287353315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-25.70176470976251</v>
      </c>
      <c r="J724" t="n">
        <v>-9.4921959377535</v>
      </c>
      <c r="K724" t="n">
        <v>-9.331706669773132</v>
      </c>
    </row>
    <row r="725">
      <c r="A725" s="2" t="n">
        <v>46003</v>
      </c>
      <c r="B725" t="n">
        <v>4.723885709601894</v>
      </c>
      <c r="C725" t="n">
        <v>-9.062044730445674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2.251818222722224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-9.725275992826067</v>
      </c>
      <c r="D726" t="n">
        <v>-15.09829266562176</v>
      </c>
      <c r="E726" t="n">
        <v>-3.469245403902776</v>
      </c>
      <c r="F726" t="n">
        <v>-7.102738684478826</v>
      </c>
      <c r="G726" t="n">
        <v>-31.80701399671669</v>
      </c>
      <c r="H726" t="n">
        <v>-0.156820962126325</v>
      </c>
      <c r="I726" t="n">
        <v>-24.59057357651591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-11.2068778617437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-0.9286175228623517</v>
      </c>
      <c r="I727" t="n">
        <v>-25.09034511887699</v>
      </c>
      <c r="J727" t="n">
        <v>-7.88163837208764</v>
      </c>
      <c r="K727" t="n">
        <v>-12.76019012012151</v>
      </c>
    </row>
    <row r="728">
      <c r="A728" s="2" t="n">
        <v>46008</v>
      </c>
      <c r="B728" t="n">
        <v>1.219725080290224</v>
      </c>
      <c r="C728" t="n">
        <v>-11.27300810643664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-1.796801046882202</v>
      </c>
      <c r="I728" t="n">
        <v>-25.25776535229028</v>
      </c>
      <c r="J728" t="n">
        <v>-9.192143881636328</v>
      </c>
      <c r="K728" t="n">
        <v>-12.14245127070334</v>
      </c>
    </row>
    <row r="729">
      <c r="A729" s="2" t="n">
        <v>46009</v>
      </c>
      <c r="B729" t="n">
        <v>0.6271445406454301</v>
      </c>
      <c r="C729" t="n">
        <v>-12.40475640841884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-1.869878320197094</v>
      </c>
      <c r="I729" t="n">
        <v>-24.1171948799827</v>
      </c>
      <c r="J729" t="n">
        <v>-8.035220359024875</v>
      </c>
      <c r="K729" t="n">
        <v>-11.47415682280717</v>
      </c>
    </row>
    <row r="730">
      <c r="A730" s="2" t="n">
        <v>46010</v>
      </c>
      <c r="B730" t="n">
        <v>0.2902345596643929</v>
      </c>
      <c r="C730" t="n">
        <v>-12.76847915113249</v>
      </c>
      <c r="D730" t="n">
        <v>-14.79022498638628</v>
      </c>
      <c r="E730" t="n">
        <v>-6.831519410932041</v>
      </c>
      <c r="F730" t="n">
        <v>-7.798726796656874</v>
      </c>
      <c r="G730" t="n">
        <v>-34.17243525615085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0.2793354598837672</v>
      </c>
      <c r="C731" t="n">
        <v>-11.11381559890544</v>
      </c>
      <c r="D731" t="n">
        <v>-11.99015876065953</v>
      </c>
      <c r="E731" t="n">
        <v>-6.344931417165856</v>
      </c>
      <c r="F731" t="n">
        <v>-7.434694940378927</v>
      </c>
      <c r="G731" t="n">
        <v>-33.72303354873558</v>
      </c>
      <c r="H731" t="n">
        <v>0.8191687967353589</v>
      </c>
      <c r="I731" t="n">
        <v>-20.51392096078085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-11.04756936884946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-0.3084557390632514</v>
      </c>
      <c r="I732" t="n">
        <v>-21.22229287425238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-10.12635584398582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-4.247257621452416</v>
      </c>
      <c r="I733" t="n">
        <v>-19.60370329090759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-9.799027238172531</v>
      </c>
      <c r="D734" t="n">
        <v>-11.29145978065271</v>
      </c>
      <c r="E734" t="n">
        <v>4.974060314863471</v>
      </c>
      <c r="F734" t="n">
        <v>-1.458684420894574</v>
      </c>
      <c r="G734" t="n">
        <v>-33.44998207482445</v>
      </c>
      <c r="H734" t="n">
        <v>-0.4754956195000881</v>
      </c>
      <c r="I734" t="n">
        <v>-18.61273386949587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-11.04510523203844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-19.0870884951537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-11.61504647314434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-19.6138767972628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-11.60793318562758</v>
      </c>
      <c r="C737" t="n">
        <v>-11.34939032714037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-10.32492965340698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-19.81312341988219</v>
      </c>
      <c r="J738" t="n">
        <v>-3.355475493865478</v>
      </c>
      <c r="K738" t="n">
        <v>-10.05317263755136</v>
      </c>
    </row>
    <row r="739">
      <c r="A739" s="2" t="n">
        <v>46024</v>
      </c>
      <c r="B739" t="n">
        <v>-15.18393727186126</v>
      </c>
      <c r="C739" t="n">
        <v>-11.73595929337592</v>
      </c>
      <c r="D739" t="n">
        <v>-11.38789998040903</v>
      </c>
      <c r="E739" t="n">
        <v>8.902523549706531</v>
      </c>
      <c r="F739" t="n">
        <v>-2.451487004522002</v>
      </c>
      <c r="G739" t="n">
        <v>-37.40611576742785</v>
      </c>
      <c r="H739" t="n">
        <v>-4.675547871088104</v>
      </c>
      <c r="I739" t="n">
        <v>-19.11671592987913</v>
      </c>
      <c r="J739" t="n">
        <v>-4.722378967948615</v>
      </c>
      <c r="K739" t="n">
        <v>-7.888869533990627</v>
      </c>
    </row>
    <row r="740">
      <c r="A740" s="2" t="n">
        <v>46027</v>
      </c>
      <c r="B740" t="n">
        <v>-14.25684887042327</v>
      </c>
      <c r="C740" t="n">
        <v>-12.96914960301503</v>
      </c>
      <c r="D740" t="n">
        <v>-12.02444479074096</v>
      </c>
      <c r="E740" t="n">
        <v>9.880419192966139</v>
      </c>
      <c r="F740" t="n">
        <v>0.3753476793882271</v>
      </c>
      <c r="G740" t="n">
        <v>-37.08923531620965</v>
      </c>
      <c r="H740" t="n">
        <v>-3.350470427157559</v>
      </c>
      <c r="I740" t="n">
        <v>-18.72691845886321</v>
      </c>
      <c r="J740" t="n">
        <v>-3.698065599364431</v>
      </c>
      <c r="K740" t="n">
        <v>-9.288103237218026</v>
      </c>
    </row>
    <row r="741">
      <c r="A741" s="2" t="n">
        <v>46028</v>
      </c>
      <c r="B741" t="n">
        <v>-13.1592042193687</v>
      </c>
      <c r="C741" t="n">
        <v>-12.24873439737609</v>
      </c>
      <c r="D741" t="n">
        <v>-11.82406717081812</v>
      </c>
      <c r="E741" t="n">
        <v>6.820745064095091</v>
      </c>
      <c r="F741" t="n">
        <v>0.6083865035870994</v>
      </c>
      <c r="G741" t="n">
        <v>-36.99404179953909</v>
      </c>
      <c r="H741" t="n">
        <v>-2.333338873201529</v>
      </c>
      <c r="I741" t="n">
        <v>-18.07679954465066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-13.27682762099207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-7.303027750648161</v>
      </c>
    </row>
    <row r="743">
      <c r="A743" s="2" t="n">
        <v>46030</v>
      </c>
      <c r="B743" t="n">
        <v>-14.05535690261553</v>
      </c>
      <c r="C743" t="n">
        <v>-12.19189956446542</v>
      </c>
      <c r="D743" t="n">
        <v>-14.32394170621207</v>
      </c>
      <c r="E743" t="n">
        <v>6.329170273918172</v>
      </c>
      <c r="F743" t="n">
        <v>0.1478622077319525</v>
      </c>
      <c r="G743" t="n">
        <v>-36.42018854194772</v>
      </c>
      <c r="H743" t="n">
        <v>1.207214675489832</v>
      </c>
      <c r="I743" t="n">
        <v>-19.13593201451214</v>
      </c>
      <c r="J743" t="n">
        <v>-3.900445163179167</v>
      </c>
      <c r="K743" t="n">
        <v>-7.396839752580142</v>
      </c>
    </row>
    <row r="744">
      <c r="A744" s="2" t="n">
        <v>46031</v>
      </c>
      <c r="B744" t="n">
        <v>-11.9045454813521</v>
      </c>
      <c r="C744" t="n">
        <v>-11.69835889538379</v>
      </c>
      <c r="D744" t="n">
        <v>-14.24164959579571</v>
      </c>
      <c r="E744" t="n">
        <v>6.703019765703067</v>
      </c>
      <c r="F744" t="n">
        <v>-0.0944805208477173</v>
      </c>
      <c r="G744" t="n">
        <v>-33.65118876829683</v>
      </c>
      <c r="H744" t="n">
        <v>2.289104874390246</v>
      </c>
      <c r="I744" t="n">
        <v>-18.94062795934946</v>
      </c>
      <c r="J744" t="n">
        <v>-3.458563373775358</v>
      </c>
      <c r="K744" t="n">
        <v>-7.437977720419953</v>
      </c>
    </row>
    <row r="745">
      <c r="A745" s="2" t="n">
        <v>46034</v>
      </c>
      <c r="B745" t="n">
        <v>-10.98579790832891</v>
      </c>
      <c r="C745" t="n">
        <v>-9.650244238347206</v>
      </c>
      <c r="D745" t="n">
        <v>-14.90122710803562</v>
      </c>
      <c r="E745" t="n">
        <v>5.586275477826574</v>
      </c>
      <c r="F745" t="n">
        <v>-1.27836897071214</v>
      </c>
      <c r="G745" t="n">
        <v>-34.56351315859654</v>
      </c>
      <c r="H745" t="n">
        <v>0.4620532835715618</v>
      </c>
      <c r="I745" t="n">
        <v>-16.7815719689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-10.55442183723136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-8.594917061986484</v>
      </c>
      <c r="C747" t="n">
        <v>-10.48453291001089</v>
      </c>
      <c r="D747" t="n">
        <v>-14.09038798211137</v>
      </c>
      <c r="E747" t="n">
        <v>4.59257640793469</v>
      </c>
      <c r="F747" t="n">
        <v>-0.9549160257264044</v>
      </c>
      <c r="G747" t="n">
        <v>-32.69470896695603</v>
      </c>
      <c r="H747" t="n">
        <v>2.142742033277378</v>
      </c>
      <c r="I747" t="n">
        <v>-18.20569532057641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-9.772447555698127</v>
      </c>
      <c r="C748" t="n">
        <v>-13.19005029713591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-22.55461198968192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-10.76026012039075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-21.26575851578774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1.47644932157458</v>
      </c>
      <c r="C750" t="n">
        <v>-1.023320140689632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10.14684404768094</v>
      </c>
      <c r="I750" t="n">
        <v>-21.25877255960552</v>
      </c>
      <c r="J750" t="n">
        <v>7.315087634125628</v>
      </c>
      <c r="K750" t="n">
        <v>-12.66140612550928</v>
      </c>
    </row>
    <row r="751">
      <c r="A751" s="2" t="n">
        <v>46042</v>
      </c>
      <c r="B751" t="n">
        <v>-0.4329550207000432</v>
      </c>
      <c r="C751" t="n">
        <v>-3.371411913485356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4.408607623813787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-3.536513376268557</v>
      </c>
      <c r="C752" t="n">
        <v>-1.847984239892719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-1.453862228575709</v>
      </c>
      <c r="C753" t="n">
        <v>-1.459900928735713</v>
      </c>
      <c r="D753" t="n">
        <v>-5.658088078763923</v>
      </c>
      <c r="E753" t="n">
        <v>2.275831259174166</v>
      </c>
      <c r="F753" t="n">
        <v>1.741126488339773</v>
      </c>
      <c r="G753" t="n">
        <v>-17.45895520026686</v>
      </c>
      <c r="H753" t="n">
        <v>6.665393662274033</v>
      </c>
      <c r="I753" t="n">
        <v>-20.97385837141221</v>
      </c>
      <c r="J753" t="n">
        <v>4.572788720720777</v>
      </c>
      <c r="K753" t="n">
        <v>-11.23978663340025</v>
      </c>
    </row>
    <row r="754">
      <c r="A754" s="2" t="n">
        <v>46045</v>
      </c>
      <c r="B754" t="n">
        <v>-4.675991954353742</v>
      </c>
      <c r="C754" t="n">
        <v>-1.635632975456991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1.660536869393114</v>
      </c>
      <c r="I754" t="n">
        <v>-19.76572404069417</v>
      </c>
      <c r="J754" t="n">
        <v>4.521589878378252</v>
      </c>
      <c r="K754" t="n">
        <v>-17.42893785357046</v>
      </c>
    </row>
    <row r="755">
      <c r="A755" s="2" t="n">
        <v>46049</v>
      </c>
      <c r="B755" t="n">
        <v>1.655234534409145</v>
      </c>
      <c r="C755" t="n">
        <v>-1.215982063381305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-19.04710258416943</v>
      </c>
      <c r="J755" t="n">
        <v>9.453914822944153</v>
      </c>
      <c r="K755" t="n">
        <v>-16.0449562057981</v>
      </c>
    </row>
    <row r="756">
      <c r="A756" s="2" t="n">
        <v>46050</v>
      </c>
      <c r="B756" t="n">
        <v>3.895280239087096</v>
      </c>
      <c r="C756" t="n">
        <v>-2.051061758252226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-20.35094510110013</v>
      </c>
      <c r="J756" t="n">
        <v>7.717374376147168</v>
      </c>
      <c r="K756" t="n">
        <v>-18.08470021470223</v>
      </c>
    </row>
    <row r="757">
      <c r="A757" s="2" t="n">
        <v>46051</v>
      </c>
      <c r="B757" t="n">
        <v>-7.926717755280599</v>
      </c>
      <c r="C757" t="n">
        <v>-1.387256901236344</v>
      </c>
      <c r="D757" t="n">
        <v>-8.407519455434464</v>
      </c>
      <c r="E757" t="n">
        <v>1.181726443864184</v>
      </c>
      <c r="F757" t="n">
        <v>-3.108806610454007</v>
      </c>
      <c r="G757" t="n">
        <v>-18.32157845666498</v>
      </c>
      <c r="H757" t="n">
        <v>-2.532956407909914</v>
      </c>
      <c r="I757" t="n">
        <v>-21.5267988950658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-9.418953145661735</v>
      </c>
      <c r="C758" t="n">
        <v>-2.109986802451935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-22.1679456604207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1.379264993749207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1.316657172350943</v>
      </c>
      <c r="I759" t="n">
        <v>-19.33535375790084</v>
      </c>
      <c r="J759" t="n">
        <v>7.254429416327546</v>
      </c>
      <c r="K759" t="n">
        <v>-16.06405538045892</v>
      </c>
    </row>
    <row r="760">
      <c r="A760" s="2" t="n">
        <v>46056</v>
      </c>
      <c r="B760" t="n">
        <v>1.892907101471009</v>
      </c>
      <c r="C760" t="n">
        <v>3.629746582069915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-17.41297790176237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-6.671930358323985</v>
      </c>
      <c r="C761" t="n">
        <v>-2.348172519439351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-3.701815571641565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-2.724809004492734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-4.398845661822259</v>
      </c>
      <c r="D763" t="n">
        <v>-17.45390306638054</v>
      </c>
      <c r="E763" t="n">
        <v>-4.73966889410068</v>
      </c>
      <c r="F763" t="n">
        <v>-7.157988200565891</v>
      </c>
      <c r="G763" t="n">
        <v>-16.54185161905758</v>
      </c>
      <c r="H763" t="n">
        <v>-2.38327777236137</v>
      </c>
      <c r="I763" t="n">
        <v>-25.99796814916274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-2.116824334630252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-25.1172338867354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-3.769028673044761</v>
      </c>
      <c r="D765" t="n">
        <v>-17.23681631383316</v>
      </c>
      <c r="E765" t="n">
        <v>-0.9498694667291141</v>
      </c>
      <c r="F765" t="n">
        <v>-5.373631444998594</v>
      </c>
      <c r="G765" t="n">
        <v>-16.43851648793176</v>
      </c>
      <c r="H765" t="n">
        <v>-2.753029608508917</v>
      </c>
      <c r="I765" t="n">
        <v>-24.10885064060919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-9.288091178631952</v>
      </c>
      <c r="C766" t="n">
        <v>-7.305725686152897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-15.61872005016678</v>
      </c>
      <c r="C767" t="n">
        <v>-10.80194526852114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-30.45534900772211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-12.60827932043671</v>
      </c>
      <c r="D768" t="n">
        <v>-26.4157032606763</v>
      </c>
      <c r="E768" t="n">
        <v>-12.83147861619919</v>
      </c>
      <c r="F768" t="n">
        <v>-11.25853365865507</v>
      </c>
      <c r="G768" t="n">
        <v>-24.96959697156148</v>
      </c>
      <c r="H768" t="n">
        <v>-11.48124771376355</v>
      </c>
      <c r="I768" t="n">
        <v>-31.78028915293549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-12.32128467243925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-30.50731970772319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-11.49426359488189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-5.51366690106242</v>
      </c>
      <c r="I770" t="n">
        <v>-30.36051832110491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-14.42940907022646</v>
      </c>
      <c r="C771" t="n">
        <v>-11.87227160284905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-14.18615088360238</v>
      </c>
      <c r="C772" t="n">
        <v>-12.58205863150195</v>
      </c>
      <c r="D772" t="n">
        <v>-24.26487665820776</v>
      </c>
      <c r="E772" t="n">
        <v>-11.94446732201515</v>
      </c>
      <c r="F772" t="n">
        <v>-9.090583943234954</v>
      </c>
      <c r="G772" t="n">
        <v>-22.91628685812073</v>
      </c>
      <c r="H772" t="n">
        <v>-7.117397694739436</v>
      </c>
      <c r="I772" t="n">
        <v>-29.86478769456316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-14.08839288459254</v>
      </c>
      <c r="C773" t="n">
        <v>-12.69795179584163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-9.521949118624672</v>
      </c>
      <c r="I773" t="n">
        <v>-28.92771865319765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-16.52494851134079</v>
      </c>
      <c r="C774" t="n">
        <v>-13.73673639461772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-9.956985883169111</v>
      </c>
      <c r="I774" t="n">
        <v>-29.63414860376858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-20.38082153097837</v>
      </c>
      <c r="C775" t="n">
        <v>-18.93495710819856</v>
      </c>
      <c r="D775" t="n">
        <v>-28.71695101716308</v>
      </c>
      <c r="E775" t="n">
        <v>-16.68412121321677</v>
      </c>
      <c r="F775" t="n">
        <v>-12.50045765831734</v>
      </c>
      <c r="G775" t="n">
        <v>-23.10957273542843</v>
      </c>
      <c r="H775" t="n">
        <v>-15.18562108491577</v>
      </c>
      <c r="I775" t="n">
        <v>-31.8057365497964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-20.42079740209876</v>
      </c>
      <c r="C776" t="n">
        <v>-17.32842458496214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-17.87879175703463</v>
      </c>
      <c r="I776" t="n">
        <v>-29.76953406378251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-16.97521729444882</v>
      </c>
      <c r="D777" t="n">
        <v>-26.70366682010327</v>
      </c>
      <c r="E777" t="n">
        <v>-16.5904883487277</v>
      </c>
      <c r="F777" t="n">
        <v>-11.66342492972634</v>
      </c>
      <c r="G777" t="n">
        <v>-18.27950931781918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-23.2081302318213</v>
      </c>
      <c r="C778" t="n">
        <v>-14.80075352938943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-19.51901297128288</v>
      </c>
      <c r="I778" t="n">
        <v>-27.80477196811238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-16.56107686957534</v>
      </c>
      <c r="D779" t="n">
        <v>-26.88461859393724</v>
      </c>
      <c r="E779" t="n">
        <v>-15.79337634243176</v>
      </c>
      <c r="F779" t="n">
        <v>-10.39828682160017</v>
      </c>
      <c r="G779" t="n">
        <v>-14.60915129142305</v>
      </c>
      <c r="H779" t="n">
        <v>-17.64339575380622</v>
      </c>
      <c r="I779" t="n">
        <v>-28.58372580420809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-14.12666620453121</v>
      </c>
      <c r="D780" t="n">
        <v>-23.69527127766177</v>
      </c>
      <c r="E780" t="n">
        <v>-12.71095578017</v>
      </c>
      <c r="F780" t="n">
        <v>-7.050013192131487</v>
      </c>
      <c r="G780" t="n">
        <v>-14.07515252927688</v>
      </c>
      <c r="H780" t="n">
        <v>-15.97691425743678</v>
      </c>
      <c r="I780" t="n">
        <v>-27.162040309388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-23.79097934970212</v>
      </c>
      <c r="C781" t="n">
        <v>-14.3357109948168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-26.49444099668045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-21.63059271321113</v>
      </c>
      <c r="C782" t="n">
        <v>-13.80771964785677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-26.75565955445106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-19.8964080734623</v>
      </c>
      <c r="C783" t="n">
        <v>-10.71958500712621</v>
      </c>
      <c r="D783" t="n">
        <v>-19.77741234553633</v>
      </c>
      <c r="E783" t="n">
        <v>-6.270873157352863</v>
      </c>
      <c r="F783" t="n">
        <v>-0.7046774903450737</v>
      </c>
      <c r="G783" t="n">
        <v>-9.387167044538725</v>
      </c>
      <c r="H783" t="n">
        <v>-9.251682669014038</v>
      </c>
      <c r="I783" t="n">
        <v>-24.93375834152539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-21.85085087650103</v>
      </c>
      <c r="C784" t="n">
        <v>-10.37822812996988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-25.56789447325786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-22.41077395750334</v>
      </c>
      <c r="C785" t="n">
        <v>-8.979452187802705</v>
      </c>
      <c r="D785" t="n">
        <v>-22.16600996366191</v>
      </c>
      <c r="E785" t="n">
        <v>-7.830405183620526</v>
      </c>
      <c r="F785" t="n">
        <v>-0.8030768132574861</v>
      </c>
      <c r="G785" t="n">
        <v>-6.759362009544589</v>
      </c>
      <c r="H785" t="n">
        <v>-7.285521563697516</v>
      </c>
      <c r="I785" t="n">
        <v>-27.80156925034765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-10.63328880080917</v>
      </c>
      <c r="D786" t="n">
        <v>-23.85272768983442</v>
      </c>
      <c r="E786" t="n">
        <v>-8.246832684634597</v>
      </c>
      <c r="F786" t="n">
        <v>-3.422496117727591</v>
      </c>
      <c r="G786" t="n">
        <v>-11.41635000887753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-13.47265569308768</v>
      </c>
      <c r="D787" t="n">
        <v>-25.09586173379191</v>
      </c>
      <c r="E787" t="n">
        <v>-11.64989330705468</v>
      </c>
      <c r="F787" t="n">
        <v>-7.93608533858452</v>
      </c>
      <c r="G787" t="n">
        <v>-12.59151315638452</v>
      </c>
      <c r="H787" t="n">
        <v>-11.97866050966656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-11.73273761255426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-11.57096457779465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-28.0659500672047</v>
      </c>
      <c r="C789" t="n">
        <v>-11.74098534775473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-11.78821551219727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-10.40201260959416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-9.766933797585953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-25.50612147681352</v>
      </c>
      <c r="C791" t="n">
        <v>-11.86737951775115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-30.482530326353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-10.05450733062265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-7.401219472331421</v>
      </c>
      <c r="I792" t="n">
        <v>-29.55903872983955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-24.5945204180023</v>
      </c>
      <c r="C793" t="n">
        <v>-8.991935925697147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-7.993895278349639</v>
      </c>
      <c r="I793" t="n">
        <v>-29.49131365728329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-23.92982625787025</v>
      </c>
      <c r="C794" t="n">
        <v>-8.00722723177496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-4.309362950425289</v>
      </c>
      <c r="I794" t="n">
        <v>-29.04763957662343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-22.25504801639347</v>
      </c>
      <c r="C795" t="n">
        <v>-7.42939100330905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-23.76614842712403</v>
      </c>
      <c r="C796" t="n">
        <v>-9.589341713836252</v>
      </c>
      <c r="D796" t="n">
        <v>-19.08168987261416</v>
      </c>
      <c r="E796" t="n">
        <v>-3.750396889593877</v>
      </c>
      <c r="F796" t="n">
        <v>-6.355515967193881</v>
      </c>
      <c r="G796" t="n">
        <v>-3.931238389756309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-11.36685322520954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-12.61015838990116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-6.279412427133679</v>
      </c>
      <c r="I798" t="n">
        <v>-31.34583772456532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-23.04848867229987</v>
      </c>
      <c r="C799" t="n">
        <v>-10.68133847103086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-23.33270757134147</v>
      </c>
      <c r="C800" t="n">
        <v>-10.77860379466867</v>
      </c>
      <c r="D800" t="n">
        <v>-15.87896503831699</v>
      </c>
      <c r="E800" t="n">
        <v>-5.625173652656146</v>
      </c>
      <c r="F800" t="n">
        <v>-10.68898113538569</v>
      </c>
      <c r="G800" t="n">
        <v>-6.805927069140749</v>
      </c>
      <c r="H800" t="n">
        <v>-2.927479289122936</v>
      </c>
      <c r="I800" t="n">
        <v>-30.0552902315126</v>
      </c>
      <c r="J800" t="n">
        <v>5.486908743786412</v>
      </c>
      <c r="K800" t="n">
        <v>-22.77866315222751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2026-04-06T07:08:01Z</dcterms:created>
  <dcterms:modified xsi:type="dcterms:W3CDTF">2026-04-06T07:08:02Z</dcterms:modified>
</cp:coreProperties>
</file>