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14.61999988555908</v>
      </c>
      <c r="C1051" t="n">
        <v>19865</v>
      </c>
      <c r="D1051" t="n">
        <v>23273.05078125</v>
      </c>
      <c r="E1051" t="n">
        <v>12721.650390625</v>
      </c>
      <c r="F1051" t="n">
        <v>20937.75</v>
      </c>
      <c r="G1051" t="n">
        <v>53677.05078125</v>
      </c>
      <c r="H1051" t="n">
        <v>22663.44921875</v>
      </c>
      <c r="I1051" t="n">
        <v>15309.150390625</v>
      </c>
      <c r="J1051" t="n">
        <v>62121.44921875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2.166313465074565</v>
      </c>
      <c r="C2" t="n">
        <v>2.234068420135826</v>
      </c>
      <c r="D2" t="n">
        <v>1.737888925925124</v>
      </c>
      <c r="E2" t="n">
        <v>1.837567650178906</v>
      </c>
      <c r="F2" t="n">
        <v>1.995801857252877</v>
      </c>
      <c r="G2" t="n">
        <v>1.950713734567899</v>
      </c>
      <c r="H2" t="n">
        <v>1.486914489538238</v>
      </c>
      <c r="I2" t="n">
        <v>2.174418869904415</v>
      </c>
      <c r="J2" t="n">
        <v>2.935632619437634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2.166313465074565</v>
      </c>
      <c r="C2" t="n">
        <v>2.234068420135826</v>
      </c>
      <c r="D2" t="n">
        <v>1.737888925925124</v>
      </c>
      <c r="E2" t="n">
        <v>1.837567650178906</v>
      </c>
      <c r="F2" t="n">
        <v>1.995801857252877</v>
      </c>
      <c r="G2" t="n">
        <v>1.950713734567899</v>
      </c>
      <c r="H2" t="n">
        <v>1.486914489538238</v>
      </c>
      <c r="I2" t="n">
        <v>2.174418869904415</v>
      </c>
      <c r="J2" t="n">
        <v>2.935632619437634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-1.082542965512934</v>
      </c>
      <c r="C140" t="n">
        <v>3.310998622131334</v>
      </c>
      <c r="D140" t="n">
        <v>-3.670750272294721</v>
      </c>
      <c r="E140" t="n">
        <v>-2.450682330106391</v>
      </c>
      <c r="F140" t="n">
        <v>-2.332334316800966</v>
      </c>
      <c r="G140" t="n">
        <v>3.285181824522909</v>
      </c>
      <c r="H140" t="n">
        <v>-4.246972916855263</v>
      </c>
      <c r="I140" t="n">
        <v>4.433735719908727</v>
      </c>
      <c r="J140" t="n">
        <v>-0.9286538384865373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2026-04-06T07:07:52Z</dcterms:created>
  <dcterms:modified xsi:type="dcterms:W3CDTF">2026-04-06T07:07:52Z</dcterms:modified>
</cp:coreProperties>
</file>