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887.1098022460938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771.7965087890625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370.5269470214844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4056.0361328125</v>
      </c>
      <c r="G46" t="n">
        <v>753.2137451171875</v>
      </c>
      <c r="H46" t="n">
        <v>693.6209106445312</v>
      </c>
      <c r="I46" t="n">
        <v>822.3718872070312</v>
      </c>
      <c r="J46" t="n">
        <v>1307.454223632812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1034.4208984375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866.4241943359375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996.5518798828125</v>
      </c>
      <c r="F61" t="n">
        <v>4420.65869140625</v>
      </c>
      <c r="G61" t="n">
        <v>847.8096923828125</v>
      </c>
      <c r="H61" t="n">
        <v>733.4717407226562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985.9949951171875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889.31591796875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1336.865966796875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1359.228393554688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358.449951171875</v>
      </c>
      <c r="E84" t="n">
        <v>918.5382080078125</v>
      </c>
      <c r="F84" t="n">
        <v>4252.34765625</v>
      </c>
      <c r="G84" t="n">
        <v>771.7590942382812</v>
      </c>
      <c r="H84" t="n">
        <v>711.1964111328125</v>
      </c>
      <c r="I84" t="n">
        <v>844.6385498046875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344.4920654296875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908.0780639648438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319.2491149902344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850.8421630859375</v>
      </c>
      <c r="J94" t="n">
        <v>1234.72265625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886.863037109375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763.122802734375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615.6815795898438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1363.868774414062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1424.785522460938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1438.808227539062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860.7012329101562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1459.74609375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911.4391479492188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869.167236328125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4436.24169921875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732.911376953125</v>
      </c>
      <c r="I236" t="n">
        <v>959.833740234375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958.8687744140625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754.98046875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4639.0771484375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981.256591796875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855.5720825195312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981.235107421875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944.2897338867188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942.9772338867188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1722.810668945312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964.4153442382812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1015.700805664062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5176.16845703125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1974.23486328125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2044.224731445312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1188.37890625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7284</v>
      </c>
      <c r="C1052" t="n">
        <v>1329.599975585938</v>
      </c>
      <c r="D1052" t="n">
        <v>350.3500061035156</v>
      </c>
      <c r="E1052" t="n">
        <v>1184.699951171875</v>
      </c>
      <c r="F1052" t="n">
        <v>5793</v>
      </c>
      <c r="G1052" t="n">
        <v>1202.699951171875</v>
      </c>
      <c r="H1052" t="n">
        <v>2242.60009765625</v>
      </c>
      <c r="I1052" t="n">
        <v>1677.699951171875</v>
      </c>
      <c r="J1052" t="n">
        <v>3998.5</v>
      </c>
      <c r="K1052" t="n">
        <v>856.9000244140625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-1.819652244237768</v>
      </c>
      <c r="C2" t="n">
        <v>1.931918943592081</v>
      </c>
      <c r="D2" t="n">
        <v>-2.923244104014799</v>
      </c>
      <c r="E2" t="n">
        <v>-3.226597089976058</v>
      </c>
      <c r="F2" t="n">
        <v>-2.58954094501429</v>
      </c>
      <c r="G2" t="n">
        <v>-4.159699755090907</v>
      </c>
      <c r="H2" t="n">
        <v>-3.081369449701798</v>
      </c>
      <c r="I2" t="n">
        <v>-4.524243239762304</v>
      </c>
      <c r="J2" t="n">
        <v>-5.253309915457304</v>
      </c>
      <c r="K2" t="n">
        <v>-1.641412717240698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-7.309246739364994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2.699712151274825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10.51318532390282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-0.2513998474465651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-2.60082440395214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9.114117258534282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8.278946122754194</v>
      </c>
      <c r="E36" t="n">
        <v>6.494932480229432</v>
      </c>
      <c r="F36" t="n">
        <v>4.065503955539951</v>
      </c>
      <c r="G36" t="n">
        <v>14.63103479093098</v>
      </c>
      <c r="H36" t="n">
        <v>12.21255693725904</v>
      </c>
      <c r="I36" t="n">
        <v>7.817712204245053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4.95567699844417</v>
      </c>
      <c r="F37" t="n">
        <v>5.376550671908031</v>
      </c>
      <c r="G37" t="n">
        <v>-8.698034224194606</v>
      </c>
      <c r="H37" t="n">
        <v>13.3896988990492</v>
      </c>
      <c r="I37" t="n">
        <v>-1.245385105453478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19.08896878307067</v>
      </c>
      <c r="D38" t="n">
        <v>12.69687104965824</v>
      </c>
      <c r="E38" t="n">
        <v>0.8384205634716091</v>
      </c>
      <c r="F38" t="n">
        <v>15.74547937811939</v>
      </c>
      <c r="G38" t="n">
        <v>6.643238025924525</v>
      </c>
      <c r="H38" t="n">
        <v>9.423193816592468</v>
      </c>
      <c r="I38" t="n">
        <v>0.4628223298779321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11.96110423204375</v>
      </c>
      <c r="D39" t="n">
        <v>-9.949808585461195</v>
      </c>
      <c r="E39" t="n">
        <v>-0.650928384385463</v>
      </c>
      <c r="F39" t="n">
        <v>-0.07963589686209582</v>
      </c>
      <c r="G39" t="n">
        <v>7.092373529220208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14.09065144890662</v>
      </c>
      <c r="D40" t="n">
        <v>-2.510105850108868</v>
      </c>
      <c r="E40" t="n">
        <v>-10.95829511016589</v>
      </c>
      <c r="F40" t="n">
        <v>-14.77091229240921</v>
      </c>
      <c r="G40" t="n">
        <v>-0.174596708172714</v>
      </c>
      <c r="H40" t="n">
        <v>-10.58591605768794</v>
      </c>
      <c r="I40" t="n">
        <v>-6.83591749821365</v>
      </c>
      <c r="J40" t="n">
        <v>-3.188180729082102</v>
      </c>
      <c r="K40" t="n">
        <v>7.936509544802584</v>
      </c>
    </row>
    <row r="41">
      <c r="A41" s="2" t="n">
        <v>44957</v>
      </c>
      <c r="B41" t="n">
        <v>-4.951333279527736</v>
      </c>
      <c r="C41" t="n">
        <v>-6.878847629543383</v>
      </c>
      <c r="D41" t="n">
        <v>-10.23487562303674</v>
      </c>
      <c r="E41" t="n">
        <v>-5.390571948998179</v>
      </c>
      <c r="F41" t="n">
        <v>-2.868262289973278</v>
      </c>
      <c r="G41" t="n">
        <v>2.043646089333406</v>
      </c>
      <c r="H41" t="n">
        <v>0.4906541405054199</v>
      </c>
      <c r="I41" t="n">
        <v>3.305362625993724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-5.264057713109683</v>
      </c>
      <c r="C42" t="n">
        <v>-6.215908211602816</v>
      </c>
      <c r="D42" t="n">
        <v>-7.424425845351623</v>
      </c>
      <c r="E42" t="n">
        <v>-5.5894459827728</v>
      </c>
      <c r="F42" t="n">
        <v>0.249648596038976</v>
      </c>
      <c r="G42" t="n">
        <v>-5.562557768254772</v>
      </c>
      <c r="H42" t="n">
        <v>-4.229210941639883</v>
      </c>
      <c r="I42" t="n">
        <v>-4.268439346705466</v>
      </c>
      <c r="J42" t="n">
        <v>-6.58472740114</v>
      </c>
      <c r="K42" t="n">
        <v>2.451822505724977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1.205545953789611</v>
      </c>
      <c r="H43" t="n">
        <v>9.5994273279161</v>
      </c>
      <c r="I43" t="n">
        <v>2.866554652289155</v>
      </c>
      <c r="J43" t="n">
        <v>0.5999953166888838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-7.252111370112191</v>
      </c>
      <c r="E44" t="n">
        <v>4.704244251753109</v>
      </c>
      <c r="F44" t="n">
        <v>-2.599044972571507</v>
      </c>
      <c r="G44" t="n">
        <v>2.260299932340804</v>
      </c>
      <c r="H44" t="n">
        <v>2.816807461478033</v>
      </c>
      <c r="I44" t="n">
        <v>7.194436612248145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-6.114868585933531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6.225864166079886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-4.620322576741254</v>
      </c>
      <c r="G46" t="n">
        <v>3.782070818786076</v>
      </c>
      <c r="H46" t="n">
        <v>3.881379441151145</v>
      </c>
      <c r="I46" t="n">
        <v>-5.006160997304498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-0.3890943404323499</v>
      </c>
      <c r="E47" t="n">
        <v>6.563461017069794</v>
      </c>
      <c r="F47" t="n">
        <v>5.543467634228172</v>
      </c>
      <c r="G47" t="n">
        <v>-6.268140171240432</v>
      </c>
      <c r="H47" t="n">
        <v>6.081803085917481</v>
      </c>
      <c r="I47" t="n">
        <v>13.55647663532766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-2.504303188248025</v>
      </c>
      <c r="D48" t="n">
        <v>-7.54328077506915</v>
      </c>
      <c r="E48" t="n">
        <v>-7.628792985947042</v>
      </c>
      <c r="F48" t="n">
        <v>1.088736821423941</v>
      </c>
      <c r="G48" t="n">
        <v>0.5526803623747689</v>
      </c>
      <c r="H48" t="n">
        <v>-1.236646104435279</v>
      </c>
      <c r="I48" t="n">
        <v>-3.485941222490208</v>
      </c>
      <c r="J48" t="n">
        <v>1.807858497499515</v>
      </c>
      <c r="K48" t="n">
        <v>-5.64292023508316</v>
      </c>
    </row>
    <row r="49">
      <c r="A49" s="2" t="n">
        <v>44712</v>
      </c>
      <c r="B49" t="n">
        <v>-10.66486390799827</v>
      </c>
      <c r="C49" t="n">
        <v>-15.61878323859109</v>
      </c>
      <c r="D49" t="n">
        <v>-9.322848549436902</v>
      </c>
      <c r="E49" t="n">
        <v>1.197516757276884</v>
      </c>
      <c r="F49" t="n">
        <v>-20.28898951751926</v>
      </c>
      <c r="G49" t="n">
        <v>5.752717947939812</v>
      </c>
      <c r="H49" t="n">
        <v>-16.92742604836924</v>
      </c>
      <c r="I49" t="n">
        <v>-7.327849669015585</v>
      </c>
      <c r="J49" t="n">
        <v>0.6484776152240412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-5.90830734042187</v>
      </c>
      <c r="D50" t="n">
        <v>9.788445621889963</v>
      </c>
      <c r="E50" t="n">
        <v>-3.619656936111215</v>
      </c>
      <c r="F50" t="n">
        <v>2.34778733780967</v>
      </c>
      <c r="G50" t="n">
        <v>-3.806344888506541</v>
      </c>
      <c r="H50" t="n">
        <v>-0.3212615555197362</v>
      </c>
      <c r="I50" t="n">
        <v>1.519556338857675</v>
      </c>
      <c r="J50" t="n">
        <v>0.8023146994337704</v>
      </c>
      <c r="K50" t="n">
        <v>1.032989725523836</v>
      </c>
    </row>
    <row r="51">
      <c r="A51" s="2" t="n">
        <v>44651</v>
      </c>
      <c r="B51" t="n">
        <v>-5.969413209877517</v>
      </c>
      <c r="C51" t="n">
        <v>6.925229200314331</v>
      </c>
      <c r="D51" t="n">
        <v>-3.798190314521466</v>
      </c>
      <c r="E51" t="n">
        <v>10.05350025696909</v>
      </c>
      <c r="F51" t="n">
        <v>3.213346065275191</v>
      </c>
      <c r="G51" t="n">
        <v>5.710724377124721</v>
      </c>
      <c r="H51" t="n">
        <v>0.1608934009134089</v>
      </c>
      <c r="I51" t="n">
        <v>8.395526821176613</v>
      </c>
      <c r="J51" t="n">
        <v>1.529126917105406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-2.111110644300573</v>
      </c>
      <c r="F52" t="n">
        <v>5.671321561611742</v>
      </c>
      <c r="G52" t="n">
        <v>-5.563806375228042</v>
      </c>
      <c r="H52" t="n">
        <v>-17.8669761139381</v>
      </c>
      <c r="I52" t="n">
        <v>1.924419479346873</v>
      </c>
      <c r="J52" t="n">
        <v>3.906387844585435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-1.819652244237768</v>
      </c>
      <c r="C2" t="n">
        <v>1.931918943592081</v>
      </c>
      <c r="D2" t="n">
        <v>-2.923244104014799</v>
      </c>
      <c r="E2" t="n">
        <v>-3.226597089976058</v>
      </c>
      <c r="F2" t="n">
        <v>-2.58954094501429</v>
      </c>
      <c r="G2" t="n">
        <v>-4.159699755090907</v>
      </c>
      <c r="H2" t="n">
        <v>-3.081369449701798</v>
      </c>
      <c r="I2" t="n">
        <v>-4.524243239762304</v>
      </c>
      <c r="J2" t="n">
        <v>-5.253309915457304</v>
      </c>
      <c r="K2" t="n">
        <v>-1.641412717240698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-16.30650637522769</v>
      </c>
      <c r="F15" t="n">
        <v>-17.28143224941404</v>
      </c>
      <c r="G15" t="n">
        <v>9.090161669408058</v>
      </c>
      <c r="H15" t="n">
        <v>-11.62600384197981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-10.00171903372321</v>
      </c>
      <c r="E16" t="n">
        <v>-3.497929701887426</v>
      </c>
      <c r="F16" t="n">
        <v>-7.880819150819529</v>
      </c>
      <c r="G16" t="n">
        <v>-2.263768346149708</v>
      </c>
      <c r="H16" t="n">
        <v>7.920876796931253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22.15075165027489</v>
      </c>
      <c r="F17" t="n">
        <v>2.841698693482653</v>
      </c>
      <c r="G17" t="n">
        <v>-0.6458598368930146</v>
      </c>
      <c r="H17" t="n">
        <v>11.96973770466714</v>
      </c>
      <c r="I17" t="n">
        <v>14.58759940522081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-7.956529846804505</v>
      </c>
      <c r="E18" t="n">
        <v>-9.906192326591491</v>
      </c>
      <c r="F18" t="n">
        <v>-17.52932627379267</v>
      </c>
      <c r="G18" t="n">
        <v>2.289632163210364</v>
      </c>
      <c r="H18" t="n">
        <v>-18.21831967715137</v>
      </c>
      <c r="I18" t="n">
        <v>-9.199230041693129</v>
      </c>
      <c r="J18" t="n">
        <v>3.290175975354903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-29.21740487239748</v>
      </c>
      <c r="E2" t="n">
        <v>16.23632967834223</v>
      </c>
      <c r="F2" t="n">
        <v>-25.58568621844343</v>
      </c>
      <c r="G2" t="n">
        <v>-11.37644532776265</v>
      </c>
      <c r="H2" t="n">
        <v>-21.42908439576502</v>
      </c>
      <c r="I2" t="n">
        <v>20.14811439709277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-10.97449812793755</v>
      </c>
      <c r="C3" t="n">
        <v>-38.20214255957099</v>
      </c>
      <c r="D3" t="n">
        <v>-29.41421935746951</v>
      </c>
      <c r="E3" t="n">
        <v>18.22914496840438</v>
      </c>
      <c r="F3" t="n">
        <v>-24.57356186615128</v>
      </c>
      <c r="G3" t="n">
        <v>-9.755857691583847</v>
      </c>
      <c r="H3" t="n">
        <v>-19.07387825257212</v>
      </c>
      <c r="I3" t="n">
        <v>22.74545834624266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-28.90700889639481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-30.08016649609207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0.003153044436388086</v>
      </c>
      <c r="K5" t="n">
        <v>-0.3301790642841307</v>
      </c>
    </row>
    <row r="6">
      <c r="A6" s="2" t="n">
        <v>44938</v>
      </c>
      <c r="B6" t="n">
        <v>-12.9468444474196</v>
      </c>
      <c r="C6" t="n">
        <v>-36.45253759502069</v>
      </c>
      <c r="D6" t="n">
        <v>-30.06859453943851</v>
      </c>
      <c r="E6" t="n">
        <v>16.56794599598797</v>
      </c>
      <c r="F6" t="n">
        <v>-26.26024687280171</v>
      </c>
      <c r="G6" t="n">
        <v>-7.821111774680967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-18.9543397245247</v>
      </c>
      <c r="I7" t="n">
        <v>26.18286736120152</v>
      </c>
      <c r="J7" t="n">
        <v>0.389867878016581</v>
      </c>
      <c r="K7" t="n">
        <v>-2.035923361498893</v>
      </c>
    </row>
    <row r="8">
      <c r="A8" s="2" t="n">
        <v>44942</v>
      </c>
      <c r="B8" t="n">
        <v>-14.87727699313975</v>
      </c>
      <c r="C8" t="n">
        <v>-37.28795243510723</v>
      </c>
      <c r="D8" t="n">
        <v>-30.05594742688511</v>
      </c>
      <c r="E8" t="n">
        <v>16.24518289600669</v>
      </c>
      <c r="F8" t="n">
        <v>-25.63534717653754</v>
      </c>
      <c r="G8" t="n">
        <v>-6.71507792306929</v>
      </c>
      <c r="H8" t="n">
        <v>-19.4906274152962</v>
      </c>
      <c r="I8" t="n">
        <v>25.78651812300585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2.134303067695309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-32.46372310534797</v>
      </c>
      <c r="E10" t="n">
        <v>15.6394362685407</v>
      </c>
      <c r="F10" t="n">
        <v>-25.61212755725967</v>
      </c>
      <c r="G10" t="n">
        <v>-7.018308070255319</v>
      </c>
      <c r="H10" t="n">
        <v>-19.50338199862126</v>
      </c>
      <c r="I10" t="n">
        <v>21.5192488795799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22.38490253315599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-12.51638066841582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22.11553562035578</v>
      </c>
      <c r="J12" t="n">
        <v>0.9156040950495825</v>
      </c>
      <c r="K12" t="n">
        <v>0.7509188469069228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-24.64090415469865</v>
      </c>
      <c r="G13" t="n">
        <v>-6.944924865424051</v>
      </c>
      <c r="H13" t="n">
        <v>-18.37317389007949</v>
      </c>
      <c r="I13" t="n">
        <v>25.31619188909906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25.50454914388103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-8.803175815844744</v>
      </c>
      <c r="C15" t="n">
        <v>-36.13473746551503</v>
      </c>
      <c r="D15" t="n">
        <v>-35.31584097897639</v>
      </c>
      <c r="E15" t="n">
        <v>17.89873024808733</v>
      </c>
      <c r="F15" t="n">
        <v>-22.36882385319359</v>
      </c>
      <c r="G15" t="n">
        <v>-7.879731994649286</v>
      </c>
      <c r="H15" t="n">
        <v>-19.97358614377272</v>
      </c>
      <c r="I15" t="n">
        <v>28.25592421941041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21.31394107129612</v>
      </c>
      <c r="F16" t="n">
        <v>-18.32840709023961</v>
      </c>
      <c r="G16" t="n">
        <v>-3.393490553902179</v>
      </c>
      <c r="H16" t="n">
        <v>-17.34376345522433</v>
      </c>
      <c r="I16" t="n">
        <v>30.45888712430747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-37.27818876252598</v>
      </c>
      <c r="E17" t="n">
        <v>16.51445271925194</v>
      </c>
      <c r="F17" t="n">
        <v>-16.37896155523019</v>
      </c>
      <c r="G17" t="n">
        <v>-0.1346046505547593</v>
      </c>
      <c r="H17" t="n">
        <v>-19.81881963067011</v>
      </c>
      <c r="I17" t="n">
        <v>32.79378283726771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-37.10138437598809</v>
      </c>
      <c r="E18" t="n">
        <v>12.94598338441666</v>
      </c>
      <c r="F18" t="n">
        <v>-17.49777229599756</v>
      </c>
      <c r="G18" t="n">
        <v>-1.114205989304862</v>
      </c>
      <c r="H18" t="n">
        <v>-19.00360028371069</v>
      </c>
      <c r="I18" t="n">
        <v>29.45811565649099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26.37198332206339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4.301386807513041</v>
      </c>
      <c r="H20" t="n">
        <v>-17.01963522410138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17.79092488626717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1.622419469150027</v>
      </c>
      <c r="H22" t="n">
        <v>-17.06371495210143</v>
      </c>
      <c r="I22" t="n">
        <v>16.04278435390631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-37.19865008166911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14.14446141344665</v>
      </c>
      <c r="K23" t="n">
        <v>16.49818687190989</v>
      </c>
    </row>
    <row r="24">
      <c r="A24" s="2" t="n">
        <v>44965</v>
      </c>
      <c r="B24" t="n">
        <v>-5.15926171223644</v>
      </c>
      <c r="C24" t="n">
        <v>-32.92987250963968</v>
      </c>
      <c r="D24" t="n">
        <v>-37.74023451514105</v>
      </c>
      <c r="E24" t="n">
        <v>9.593080728690385</v>
      </c>
      <c r="F24" t="n">
        <v>-33.82965120634758</v>
      </c>
      <c r="G24" t="n">
        <v>3.289748107342172</v>
      </c>
      <c r="H24" t="n">
        <v>-13.31967213114754</v>
      </c>
      <c r="I24" t="n">
        <v>16.80569789647823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14.74019356594558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-27.05949266558078</v>
      </c>
      <c r="D26" t="n">
        <v>-39.20830016373063</v>
      </c>
      <c r="E26" t="n">
        <v>11.24177305457314</v>
      </c>
      <c r="F26" t="n">
        <v>-32.57713681188427</v>
      </c>
      <c r="G26" t="n">
        <v>5.134266421442346</v>
      </c>
      <c r="H26" t="n">
        <v>-7.824567508250735</v>
      </c>
      <c r="I26" t="n">
        <v>15.60976904063243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-26.50790783676006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-13.74427425785478</v>
      </c>
      <c r="I27" t="n">
        <v>15.68381518321416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6.723048415451127</v>
      </c>
      <c r="F28" t="n">
        <v>-35.02590056226631</v>
      </c>
      <c r="G28" t="n">
        <v>4.595405233387084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-16.50494263280543</v>
      </c>
      <c r="I29" t="n">
        <v>12.50880131718723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14.29539549410048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-29.2418147687657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-11.42453100685639</v>
      </c>
      <c r="I31" t="n">
        <v>15.06600831391085</v>
      </c>
      <c r="J31" t="n">
        <v>18.82971852765343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16.29859008254073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-43.74303694195424</v>
      </c>
      <c r="E34" t="n">
        <v>4.204506384501872</v>
      </c>
      <c r="F34" t="n">
        <v>-33.75111666440211</v>
      </c>
      <c r="G34" t="n">
        <v>4.798636926212341</v>
      </c>
      <c r="H34" t="n">
        <v>-13.48819714949416</v>
      </c>
      <c r="I34" t="n">
        <v>13.50366225450095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-25.47408523639002</v>
      </c>
      <c r="D36" t="n">
        <v>-41.50571692496035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13.4753958402958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-40.15854492818914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15.33317312839506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-41.95980412685697</v>
      </c>
      <c r="E38" t="n">
        <v>-0.4477623146346366</v>
      </c>
      <c r="F38" t="n">
        <v>-31.91047970411579</v>
      </c>
      <c r="G38" t="n">
        <v>3.457351606882741</v>
      </c>
      <c r="H38" t="n">
        <v>-12.25515328547562</v>
      </c>
      <c r="I38" t="n">
        <v>15.07844509817353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-6.686152233371612</v>
      </c>
      <c r="I39" t="n">
        <v>18.50605450790397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-3.561243978136253</v>
      </c>
      <c r="F40" t="n">
        <v>-30.33326745483835</v>
      </c>
      <c r="G40" t="n">
        <v>5.844431407999151</v>
      </c>
      <c r="H40" t="n">
        <v>-10.52574580754079</v>
      </c>
      <c r="I40" t="n">
        <v>17.3400005097603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9.966359173185225</v>
      </c>
      <c r="H41" t="n">
        <v>-10.57539595480677</v>
      </c>
      <c r="I41" t="n">
        <v>15.81443316023528</v>
      </c>
      <c r="J41" t="n">
        <v>10.50238387859288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18.85614262055626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-7.104633942088412</v>
      </c>
      <c r="I43" t="n">
        <v>17.90185622425089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16.07359654527161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-24.41538326157096</v>
      </c>
      <c r="D45" t="n">
        <v>-32.08749959596198</v>
      </c>
      <c r="E45" t="n">
        <v>-5.914993586904227</v>
      </c>
      <c r="F45" t="n">
        <v>-31.07057550179439</v>
      </c>
      <c r="G45" t="n">
        <v>17.41079737592819</v>
      </c>
      <c r="H45" t="n">
        <v>-5.796014076754674</v>
      </c>
      <c r="I45" t="n">
        <v>17.41144247283968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-9.334245047429501</v>
      </c>
      <c r="F46" t="n">
        <v>-33.04479531254175</v>
      </c>
      <c r="G46" t="n">
        <v>13.74701859399023</v>
      </c>
      <c r="H46" t="n">
        <v>-7.062353680851896</v>
      </c>
      <c r="I46" t="n">
        <v>12.79760387259929</v>
      </c>
      <c r="J46" t="n">
        <v>11.84497881317359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-10.72419789313322</v>
      </c>
      <c r="F47" t="n">
        <v>-34.38536622733823</v>
      </c>
      <c r="G47" t="n">
        <v>11.42151659786845</v>
      </c>
      <c r="H47" t="n">
        <v>-10.70028283722093</v>
      </c>
      <c r="I47" t="n">
        <v>11.43715671588559</v>
      </c>
      <c r="J47" t="n">
        <v>11.52461473405431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13.17138862463578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-14.96317020279524</v>
      </c>
      <c r="F49" t="n">
        <v>-34.94381910841152</v>
      </c>
      <c r="G49" t="n">
        <v>11.02227754410277</v>
      </c>
      <c r="H49" t="n">
        <v>-10.36980311306463</v>
      </c>
      <c r="I49" t="n">
        <v>8.410581858415011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-10.02105356574805</v>
      </c>
      <c r="C51" t="n">
        <v>-22.57608099501968</v>
      </c>
      <c r="D51" t="n">
        <v>-38.28807357449695</v>
      </c>
      <c r="E51" t="n">
        <v>-18.4578939095414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-17.92580755643306</v>
      </c>
      <c r="F52" t="n">
        <v>-36.64400923758073</v>
      </c>
      <c r="G52" t="n">
        <v>12.82635204508875</v>
      </c>
      <c r="H52" t="n">
        <v>-12.82819453743186</v>
      </c>
      <c r="I52" t="n">
        <v>8.697951021684558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8.144486150203512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7.578206416567923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-38.61695442974857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10.35601156254231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-40.74584760858838</v>
      </c>
      <c r="E57" t="n">
        <v>-13.13689809330415</v>
      </c>
      <c r="F57" t="n">
        <v>-37.08220994871979</v>
      </c>
      <c r="G57" t="n">
        <v>5.29819430089733</v>
      </c>
      <c r="H57" t="n">
        <v>-16.29114657592133</v>
      </c>
      <c r="I57" t="n">
        <v>9.461988393105059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-42.12511990267826</v>
      </c>
      <c r="E58" t="n">
        <v>-11.98692180692068</v>
      </c>
      <c r="F58" t="n">
        <v>-36.19791924590615</v>
      </c>
      <c r="G58" t="n">
        <v>5.449183432878102</v>
      </c>
      <c r="H58" t="n">
        <v>-13.2070461403248</v>
      </c>
      <c r="I58" t="n">
        <v>11.11305361346342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-13.28633194922909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7.645561257050582</v>
      </c>
      <c r="J60" t="n">
        <v>11.91238367612673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-21.65658430216568</v>
      </c>
      <c r="D61" t="n">
        <v>-37.68318510520806</v>
      </c>
      <c r="E61" t="n">
        <v>-12.52231051086431</v>
      </c>
      <c r="F61" t="n">
        <v>-35.84095404334386</v>
      </c>
      <c r="G61" t="n">
        <v>8.279016888791869</v>
      </c>
      <c r="H61" t="n">
        <v>-11.50064811265119</v>
      </c>
      <c r="I61" t="n">
        <v>9.486779782753963</v>
      </c>
      <c r="J61" t="n">
        <v>13.5422294141132</v>
      </c>
      <c r="K61" t="n">
        <v>39.56239257428176</v>
      </c>
    </row>
    <row r="62">
      <c r="A62" s="2" t="n">
        <v>45022</v>
      </c>
      <c r="B62" t="n">
        <v>-6.575605456447797</v>
      </c>
      <c r="C62" t="n">
        <v>-18.76579998301652</v>
      </c>
      <c r="D62" t="n">
        <v>-35.59344080381478</v>
      </c>
      <c r="E62" t="n">
        <v>-11.82260072739915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-36.86811270997463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12.19423678207507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-11.30988231899438</v>
      </c>
      <c r="F64" t="n">
        <v>-34.41479065164867</v>
      </c>
      <c r="G64" t="n">
        <v>11.09188809561878</v>
      </c>
      <c r="H64" t="n">
        <v>-15.96266154198436</v>
      </c>
      <c r="I64" t="n">
        <v>10.163189512849</v>
      </c>
      <c r="J64" t="n">
        <v>11.97621336983901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10.6120740384978</v>
      </c>
      <c r="J65" t="n">
        <v>15.95534647287027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-18.44356971882337</v>
      </c>
      <c r="D66" t="n">
        <v>-35.92298073981661</v>
      </c>
      <c r="E66" t="n">
        <v>-10.57348349635194</v>
      </c>
      <c r="F66" t="n">
        <v>-26.86579401727754</v>
      </c>
      <c r="G66" t="n">
        <v>14.24955709271036</v>
      </c>
      <c r="H66" t="n">
        <v>-12.58066709616522</v>
      </c>
      <c r="I66" t="n">
        <v>9.293602011854873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13.15987102688745</v>
      </c>
      <c r="H67" t="n">
        <v>-15.59466068108882</v>
      </c>
      <c r="I67" t="n">
        <v>8.43784494968105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-34.51415411388943</v>
      </c>
      <c r="E68" t="n">
        <v>-8.190968050284464</v>
      </c>
      <c r="F68" t="n">
        <v>-26.86030227033176</v>
      </c>
      <c r="G68" t="n">
        <v>11.64074928430636</v>
      </c>
      <c r="H68" t="n">
        <v>-10.12140882605029</v>
      </c>
      <c r="I68" t="n">
        <v>9.849434667952185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-6.953404044958312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-10.99966189200592</v>
      </c>
      <c r="I70" t="n">
        <v>8.372263999439067</v>
      </c>
      <c r="J70" t="n">
        <v>15.24615659109723</v>
      </c>
      <c r="K70" t="n">
        <v>42.39172309952806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-34.63943816660117</v>
      </c>
      <c r="E71" t="n">
        <v>-9.55189382485262</v>
      </c>
      <c r="F71" t="n">
        <v>-27.62371236940965</v>
      </c>
      <c r="G71" t="n">
        <v>14.0241523779413</v>
      </c>
      <c r="H71" t="n">
        <v>-9.511716801696302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15.62487118088076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-7.746744431086228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6.308076943823071</v>
      </c>
      <c r="J74" t="n">
        <v>15.43410723143857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4.786115894322607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7.95118549502285</v>
      </c>
      <c r="J76" t="n">
        <v>22.82391774335533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9.286043757243757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-37.20966367141187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6.096888644967668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24.63533587066189</v>
      </c>
      <c r="K79" t="n">
        <v>51.73109738683748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6.508844673559411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4.695349135169757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1.123932086799839</v>
      </c>
      <c r="I82" t="n">
        <v>4.808942166728825</v>
      </c>
      <c r="J82" t="n">
        <v>20.29406935627116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-31.92561389337091</v>
      </c>
      <c r="E84" t="n">
        <v>-0.02277177787981532</v>
      </c>
      <c r="F84" t="n">
        <v>-23.15985149747244</v>
      </c>
      <c r="G84" t="n">
        <v>15.11853255419096</v>
      </c>
      <c r="H84" t="n">
        <v>6.038657624858801</v>
      </c>
      <c r="I84" t="n">
        <v>10.62399709565116</v>
      </c>
      <c r="J84" t="n">
        <v>25.54277478359923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-29.45524824074733</v>
      </c>
      <c r="E85" t="n">
        <v>0.7760676255911925</v>
      </c>
      <c r="F85" t="n">
        <v>-19.8140049648897</v>
      </c>
      <c r="G85" t="n">
        <v>14.40133754938291</v>
      </c>
      <c r="H85" t="n">
        <v>7.537811515658133</v>
      </c>
      <c r="I85" t="n">
        <v>9.401142106881078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16.48129645207532</v>
      </c>
      <c r="H86" t="n">
        <v>8.061837495193336</v>
      </c>
      <c r="I86" t="n">
        <v>8.799153546726934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10.35882361300182</v>
      </c>
      <c r="J87" t="n">
        <v>28.04357950887446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-0.9770901920566843</v>
      </c>
      <c r="F88" t="n">
        <v>-23.30760514804993</v>
      </c>
      <c r="G88" t="n">
        <v>16.17310594749033</v>
      </c>
      <c r="H88" t="n">
        <v>9.627255840487559</v>
      </c>
      <c r="I88" t="n">
        <v>10.67773730441464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10.55356251529496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-25.75798807378724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6.046915871641456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-22.00292577495064</v>
      </c>
      <c r="G91" t="n">
        <v>15.42558736211577</v>
      </c>
      <c r="H91" t="n">
        <v>13.74607132132815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-26.60283536691173</v>
      </c>
      <c r="E92" t="n">
        <v>-0.3283593902058235</v>
      </c>
      <c r="F92" t="n">
        <v>-20.71945016423127</v>
      </c>
      <c r="G92" t="n">
        <v>15.03914607492578</v>
      </c>
      <c r="H92" t="n">
        <v>13.1397557117771</v>
      </c>
      <c r="I92" t="n">
        <v>5.598668913039573</v>
      </c>
      <c r="J92" t="n">
        <v>31.44351816266906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17.44002085135426</v>
      </c>
      <c r="D94" t="n">
        <v>-25.50782394487033</v>
      </c>
      <c r="E94" t="n">
        <v>1.283909805371453</v>
      </c>
      <c r="F94" t="n">
        <v>-17.55689248687351</v>
      </c>
      <c r="G94" t="n">
        <v>15.4061153138132</v>
      </c>
      <c r="H94" t="n">
        <v>23.44571324995468</v>
      </c>
      <c r="I94" t="n">
        <v>7.983423190976202</v>
      </c>
      <c r="J94" t="n">
        <v>33.55630257617317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7.364159848813046</v>
      </c>
      <c r="H95" t="n">
        <v>22.93263220057704</v>
      </c>
      <c r="I95" t="n">
        <v>7.070434131165926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-28.28255861395886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6.168324482442422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27.15885619137157</v>
      </c>
      <c r="C97" t="n">
        <v>22.63827784677268</v>
      </c>
      <c r="D97" t="n">
        <v>-26.52090187193682</v>
      </c>
      <c r="E97" t="n">
        <v>-0.6066463801789657</v>
      </c>
      <c r="F97" t="n">
        <v>-4.840035677687826</v>
      </c>
      <c r="G97" t="n">
        <v>4.664689582811277</v>
      </c>
      <c r="H97" t="n">
        <v>34.57587223998637</v>
      </c>
      <c r="I97" t="n">
        <v>6.602830050316988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24.49884090338859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-27.7363642246521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11.78358231168806</v>
      </c>
      <c r="J100" t="n">
        <v>23.15637590393407</v>
      </c>
      <c r="K100" t="n">
        <v>39.53227410632665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14.78789130869456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26.96235561860663</v>
      </c>
      <c r="D102" t="n">
        <v>-27.04492383020961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26.13940095945178</v>
      </c>
      <c r="D103" t="n">
        <v>-25.51314075330635</v>
      </c>
      <c r="E103" t="n">
        <v>-1.874224751528042</v>
      </c>
      <c r="F103" t="n">
        <v>0.3956644499803152</v>
      </c>
      <c r="G103" t="n">
        <v>8.955544973150964</v>
      </c>
      <c r="H103" t="n">
        <v>35.32961496686764</v>
      </c>
      <c r="I103" t="n">
        <v>22.20123925365321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-24.60527602477509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36.09616768404147</v>
      </c>
      <c r="I106" t="n">
        <v>15.85354108006247</v>
      </c>
      <c r="J106" t="n">
        <v>31.08098894815958</v>
      </c>
      <c r="K106" t="n">
        <v>40.84284983476958</v>
      </c>
    </row>
    <row r="107">
      <c r="A107" s="2" t="n">
        <v>45090</v>
      </c>
      <c r="B107" t="n">
        <v>37.73596160416739</v>
      </c>
      <c r="C107" t="n">
        <v>32.84671637900281</v>
      </c>
      <c r="D107" t="n">
        <v>-24.37691971464886</v>
      </c>
      <c r="E107" t="n">
        <v>1.389705537469066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-25.21090312257223</v>
      </c>
      <c r="E108" t="n">
        <v>2.129368780230689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11.87811135132493</v>
      </c>
      <c r="H109" t="n">
        <v>35.82516303633449</v>
      </c>
      <c r="I109" t="n">
        <v>16.32889676543738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-27.64148340480839</v>
      </c>
      <c r="E110" t="n">
        <v>4.565316257686858</v>
      </c>
      <c r="F110" t="n">
        <v>2.23787431175857</v>
      </c>
      <c r="G110" t="n">
        <v>13.72370208181841</v>
      </c>
      <c r="H110" t="n">
        <v>35.07087510705828</v>
      </c>
      <c r="I110" t="n">
        <v>18.56798716308057</v>
      </c>
      <c r="J110" t="n">
        <v>30.94080964371906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-25.91894602019761</v>
      </c>
      <c r="E111" t="n">
        <v>6.432344201760909</v>
      </c>
      <c r="F111" t="n">
        <v>3.973434392998088</v>
      </c>
      <c r="G111" t="n">
        <v>15.12108199424258</v>
      </c>
      <c r="H111" t="n">
        <v>35.61177862086582</v>
      </c>
      <c r="I111" t="n">
        <v>22.07782163438927</v>
      </c>
      <c r="J111" t="n">
        <v>32.2970815620011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37.04153741667653</v>
      </c>
      <c r="I112" t="n">
        <v>21.52949837737428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21.92977081328524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-25.6143676986916</v>
      </c>
      <c r="E114" t="n">
        <v>6.610331943818504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26.31376427616916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42.40071982564126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44.93030796562869</v>
      </c>
      <c r="I116" t="n">
        <v>24.88655714142751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23.87735600062102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20.95672567018248</v>
      </c>
      <c r="H119" t="n">
        <v>44.46021230401276</v>
      </c>
      <c r="I119" t="n">
        <v>28.86095393296493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19.11061147416016</v>
      </c>
      <c r="H120" t="n">
        <v>42.65185744649895</v>
      </c>
      <c r="I120" t="n">
        <v>26.59103055674727</v>
      </c>
      <c r="J120" t="n">
        <v>33.58663293906006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37.57946937574932</v>
      </c>
      <c r="D121" t="n">
        <v>-17.80783838343351</v>
      </c>
      <c r="E121" t="n">
        <v>9.05408741163356</v>
      </c>
      <c r="F121" t="n">
        <v>-2.618043652984448</v>
      </c>
      <c r="G121" t="n">
        <v>20.90979364314192</v>
      </c>
      <c r="H121" t="n">
        <v>42.37226487541083</v>
      </c>
      <c r="I121" t="n">
        <v>26.86458381584973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-18.32063414934007</v>
      </c>
      <c r="E122" t="n">
        <v>7.47123934359244</v>
      </c>
      <c r="F122" t="n">
        <v>4.516243465453917</v>
      </c>
      <c r="G122" t="n">
        <v>19.18459620531809</v>
      </c>
      <c r="H122" t="n">
        <v>42.53405580813789</v>
      </c>
      <c r="I122" t="n">
        <v>27.44380140162401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-16.20923233977393</v>
      </c>
      <c r="E123" t="n">
        <v>8.290113954985268</v>
      </c>
      <c r="F123" t="n">
        <v>5.082033848794931</v>
      </c>
      <c r="G123" t="n">
        <v>20.69759111546099</v>
      </c>
      <c r="H123" t="n">
        <v>46.77059388748128</v>
      </c>
      <c r="I123" t="n">
        <v>25.64393062989026</v>
      </c>
      <c r="J123" t="n">
        <v>35.56678161533715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44.27088531690575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20.38117084887314</v>
      </c>
      <c r="H126" t="n">
        <v>46.40889958098307</v>
      </c>
      <c r="I126" t="n">
        <v>30.67848846523857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38.14466006228307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50.69276928449212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29.79400071842422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19.15393291802008</v>
      </c>
      <c r="H129" t="n">
        <v>48.62314056618489</v>
      </c>
      <c r="I129" t="n">
        <v>27.67731381105776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33.14151922451119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26.9972213531064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31.48891738862492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26.0389575032985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26.62822706455736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25.38448384192076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12.67359861734474</v>
      </c>
      <c r="F137" t="n">
        <v>-1.188968876669039</v>
      </c>
      <c r="G137" t="n">
        <v>24.06913179959884</v>
      </c>
      <c r="H137" t="n">
        <v>46.85667376942418</v>
      </c>
      <c r="I137" t="n">
        <v>28.41627117651224</v>
      </c>
      <c r="J137" t="n">
        <v>33.33650922474851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32.80459139066092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50.18106547421959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51.44778750260313</v>
      </c>
      <c r="D141" t="n">
        <v>-20.28281446568469</v>
      </c>
      <c r="E141" t="n">
        <v>24.36735007968367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35.42514825277401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-20.0563551394096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32.72490217828612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29.10996942289843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24.84152461724616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56.45597190381477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26.82926896655953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-14.74715155337833</v>
      </c>
      <c r="E148" t="n">
        <v>26.03906538051439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54.83778804406203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29.45514682986272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26.26670483594078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24.9913053111734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26.30888202871557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26.16673284552702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-16.63641740012524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49.67533284119945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63.1568957875289</v>
      </c>
      <c r="I161" t="n">
        <v>27.95048277158294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31.74571550999456</v>
      </c>
      <c r="J167" t="n">
        <v>26.13581095545834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29.20711167129166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30.35516703619712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73.93270206701817</v>
      </c>
      <c r="I178" t="n">
        <v>29.90745826975405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22.83266321918456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82.09021427912128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23.27615588727028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22.46494709997009</v>
      </c>
      <c r="J186" t="n">
        <v>24.18550523304701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20.58993563190403</v>
      </c>
      <c r="J188" t="n">
        <v>19.92974658151334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18.82726129976704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-7.830596079351205</v>
      </c>
      <c r="E192" t="n">
        <v>4.915197063368093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21.62058808165466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21.66037690374956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33.38194776234467</v>
      </c>
      <c r="H195" t="n">
        <v>75.38809177527082</v>
      </c>
      <c r="I195" t="n">
        <v>19.17991954483633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24.63952820396902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22.11781612769585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24.43487984225219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13.22024831737929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13.09740254469511</v>
      </c>
      <c r="J208" t="n">
        <v>21.31984059197549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15.80106389626543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26.07496788924042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-17.18910480504655</v>
      </c>
      <c r="E216" t="n">
        <v>12.93089308159459</v>
      </c>
      <c r="F216" t="n">
        <v>12.77727885550803</v>
      </c>
      <c r="G216" t="n">
        <v>28.34894942823381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23.89758847771866</v>
      </c>
      <c r="C217" t="n">
        <v>122.9680945417935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20.07578922042033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20.44255711657639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30.0815096589641</v>
      </c>
      <c r="K225" t="n">
        <v>60.01047362625022</v>
      </c>
    </row>
    <row r="226">
      <c r="A226" s="2" t="n">
        <v>45266</v>
      </c>
      <c r="B226" t="n">
        <v>17.83388745968111</v>
      </c>
      <c r="C226" t="n">
        <v>119.9102195633391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26.77190243775549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20.6869631010208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18.48041012000292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27.57415772174534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65.73445080870952</v>
      </c>
      <c r="I236" t="n">
        <v>25.24927641734829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26.93720844404233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45.13063410484924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72.06271827706637</v>
      </c>
      <c r="I243" t="n">
        <v>26.07758953834127</v>
      </c>
      <c r="J243" t="n">
        <v>46.74791157784062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50.63027633247095</v>
      </c>
      <c r="K244" t="n">
        <v>71.04237791053588</v>
      </c>
    </row>
    <row r="245">
      <c r="A245" s="2" t="n">
        <v>45294</v>
      </c>
      <c r="B245" t="n">
        <v>23.54125902684292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36.74800404895393</v>
      </c>
      <c r="H249" t="n">
        <v>91.13080369925019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33.55563097693231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60.5446154093968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9.550698317452099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29.1618263909951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34.87981224870597</v>
      </c>
      <c r="H262" t="n">
        <v>92.20319071086094</v>
      </c>
      <c r="I262" t="n">
        <v>33.34656572106176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38.1606335236055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97.14401664738688</v>
      </c>
      <c r="I265" t="n">
        <v>36.5038093222533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42.21264588564082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47.17306746974115</v>
      </c>
      <c r="C267" t="n">
        <v>145.0820289350661</v>
      </c>
      <c r="D267" t="n">
        <v>27.67251055169535</v>
      </c>
      <c r="E267" t="n">
        <v>38.80808852674302</v>
      </c>
      <c r="F267" t="n">
        <v>12.61771663234736</v>
      </c>
      <c r="G267" t="n">
        <v>47.93853793205673</v>
      </c>
      <c r="H267" t="n">
        <v>112.388957763967</v>
      </c>
      <c r="I267" t="n">
        <v>43.40001131131599</v>
      </c>
      <c r="J267" t="n">
        <v>69.9727282494645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51.74054245664153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53.7375838016462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50.02876448205762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52.08488222092236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44.10922174725076</v>
      </c>
      <c r="H276" t="n">
        <v>105.720950695644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57.86250119355947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61.34280251896629</v>
      </c>
      <c r="J283" t="n">
        <v>77.63244980905625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70.47896396760895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50.12720848298562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71.22653909251795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63.21194740516947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54.01112029218198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29.16309376933759</v>
      </c>
      <c r="H319" t="n">
        <v>143.3004205821508</v>
      </c>
      <c r="I319" t="n">
        <v>53.62198150397819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57.46496903965635</v>
      </c>
      <c r="J326" t="n">
        <v>63.52430541402647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56.26093433415602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57.83897441117129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53.2460580725668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32.05339770747413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63.79665513260042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51.41348711096201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63.72016968665353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92.14949823624478</v>
      </c>
      <c r="I358" t="n">
        <v>53.06056274144064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52.44262165529359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55.06413177764089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107.2967066895818</v>
      </c>
      <c r="I366" t="n">
        <v>58.77232753011532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25.76659045611964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57.5608231428397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53.12362404316006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38.15145384727033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53.05590772611804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28.36976441290759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71.34420794486027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54.77936083427919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71.0054418390168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78.24589517872076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68.0316860682598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60.3794639529124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54.19607279620047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60.93911331448831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60.9942477404994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49.83002917248746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12.01273483608403</v>
      </c>
      <c r="C800" t="n">
        <v>15.30441690253326</v>
      </c>
      <c r="D800" t="n">
        <v>0.7230658751142149</v>
      </c>
      <c r="E800" t="n">
        <v>-18.8893503191293</v>
      </c>
      <c r="F800" t="n">
        <v>-0.3394689526863726</v>
      </c>
      <c r="G800" t="n">
        <v>3.926467135246448</v>
      </c>
      <c r="H800" t="n">
        <v>9.605015463765909</v>
      </c>
      <c r="I800" t="n">
        <v>-3.683636863882156</v>
      </c>
      <c r="J800" t="n">
        <v>25.30104111406748</v>
      </c>
      <c r="K800" t="n">
        <v>-4.494096156988469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2026-04-06T07:08:12Z</dcterms:created>
  <dcterms:modified xsi:type="dcterms:W3CDTF">2026-04-06T07:08:13Z</dcterms:modified>
</cp:coreProperties>
</file>