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717.017822265625</v>
      </c>
      <c r="G2" t="n">
        <v>20.26000022888184</v>
      </c>
      <c r="H2" t="n">
        <v>372.3961181640625</v>
      </c>
      <c r="I2" t="n">
        <v>1741.24853515625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1715.171142578125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378.8433532714844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1709.2841796875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1695.315551757812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2217.88818359375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2196.332763671875</v>
      </c>
      <c r="C8" t="n">
        <v>1867.449951171875</v>
      </c>
      <c r="D8" t="n">
        <v>1839.793090820312</v>
      </c>
      <c r="E8" t="n">
        <v>1567.949951171875</v>
      </c>
      <c r="F8" t="n">
        <v>744.7601928710938</v>
      </c>
      <c r="G8" t="n">
        <v>21.70999908447266</v>
      </c>
      <c r="H8" t="n">
        <v>382.6442260742188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2212.774169921875</v>
      </c>
      <c r="C9" t="n">
        <v>1928.25</v>
      </c>
      <c r="D9" t="n">
        <v>1826.023559570312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2212.152587890625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2254.166259765625</v>
      </c>
      <c r="C11" t="n">
        <v>2020.599975585938</v>
      </c>
      <c r="D11" t="n">
        <v>1866.084228515625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1836.849609375</v>
      </c>
      <c r="E13" t="n">
        <v>1900.099975585938</v>
      </c>
      <c r="F13" t="n">
        <v>742.6673583984375</v>
      </c>
      <c r="G13" t="n">
        <v>21.95000076293945</v>
      </c>
      <c r="H13" t="n">
        <v>366.2857360839844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1845.180908203125</v>
      </c>
      <c r="E14" t="n">
        <v>1938.449951171875</v>
      </c>
      <c r="F14" t="n">
        <v>724.4158935546875</v>
      </c>
      <c r="G14" t="n">
        <v>22.78000068664551</v>
      </c>
      <c r="H14" t="n">
        <v>360.7046508789062</v>
      </c>
      <c r="I14" t="n">
        <v>1792.273681640625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354.7386474609375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1711.978393554688</v>
      </c>
      <c r="E17" t="n">
        <v>1837.849975585938</v>
      </c>
      <c r="F17" t="n">
        <v>683.7758178710938</v>
      </c>
      <c r="G17" t="n">
        <v>20.55999946594238</v>
      </c>
      <c r="H17" t="n">
        <v>339.5348510742188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692.1958618164062</v>
      </c>
      <c r="G18" t="n">
        <v>21.43000030517578</v>
      </c>
      <c r="H18" t="n">
        <v>338.2357482910156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1682.244750976562</v>
      </c>
      <c r="E19" t="n">
        <v>1910.25</v>
      </c>
      <c r="F19" t="n">
        <v>690.2490844726562</v>
      </c>
      <c r="G19" t="n">
        <v>21.1299991607666</v>
      </c>
      <c r="H19" t="n">
        <v>338.3800964355469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1689.927368164062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1828.22119140625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1711.130004882812</v>
      </c>
      <c r="E21" t="n">
        <v>1877.849975585938</v>
      </c>
      <c r="F21" t="n">
        <v>697.2575073242188</v>
      </c>
      <c r="G21" t="n">
        <v>21.25</v>
      </c>
      <c r="H21" t="n">
        <v>351.3706359863281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1861.921508789062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1775.386840820312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1747.948120117188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2174.48974609375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368.2102661132812</v>
      </c>
      <c r="I26" t="n">
        <v>1817.486938476562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1712.177978515625</v>
      </c>
      <c r="E27" t="n">
        <v>1928</v>
      </c>
      <c r="F27" t="n">
        <v>698.7175903320312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1779.17822265625</v>
      </c>
      <c r="E28" t="n">
        <v>1919.800048828125</v>
      </c>
      <c r="F28" t="n">
        <v>713.9515991210938</v>
      </c>
      <c r="G28" t="n">
        <v>21.52000045776367</v>
      </c>
      <c r="H28" t="n">
        <v>368.3545837402344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1782.121704101562</v>
      </c>
      <c r="E29" t="n">
        <v>1907.949951171875</v>
      </c>
      <c r="F29" t="n">
        <v>711.615478515625</v>
      </c>
      <c r="G29" t="n">
        <v>24.54999923706055</v>
      </c>
      <c r="H29" t="n">
        <v>360.7046508789062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354.0168762207031</v>
      </c>
      <c r="I30" t="n">
        <v>1787.680419921875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1660.24365234375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1740.364868164062</v>
      </c>
      <c r="E32" t="n">
        <v>1889.5</v>
      </c>
      <c r="F32" t="n">
        <v>701.4431762695312</v>
      </c>
      <c r="G32" t="n">
        <v>23.59000015258789</v>
      </c>
      <c r="H32" t="n">
        <v>349.8310852050781</v>
      </c>
      <c r="I32" t="n">
        <v>1735.1572265625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1734.228515625</v>
      </c>
      <c r="E33" t="n">
        <v>1931.75</v>
      </c>
      <c r="F33" t="n">
        <v>721.0576171875</v>
      </c>
      <c r="G33" t="n">
        <v>25.35000038146973</v>
      </c>
      <c r="H33" t="n">
        <v>347.0885925292969</v>
      </c>
      <c r="I33" t="n">
        <v>1683.882446289062</v>
      </c>
      <c r="J33" t="n">
        <v>165.8500061035156</v>
      </c>
    </row>
    <row r="34">
      <c r="A34" s="2" t="n">
        <v>44609</v>
      </c>
      <c r="B34" t="n">
        <v>2128.70068359375</v>
      </c>
      <c r="C34" t="n">
        <v>2020.849975585938</v>
      </c>
      <c r="D34" t="n">
        <v>1727.094482421875</v>
      </c>
      <c r="E34" t="n">
        <v>2047.599975585938</v>
      </c>
      <c r="F34" t="n">
        <v>714.681640625</v>
      </c>
      <c r="G34" t="n">
        <v>26.39999961853027</v>
      </c>
      <c r="H34" t="n">
        <v>346.2225341796875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325.58203125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1681.4462890625</v>
      </c>
      <c r="E36" t="n">
        <v>1955.900024414062</v>
      </c>
      <c r="F36" t="n">
        <v>692.1958618164062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1663.985229492188</v>
      </c>
      <c r="E37" t="n">
        <v>1971.949951171875</v>
      </c>
      <c r="F37" t="n">
        <v>686.7933349609375</v>
      </c>
      <c r="G37" t="n">
        <v>24.11000061035156</v>
      </c>
      <c r="H37" t="n">
        <v>324.6197204589844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1684.938720703125</v>
      </c>
      <c r="E38" t="n">
        <v>1987.349975585938</v>
      </c>
      <c r="F38" t="n">
        <v>687.912841796875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1925.232055664062</v>
      </c>
      <c r="C39" t="n">
        <v>1957.300048828125</v>
      </c>
      <c r="D39" t="n">
        <v>1540.510986328125</v>
      </c>
      <c r="E39" t="n">
        <v>1849.75</v>
      </c>
      <c r="F39" t="n">
        <v>637.4411010742188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1615.094604492188</v>
      </c>
      <c r="E40" t="n">
        <v>1923.5</v>
      </c>
      <c r="F40" t="n">
        <v>676.6698608398438</v>
      </c>
      <c r="G40" t="n">
        <v>24.80999946594238</v>
      </c>
      <c r="H40" t="n">
        <v>297.0509033203125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1665.459594726562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687.912841796875</v>
      </c>
      <c r="G43" t="n">
        <v>24.54000091552734</v>
      </c>
      <c r="H43" t="n">
        <v>279.2489929199219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681.536865234375</v>
      </c>
      <c r="G44" t="n">
        <v>23.95000076293945</v>
      </c>
      <c r="H44" t="n">
        <v>281.5584716796875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1560.566284179688</v>
      </c>
      <c r="E45" t="n">
        <v>1803.75</v>
      </c>
      <c r="F45" t="n">
        <v>659.7810668945312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1875.619873046875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1627.265380859375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1738.967895507812</v>
      </c>
      <c r="E48" t="n">
        <v>1881.849975585938</v>
      </c>
      <c r="F48" t="n">
        <v>710.9827270507812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282.3763427734375</v>
      </c>
      <c r="I49" t="n">
        <v>1659.418334960938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711.1287841796875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1697.610473632812</v>
      </c>
      <c r="E51" t="n">
        <v>1798.75</v>
      </c>
      <c r="F51" t="n">
        <v>702.1246337890625</v>
      </c>
      <c r="G51" t="n">
        <v>24.45999908447266</v>
      </c>
      <c r="H51" t="n">
        <v>283.964111328125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2035.306640625</v>
      </c>
      <c r="C52" t="n">
        <v>2305.39990234375</v>
      </c>
      <c r="D52" t="n">
        <v>1754.084350585938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294.6452026367188</v>
      </c>
      <c r="I53" t="n">
        <v>1764.21484375</v>
      </c>
      <c r="J53" t="n">
        <v>206.6000061035156</v>
      </c>
    </row>
    <row r="54">
      <c r="A54" s="2" t="n">
        <v>44641</v>
      </c>
      <c r="B54" t="n">
        <v>1965.141967773438</v>
      </c>
      <c r="C54" t="n">
        <v>2289.050048828125</v>
      </c>
      <c r="D54" t="n">
        <v>1798.934204101562</v>
      </c>
      <c r="E54" t="n">
        <v>1876.050048828125</v>
      </c>
      <c r="F54" t="n">
        <v>715.6065063476562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1827.470581054688</v>
      </c>
      <c r="E55" t="n">
        <v>1877.449951171875</v>
      </c>
      <c r="F55" t="n">
        <v>719.5001831054688</v>
      </c>
      <c r="G55" t="n">
        <v>24.75</v>
      </c>
      <c r="H55" t="n">
        <v>289.5451965332031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1806.966186523438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713.9515991210938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1862.841430664062</v>
      </c>
      <c r="E58" t="n">
        <v>1921.25</v>
      </c>
      <c r="F58" t="n">
        <v>723.4911499023438</v>
      </c>
      <c r="G58" t="n">
        <v>28.63999938964844</v>
      </c>
      <c r="H58" t="n">
        <v>286.5621948242188</v>
      </c>
      <c r="I58" t="n">
        <v>2051.593994140625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717.4072265625</v>
      </c>
      <c r="G59" t="n">
        <v>30.45000076293945</v>
      </c>
      <c r="H59" t="n">
        <v>280.78857421875</v>
      </c>
      <c r="I59" t="n">
        <v>2138.06689453125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2177.609619140625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294.0832214355469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2246.208251953125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2061.24853515625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2464.5390625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315.1628723144531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2094.37451171875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2359.2431640625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331.5253601074219</v>
      </c>
      <c r="I68" t="n">
        <v>2423.548583984375</v>
      </c>
      <c r="J68" t="n">
        <v>210</v>
      </c>
    </row>
    <row r="69">
      <c r="A69" s="2" t="n">
        <v>44662</v>
      </c>
      <c r="B69" t="n">
        <v>2193.63330078125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2661.100341796875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2192.056396484375</v>
      </c>
      <c r="E70" t="n">
        <v>2792.39990234375</v>
      </c>
      <c r="F70" t="n">
        <v>822.4388427734375</v>
      </c>
      <c r="G70" t="n">
        <v>46.15999984741211</v>
      </c>
      <c r="H70" t="n">
        <v>353.4403381347656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2228.874755859375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2491.34912109375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348.1336364746094</v>
      </c>
      <c r="I73" t="n">
        <v>2365.932861328125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2179.08544921875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2268.23681640625</v>
      </c>
      <c r="E76" t="n">
        <v>2882.800048828125</v>
      </c>
      <c r="F76" t="n">
        <v>850.9111938476562</v>
      </c>
      <c r="G76" t="n">
        <v>51.81999969482422</v>
      </c>
      <c r="H76" t="n">
        <v>367.7391357421875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2279.112060546875</v>
      </c>
      <c r="E77" t="n">
        <v>2824</v>
      </c>
      <c r="F77" t="n">
        <v>836.6992797851562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2328.90087890625</v>
      </c>
      <c r="E79" t="n">
        <v>2841.64990234375</v>
      </c>
      <c r="F79" t="n">
        <v>863.7115478515625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2373.251953125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2334.2890625</v>
      </c>
      <c r="E82" t="n">
        <v>2830.35009765625</v>
      </c>
      <c r="F82" t="n">
        <v>833.779052734375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2446.914306640625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2242.693115234375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2193.63330078125</v>
      </c>
      <c r="C86" t="n">
        <v>2703.449951171875</v>
      </c>
      <c r="D86" t="n">
        <v>2192.7548828125</v>
      </c>
      <c r="E86" t="n">
        <v>2706.39990234375</v>
      </c>
      <c r="F86" t="n">
        <v>771.5291137695312</v>
      </c>
      <c r="G86" t="n">
        <v>56.31999969482422</v>
      </c>
      <c r="H86" t="n">
        <v>360.4177856445312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2159.887451171875</v>
      </c>
      <c r="C87" t="n">
        <v>2482.550048828125</v>
      </c>
      <c r="D87" t="n">
        <v>2104.801513671875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2076.13671875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2157.579345703125</v>
      </c>
      <c r="C91" t="n">
        <v>2249.89990234375</v>
      </c>
      <c r="D91" t="n">
        <v>2101.20947265625</v>
      </c>
      <c r="E91" t="n">
        <v>2281.699951171875</v>
      </c>
      <c r="F91" t="n">
        <v>693.5585327148438</v>
      </c>
      <c r="G91" t="n">
        <v>53.47000122070312</v>
      </c>
      <c r="H91" t="n">
        <v>361.6461791992188</v>
      </c>
      <c r="I91" t="n">
        <v>2385.055419921875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362.432373046875</v>
      </c>
      <c r="I92" t="n">
        <v>2496.841064453125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2176.2421875</v>
      </c>
      <c r="E93" t="n">
        <v>2396.10009765625</v>
      </c>
      <c r="F93" t="n">
        <v>739.60107421875</v>
      </c>
      <c r="G93" t="n">
        <v>58.93999862670898</v>
      </c>
      <c r="H93" t="n">
        <v>354.8652954101562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357.7152099609375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747.1451416015625</v>
      </c>
      <c r="G95" t="n">
        <v>62.45000076293945</v>
      </c>
      <c r="H95" t="n">
        <v>356.7325439453125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2165.815185546875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2155.38818359375</v>
      </c>
      <c r="E97" t="n">
        <v>2136.300048828125</v>
      </c>
      <c r="F97" t="n">
        <v>732.1544799804688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2162.721923828125</v>
      </c>
      <c r="E102" t="n">
        <v>1888.949951171875</v>
      </c>
      <c r="F102" t="n">
        <v>720.1814575195312</v>
      </c>
      <c r="G102" t="n">
        <v>64.65000152587891</v>
      </c>
      <c r="H102" t="n">
        <v>363.0220336914062</v>
      </c>
      <c r="I102" t="n">
        <v>2394.39111328125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717.3099365234375</v>
      </c>
      <c r="G103" t="n">
        <v>61.41999816894531</v>
      </c>
      <c r="H103" t="n">
        <v>365.2331848144531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728.5528564453125</v>
      </c>
      <c r="G104" t="n">
        <v>59.06999969482422</v>
      </c>
      <c r="H104" t="n">
        <v>367.0512084960938</v>
      </c>
      <c r="I104" t="n">
        <v>2442.271728515625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2222.58837890625</v>
      </c>
      <c r="E107" t="n">
        <v>1829.25</v>
      </c>
      <c r="F107" t="n">
        <v>715.0224609375</v>
      </c>
      <c r="G107" t="n">
        <v>58.27999877929688</v>
      </c>
      <c r="H107" t="n">
        <v>357.0764770507812</v>
      </c>
      <c r="I107" t="n">
        <v>2495.293701171875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2075.117919921875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2191.557373046875</v>
      </c>
      <c r="E112" t="n">
        <v>1788.75</v>
      </c>
      <c r="F112" t="n">
        <v>685.966064453125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2078.360595703125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2373.02294921875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651.1663818359375</v>
      </c>
      <c r="G115" t="n">
        <v>52.2599983215332</v>
      </c>
      <c r="H115" t="n">
        <v>351.1800842285156</v>
      </c>
      <c r="I115" t="n">
        <v>2145.90576171875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2156.9853515625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351.7696838378906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352.7524719238281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354.3739929199219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2286.449951171875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2215.155029296875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654.1839599609375</v>
      </c>
      <c r="G124" t="n">
        <v>52.56999969482422</v>
      </c>
      <c r="H124" t="n">
        <v>356.7325439453125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2256.812255859375</v>
      </c>
      <c r="E126" t="n">
        <v>1883.599975585938</v>
      </c>
      <c r="F126" t="n">
        <v>663.8694458007812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660.705810546875</v>
      </c>
      <c r="G127" t="n">
        <v>52.54999923706055</v>
      </c>
      <c r="H127" t="n">
        <v>360.3195190429688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2130.21875</v>
      </c>
      <c r="C129" t="n">
        <v>2466.10009765625</v>
      </c>
      <c r="D129" t="n">
        <v>2269.234375</v>
      </c>
      <c r="E129" t="n">
        <v>1909.699951171875</v>
      </c>
      <c r="F129" t="n">
        <v>684.8950805664062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2287.94287109375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2145.88818359375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712.4429321289062</v>
      </c>
      <c r="G132" t="n">
        <v>58.54999923706055</v>
      </c>
      <c r="H132" t="n">
        <v>364.49609375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710.076171875</v>
      </c>
      <c r="G134" t="n">
        <v>56.7400016784668</v>
      </c>
      <c r="H134" t="n">
        <v>363.5133972167969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2419.19873046875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2446.847900390625</v>
      </c>
      <c r="E137" t="n">
        <v>2109</v>
      </c>
      <c r="F137" t="n">
        <v>734.1390380859375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2120.9345703125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2776.142333984375</v>
      </c>
      <c r="J138" t="n">
        <v>242.5</v>
      </c>
    </row>
    <row r="139">
      <c r="A139" s="2" t="n">
        <v>44763</v>
      </c>
      <c r="B139" t="n">
        <v>2136.3095703125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364.3486938476562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2153.403564453125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2870.26318359375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2545.968017578125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734.2369995117188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2142.401123046875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2655.31884765625</v>
      </c>
      <c r="E146" t="n">
        <v>2273.699951171875</v>
      </c>
      <c r="F146" t="n">
        <v>785.3523559570312</v>
      </c>
      <c r="G146" t="n">
        <v>64.37000274658203</v>
      </c>
      <c r="H146" t="n">
        <v>368.9184265136719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376.043212890625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2786.8291015625</v>
      </c>
      <c r="E151" t="n">
        <v>2165.199951171875</v>
      </c>
      <c r="F151" t="n">
        <v>785.7445068359375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774.8646240234375</v>
      </c>
      <c r="G152" t="n">
        <v>67.94999694824219</v>
      </c>
      <c r="H152" t="n">
        <v>373.4880981445312</v>
      </c>
      <c r="I152" t="n">
        <v>3346.809326171875</v>
      </c>
      <c r="J152" t="n">
        <v>294.5</v>
      </c>
    </row>
    <row r="153">
      <c r="A153" s="2" t="n">
        <v>44784</v>
      </c>
      <c r="B153" t="n">
        <v>2189.703857421875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2188.42724609375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3003.185791015625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3147.922607421875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3128.956787109375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3360.5908203125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3133.847900390625</v>
      </c>
      <c r="E163" t="n">
        <v>2392.75</v>
      </c>
      <c r="F163" t="n">
        <v>821.0792236328125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2248.3544921875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3188.548583984375</v>
      </c>
      <c r="E165" t="n">
        <v>2436.199951171875</v>
      </c>
      <c r="F165" t="n">
        <v>825.4408569335938</v>
      </c>
      <c r="G165" t="n">
        <v>82.79000091552734</v>
      </c>
      <c r="H165" t="n">
        <v>404.1494140625</v>
      </c>
      <c r="I165" t="n">
        <v>3739.820556640625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3634.265380859375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3349.70556640625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3340.471923828125</v>
      </c>
      <c r="E168" t="n">
        <v>2353.800048828125</v>
      </c>
      <c r="F168" t="n">
        <v>834.0172119140625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3456.51123046875</v>
      </c>
      <c r="E171" t="n">
        <v>2334.050048828125</v>
      </c>
      <c r="F171" t="n">
        <v>867.4896240234375</v>
      </c>
      <c r="G171" t="n">
        <v>80.37999725341797</v>
      </c>
      <c r="H171" t="n">
        <v>453.9249267578125</v>
      </c>
      <c r="I171" t="n">
        <v>3624.927734375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2456.87158203125</v>
      </c>
      <c r="C173" t="n">
        <v>4006</v>
      </c>
      <c r="D173" t="n">
        <v>3457.509033203125</v>
      </c>
      <c r="E173" t="n">
        <v>2355.949951171875</v>
      </c>
      <c r="F173" t="n">
        <v>919.8792114257812</v>
      </c>
      <c r="G173" t="n">
        <v>79.51999664306641</v>
      </c>
      <c r="H173" t="n">
        <v>467.4375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3549.342041015625</v>
      </c>
      <c r="E174" t="n">
        <v>2335.64990234375</v>
      </c>
      <c r="F174" t="n">
        <v>929.9747924804688</v>
      </c>
      <c r="G174" t="n">
        <v>78.72000122070312</v>
      </c>
      <c r="H174" t="n">
        <v>478.1002197265625</v>
      </c>
      <c r="I174" t="n">
        <v>3599.812255859375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3695.476318359375</v>
      </c>
      <c r="E177" t="n">
        <v>2316.60009765625</v>
      </c>
      <c r="F177" t="n">
        <v>919.5851440429688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3615.091796875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3827.58544921875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3669.916015625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3560.616455078125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3624.927734375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895.6693115234375</v>
      </c>
      <c r="G182" t="n">
        <v>77.12000274658203</v>
      </c>
      <c r="H182" t="n">
        <v>530.0376586914062</v>
      </c>
      <c r="I182" t="n">
        <v>3540.394287109375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3542.3046875</v>
      </c>
      <c r="E185" t="n">
        <v>2051.050048828125</v>
      </c>
      <c r="F185" t="n">
        <v>810.689453125</v>
      </c>
      <c r="G185" t="n">
        <v>73.55000305175781</v>
      </c>
      <c r="H185" t="n">
        <v>491.4161987304688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3279.03369140625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800.6918334960938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2327.586181640625</v>
      </c>
      <c r="C192" t="n">
        <v>3191.449951171875</v>
      </c>
      <c r="D192" t="n">
        <v>3240.354248046875</v>
      </c>
      <c r="E192" t="n">
        <v>2155.89990234375</v>
      </c>
      <c r="F192" t="n">
        <v>792.0664672851562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3217.79541015625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3227.77685546875</v>
      </c>
      <c r="E195" t="n">
        <v>2083.35009765625</v>
      </c>
      <c r="F195" t="n">
        <v>769.1798095703125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3278.33544921875</v>
      </c>
      <c r="E198" t="n">
        <v>2153.75</v>
      </c>
      <c r="F198" t="n">
        <v>793.8798217773438</v>
      </c>
      <c r="G198" t="n">
        <v>69.12000274658203</v>
      </c>
      <c r="H198" t="n">
        <v>499.0815734863281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803.779296875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785.7445068359375</v>
      </c>
      <c r="G201" t="n">
        <v>66.44000244140625</v>
      </c>
      <c r="H201" t="n">
        <v>503.74951171875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3262.824951171875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3294.505859375</v>
      </c>
      <c r="E203" t="n">
        <v>2079.89990234375</v>
      </c>
      <c r="F203" t="n">
        <v>784.4701538085938</v>
      </c>
      <c r="G203" t="n">
        <v>66.47000122070312</v>
      </c>
      <c r="H203" t="n">
        <v>504.2409057617188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518.4906005859375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2283.573486328125</v>
      </c>
      <c r="C205" t="n">
        <v>3277.949951171875</v>
      </c>
      <c r="D205" t="n">
        <v>3317.26416015625</v>
      </c>
      <c r="E205" t="n">
        <v>2098.550048828125</v>
      </c>
      <c r="F205" t="n">
        <v>804.0244140625</v>
      </c>
      <c r="G205" t="n">
        <v>66.66000366210938</v>
      </c>
      <c r="H205" t="n">
        <v>511.1200256347656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2385.352294921875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534.656494140625</v>
      </c>
      <c r="I207" t="n">
        <v>3676.15771484375</v>
      </c>
      <c r="J207" t="n">
        <v>318</v>
      </c>
    </row>
    <row r="208">
      <c r="A208" s="2" t="n">
        <v>44867</v>
      </c>
      <c r="B208" t="n">
        <v>2397.091552734375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3583.87939453125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2441.2509765625</v>
      </c>
      <c r="C211" t="n">
        <v>3332.449951171875</v>
      </c>
      <c r="D211" t="n">
        <v>3953.4072265625</v>
      </c>
      <c r="E211" t="n">
        <v>2165.699951171875</v>
      </c>
      <c r="F211" t="n">
        <v>836.07568359375</v>
      </c>
      <c r="G211" t="n">
        <v>69.72000122070312</v>
      </c>
      <c r="H211" t="n">
        <v>558.291259765625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2395.470947265625</v>
      </c>
      <c r="C212" t="n">
        <v>3290</v>
      </c>
      <c r="D212" t="n">
        <v>3989.940185546875</v>
      </c>
      <c r="E212" t="n">
        <v>2215.5</v>
      </c>
      <c r="F212" t="n">
        <v>873.1255493164062</v>
      </c>
      <c r="G212" t="n">
        <v>73.16000366210938</v>
      </c>
      <c r="H212" t="n">
        <v>554.7534790039062</v>
      </c>
      <c r="I212" t="n">
        <v>3790.00146484375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3702.022216796875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876.752197265625</v>
      </c>
      <c r="G214" t="n">
        <v>72.04000091552734</v>
      </c>
      <c r="H214" t="n">
        <v>547.9234008789062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2422.241943359375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567.2342529296875</v>
      </c>
      <c r="I217" t="n">
        <v>3804.431396484375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564.2859497070312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3639.657470703125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3994.582275390625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553.1810302734375</v>
      </c>
      <c r="I222" t="n">
        <v>3747.309814453125</v>
      </c>
      <c r="J222" t="n">
        <v>358.5499877929688</v>
      </c>
    </row>
    <row r="223">
      <c r="A223" s="2" t="n">
        <v>44889</v>
      </c>
      <c r="B223" t="n">
        <v>2418.066162109375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862.1478881835938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861.167724609375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555.1957397460938</v>
      </c>
      <c r="I226" t="n">
        <v>3595.068603515625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872.8804931640625</v>
      </c>
      <c r="G228" t="n">
        <v>66.08000183105469</v>
      </c>
      <c r="H228" t="n">
        <v>570.91943359375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2563.414306640625</v>
      </c>
      <c r="C229" t="n">
        <v>2745.699951171875</v>
      </c>
      <c r="D229" t="n">
        <v>3915.376220703125</v>
      </c>
      <c r="E229" t="n">
        <v>2062.300048828125</v>
      </c>
      <c r="F229" t="n">
        <v>870.5771484375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2575.00732421875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563.45068359375</v>
      </c>
      <c r="I230" t="n">
        <v>3585.182373046875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875.18408203125</v>
      </c>
      <c r="G233" t="n">
        <v>64.75</v>
      </c>
      <c r="H233" t="n">
        <v>577.6019897460938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873.07666015625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2595.93212890625</v>
      </c>
      <c r="C235" t="n">
        <v>2687.85009765625</v>
      </c>
      <c r="D235" t="n">
        <v>4009.40478515625</v>
      </c>
      <c r="E235" t="n">
        <v>2024.050048828125</v>
      </c>
      <c r="F235" t="n">
        <v>863.8141479492188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877.0463256835938</v>
      </c>
      <c r="G236" t="n">
        <v>64.59999847412109</v>
      </c>
      <c r="H236" t="n">
        <v>574.4573364257812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4048.434326171875</v>
      </c>
      <c r="E237" t="n">
        <v>2018.150024414062</v>
      </c>
      <c r="F237" t="n">
        <v>882.6821899414062</v>
      </c>
      <c r="G237" t="n">
        <v>63.86999893188477</v>
      </c>
      <c r="H237" t="n">
        <v>572.1478271484375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551.510498046875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4067.8984375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840.6334228515625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2469.495361328125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790.0571899414062</v>
      </c>
      <c r="G245" t="n">
        <v>55.06000137329102</v>
      </c>
      <c r="H245" t="n">
        <v>505.2728576660156</v>
      </c>
      <c r="I245" t="n">
        <v>3307.16357421875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794.2718505859375</v>
      </c>
      <c r="G247" t="n">
        <v>60.70000076293945</v>
      </c>
      <c r="H247" t="n">
        <v>509.4495239257812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513.724365234375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3851.342529296875</v>
      </c>
      <c r="E249" t="n">
        <v>1931.800048828125</v>
      </c>
      <c r="F249" t="n">
        <v>801.8680419921875</v>
      </c>
      <c r="G249" t="n">
        <v>59.90999984741211</v>
      </c>
      <c r="H249" t="n">
        <v>515.051025390625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3823.992431640625</v>
      </c>
      <c r="E251" t="n">
        <v>1892.949951171875</v>
      </c>
      <c r="F251" t="n">
        <v>804.1714477539062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2366.931396484375</v>
      </c>
      <c r="C252" t="n">
        <v>2512.699951171875</v>
      </c>
      <c r="D252" t="n">
        <v>3820.099365234375</v>
      </c>
      <c r="E252" t="n">
        <v>1860.5</v>
      </c>
      <c r="F252" t="n">
        <v>793.9287719726562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515.6898193359375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790.1060791015625</v>
      </c>
      <c r="G254" t="n">
        <v>56.68000030517578</v>
      </c>
      <c r="H254" t="n">
        <v>510.8252258300781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3848.298095703125</v>
      </c>
      <c r="E255" t="n">
        <v>1891.449951171875</v>
      </c>
      <c r="F255" t="n">
        <v>800.4468383789062</v>
      </c>
      <c r="G255" t="n">
        <v>57.54000091552734</v>
      </c>
      <c r="H255" t="n">
        <v>515.6898193359375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3640.276611328125</v>
      </c>
      <c r="E256" t="n">
        <v>1895.199951171875</v>
      </c>
      <c r="F256" t="n">
        <v>780.5985717773438</v>
      </c>
      <c r="G256" t="n">
        <v>55.84000015258789</v>
      </c>
      <c r="H256" t="n">
        <v>505.567626953125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780.6475830078125</v>
      </c>
      <c r="G257" t="n">
        <v>55.2400016784668</v>
      </c>
      <c r="H257" t="n">
        <v>499.3272094726562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2322.82080078125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509.6951599121094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771.43408203125</v>
      </c>
      <c r="G260" t="n">
        <v>54.59000015258789</v>
      </c>
      <c r="H260" t="n">
        <v>508.0735473632812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3632.740234375</v>
      </c>
      <c r="E261" t="n">
        <v>2166.14990234375</v>
      </c>
      <c r="F261" t="n">
        <v>769.1798095703125</v>
      </c>
      <c r="G261" t="n">
        <v>56.38999938964844</v>
      </c>
      <c r="H261" t="n">
        <v>508.5649108886719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770.8950805664062</v>
      </c>
      <c r="G262" t="n">
        <v>55.7400016784668</v>
      </c>
      <c r="H262" t="n">
        <v>511.4640197753906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760.6524047851562</v>
      </c>
      <c r="G263" t="n">
        <v>55.5099983215332</v>
      </c>
      <c r="H263" t="n">
        <v>510.2847290039062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2282.591552734375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452.2542724609375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2887.596435546875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2968.49853515625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1562.407348632812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1892.867553710938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587.3602294921875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553.8877563476562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1819.579223632812</v>
      </c>
      <c r="C281" t="n">
        <v>1017.450012207031</v>
      </c>
      <c r="D281" t="n">
        <v>1775.868896484375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341.794921875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1807.053344726562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568.1981811523438</v>
      </c>
      <c r="G284" t="n">
        <v>32.58000183105469</v>
      </c>
      <c r="H284" t="n">
        <v>346.3646850585938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831.8589477539062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790.26611328125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339.2890014648438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1361.373168945312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1604.330810546875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1876.086547851562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1979.298583984375</v>
      </c>
      <c r="E294" t="n">
        <v>589.7999877929688</v>
      </c>
      <c r="F294" t="n">
        <v>677.0448608398438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697.922119140625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683.4158935546875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1814.421752929688</v>
      </c>
      <c r="C297" t="n">
        <v>904.4500122070312</v>
      </c>
      <c r="D297" t="n">
        <v>1892.756225585938</v>
      </c>
      <c r="E297" t="n">
        <v>682.7000122070312</v>
      </c>
      <c r="F297" t="n">
        <v>683.9549560546875</v>
      </c>
      <c r="G297" t="n">
        <v>40.97999954223633</v>
      </c>
      <c r="H297" t="n">
        <v>371.8174743652344</v>
      </c>
      <c r="I297" t="n">
        <v>948.2993774414062</v>
      </c>
      <c r="J297" t="n">
        <v>233.8999938964844</v>
      </c>
    </row>
    <row r="298">
      <c r="A298" s="2" t="n">
        <v>44998</v>
      </c>
      <c r="B298" t="n">
        <v>1738.8740234375</v>
      </c>
      <c r="C298" t="n">
        <v>949.6500244140625</v>
      </c>
      <c r="D298" t="n">
        <v>1870.995727539062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1709.401611328125</v>
      </c>
      <c r="C300" t="n">
        <v>928.3499755859375</v>
      </c>
      <c r="D300" t="n">
        <v>1835.66015625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1840.451293945312</v>
      </c>
      <c r="E301" t="n">
        <v>777.4000244140625</v>
      </c>
      <c r="F301" t="n">
        <v>666.1160888671875</v>
      </c>
      <c r="G301" t="n">
        <v>39.7400016784668</v>
      </c>
      <c r="H301" t="n">
        <v>372.2597045898438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1801.671752929688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1820.936889648438</v>
      </c>
      <c r="E304" t="n">
        <v>891.0499877929688</v>
      </c>
      <c r="F304" t="n">
        <v>651.6097412109375</v>
      </c>
      <c r="G304" t="n">
        <v>39.93999862670898</v>
      </c>
      <c r="H304" t="n">
        <v>364.49609375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641.955078125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1655.319702148438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352.7524719238281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1597.30810546875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615.34375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1694.916015625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861.8179931640625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639.063720703125</v>
      </c>
      <c r="G315" t="n">
        <v>38.79999923706055</v>
      </c>
      <c r="H315" t="n">
        <v>377.7138977050781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640.9749145507812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1843.89501953125</v>
      </c>
      <c r="E317" t="n">
        <v>941.8499755859375</v>
      </c>
      <c r="F317" t="n">
        <v>644.6996459960938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912.8978271484375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1875.337768554688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945.503173828125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1847.588256835938</v>
      </c>
      <c r="E320" t="n">
        <v>952.25</v>
      </c>
      <c r="F320" t="n">
        <v>645.4835815429688</v>
      </c>
      <c r="G320" t="n">
        <v>37.66999816894531</v>
      </c>
      <c r="H320" t="n">
        <v>376.4363098144531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373.4880981445312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652.8837890625</v>
      </c>
      <c r="G322" t="n">
        <v>39.15999984741211</v>
      </c>
      <c r="H322" t="n">
        <v>374.1268920898438</v>
      </c>
      <c r="I322" t="n">
        <v>926.9286499023438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648.4730834960938</v>
      </c>
      <c r="G323" t="n">
        <v>39.84999847412109</v>
      </c>
      <c r="H323" t="n">
        <v>368.6236267089844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382.0870056152344</v>
      </c>
      <c r="I327" t="n">
        <v>915.84375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1921.453857421875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943.7056884765625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1835.66015625</v>
      </c>
      <c r="E330" t="n">
        <v>942.0499877929688</v>
      </c>
      <c r="F330" t="n">
        <v>656.363525390625</v>
      </c>
      <c r="G330" t="n">
        <v>46.33000183105469</v>
      </c>
      <c r="H330" t="n">
        <v>377.0260009765625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666.2630615234375</v>
      </c>
      <c r="G331" t="n">
        <v>47.63000106811523</v>
      </c>
      <c r="H331" t="n">
        <v>381.595703125</v>
      </c>
      <c r="I331" t="n">
        <v>928.9259643554688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670.3306884765625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1884.071899414062</v>
      </c>
      <c r="E333" t="n">
        <v>917.2999877929688</v>
      </c>
      <c r="F333" t="n">
        <v>671.5068969726562</v>
      </c>
      <c r="G333" t="n">
        <v>47.7400016784668</v>
      </c>
      <c r="H333" t="n">
        <v>398.4986877441406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1892.65625</v>
      </c>
      <c r="E334" t="n">
        <v>903.1500244140625</v>
      </c>
      <c r="F334" t="n">
        <v>676.7998046875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1888.713500976562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1768.248291015625</v>
      </c>
      <c r="C338" t="n">
        <v>840.5999755859375</v>
      </c>
      <c r="D338" t="n">
        <v>1912.570068359375</v>
      </c>
      <c r="E338" t="n">
        <v>868.7000122070312</v>
      </c>
      <c r="F338" t="n">
        <v>680.2792358398438</v>
      </c>
      <c r="G338" t="n">
        <v>47.16999816894531</v>
      </c>
      <c r="H338" t="n">
        <v>399.5797424316406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1752.136352539062</v>
      </c>
      <c r="C339" t="n">
        <v>812.0999755859375</v>
      </c>
      <c r="D339" t="n">
        <v>1885.718872070312</v>
      </c>
      <c r="E339" t="n">
        <v>874.1500244140625</v>
      </c>
      <c r="F339" t="n">
        <v>673.3692626953125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399.284912109375</v>
      </c>
      <c r="I340" t="n">
        <v>700.7388305664062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1886.5673828125</v>
      </c>
      <c r="E341" t="n">
        <v>860.5499877929688</v>
      </c>
      <c r="F341" t="n">
        <v>651.7567138671875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416.5809936523438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2471.104248046875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2532.841796875</v>
      </c>
      <c r="E346" t="n">
        <v>970.6500244140625</v>
      </c>
      <c r="F346" t="n">
        <v>710.1251831054688</v>
      </c>
      <c r="G346" t="n">
        <v>51.83000183105469</v>
      </c>
      <c r="H346" t="n">
        <v>411.962158203125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2529.447998046875</v>
      </c>
      <c r="E348" t="n">
        <v>977.8499755859375</v>
      </c>
      <c r="F348" t="n">
        <v>722.8672485351562</v>
      </c>
      <c r="G348" t="n">
        <v>51.27999877929688</v>
      </c>
      <c r="H348" t="n">
        <v>419.6275329589844</v>
      </c>
      <c r="I348" t="n">
        <v>728.2012329101562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1745.947143554688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2487.623779296875</v>
      </c>
      <c r="E351" t="n">
        <v>993.9500122070312</v>
      </c>
      <c r="F351" t="n">
        <v>717.525390625</v>
      </c>
      <c r="G351" t="n">
        <v>50.83000183105469</v>
      </c>
      <c r="H351" t="n">
        <v>421.8386535644531</v>
      </c>
      <c r="I351" t="n">
        <v>693.3989868164062</v>
      </c>
      <c r="J351" t="n">
        <v>241</v>
      </c>
    </row>
    <row r="352">
      <c r="A352" s="2" t="n">
        <v>45079</v>
      </c>
      <c r="B352" t="n">
        <v>1783.672119140625</v>
      </c>
      <c r="C352" t="n">
        <v>794.6500244140625</v>
      </c>
      <c r="D352" t="n">
        <v>2440.609375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451.2223510742188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447.8811340332031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2424.73828125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447.83203125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727.3760375976562</v>
      </c>
      <c r="G358" t="n">
        <v>54.31000137329102</v>
      </c>
      <c r="H358" t="n">
        <v>448.4216003417969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732.57080078125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1813.390014648438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437.1693115234375</v>
      </c>
      <c r="I366" t="n">
        <v>654.2526245117188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700.1275024414062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2291.4306640625</v>
      </c>
      <c r="E368" t="n">
        <v>968.4500122070312</v>
      </c>
      <c r="F368" t="n">
        <v>710.0272216796875</v>
      </c>
      <c r="G368" t="n">
        <v>50.11999893188477</v>
      </c>
      <c r="H368" t="n">
        <v>424.5902709960938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1757.14697265625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2397.63720703125</v>
      </c>
      <c r="E370" t="n">
        <v>956.6500244140625</v>
      </c>
      <c r="F370" t="n">
        <v>741.4902954101562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726.9839477539062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2398.5361328125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647.861328125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413.077880859375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1755.16064453125</v>
      </c>
      <c r="C381" t="n">
        <v>742.2999877929688</v>
      </c>
      <c r="D381" t="n">
        <v>2372.933837890625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716.8883666992188</v>
      </c>
      <c r="G384" t="n">
        <v>49.13999938964844</v>
      </c>
      <c r="H384" t="n">
        <v>414.4617004394531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2416.525390625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411.2986755371094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2414.9775390625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734.3841552734375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2425.16357421875</v>
      </c>
      <c r="E390" t="n">
        <v>1119.199951171875</v>
      </c>
      <c r="F390" t="n">
        <v>733.8941040039062</v>
      </c>
      <c r="G390" t="n">
        <v>50.59999847412109</v>
      </c>
      <c r="H390" t="n">
        <v>444.5603637695312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457.657470703125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456.2242431640625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2536.115966796875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846.7780151367188</v>
      </c>
      <c r="G406" t="n">
        <v>64.97000122070312</v>
      </c>
      <c r="H406" t="n">
        <v>459.8815002441406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843.1764526367188</v>
      </c>
      <c r="G407" t="n">
        <v>69.48000335693359</v>
      </c>
      <c r="H407" t="n">
        <v>458.4482727050781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2416.026123046875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2467.307861328125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2493.1728515625</v>
      </c>
      <c r="E418" t="n">
        <v>1006.099975585938</v>
      </c>
      <c r="F418" t="n">
        <v>796.355224609375</v>
      </c>
      <c r="G418" t="n">
        <v>69.51000213623047</v>
      </c>
      <c r="H418" t="n">
        <v>432.6988220214844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2515.94287109375</v>
      </c>
      <c r="E420" t="n">
        <v>1001.200012207031</v>
      </c>
      <c r="F420" t="n">
        <v>814.0673828125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2611.46533203125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2532.321044921875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2516.442138671875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2536.665283203125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1974.963256835938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2479.990478515625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2471.951171875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427.8554077148438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1961.287109375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2013.078125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2451.27880859375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2005.326782226562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438.1354064941406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2403.14306640625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2005.030639648438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758.9080810546875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2243.007080078125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1821.763061523438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413.4732971191406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1821.664184570312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2146.9853515625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530.5270385742188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1851.978637695312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2114.6357421875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495.5650024414062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519.5845336914062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995.3187866210938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994.0701293945312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1010.825012207031</v>
      </c>
      <c r="G492" t="n">
        <v>104.4899978637695</v>
      </c>
      <c r="H492" t="n">
        <v>511.0343627929688</v>
      </c>
      <c r="I492" t="n">
        <v>998.1160278320312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1138.9541015625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524.0820922851562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3094.071044921875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2292.571044921875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532.0391235351562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3052.427001953125</v>
      </c>
      <c r="E506" t="n">
        <v>1666.800048828125</v>
      </c>
      <c r="F506" t="n">
        <v>1177.536010742188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1003.111206054688</v>
      </c>
      <c r="J507" t="n">
        <v>266.0499877929688</v>
      </c>
    </row>
    <row r="508">
      <c r="A508" s="2" t="n">
        <v>45309</v>
      </c>
      <c r="B508" t="n">
        <v>2231.695556640625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1137.178100585938</v>
      </c>
      <c r="G509" t="n">
        <v>103.3499984741211</v>
      </c>
      <c r="H509" t="n">
        <v>530.9024658203125</v>
      </c>
      <c r="I509" t="n">
        <v>989.524658203125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</v>
      </c>
      <c r="G511" t="n">
        <v>103.9899978637695</v>
      </c>
      <c r="H511" t="n">
        <v>521.3638305664062</v>
      </c>
      <c r="I511" t="n">
        <v>1001.213073730469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3086.98046875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553.8347778320312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558.5299682617188</v>
      </c>
      <c r="I516" t="n">
        <v>1003.111206054688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3225.545654296875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1039.026000976562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3189.543701171875</v>
      </c>
      <c r="E526" t="n">
        <v>1900.75</v>
      </c>
      <c r="F526" t="n">
        <v>1250.259521484375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3224.29736328125</v>
      </c>
      <c r="E529" t="n">
        <v>1926.650024414062</v>
      </c>
      <c r="F529" t="n">
        <v>1283.26611328125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2645.873779296875</v>
      </c>
      <c r="C532" t="n">
        <v>1081.800048828125</v>
      </c>
      <c r="D532" t="n">
        <v>3268.93798828125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2641.03564453125</v>
      </c>
      <c r="C533" t="n">
        <v>1176.150024414062</v>
      </c>
      <c r="D533" t="n">
        <v>3323.315185546875</v>
      </c>
      <c r="E533" t="n">
        <v>1970.449951171875</v>
      </c>
      <c r="F533" t="n">
        <v>1320.417114257812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1008.206237792969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577.9038696289062</v>
      </c>
      <c r="I547" t="n">
        <v>946.3171997070312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918.8942260742188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614.32861328125</v>
      </c>
      <c r="I555" t="n">
        <v>968.5951538085938</v>
      </c>
      <c r="J555" t="n">
        <v>222.6499938964844</v>
      </c>
    </row>
    <row r="556">
      <c r="A556" s="2" t="n">
        <v>45384</v>
      </c>
      <c r="B556" t="n">
        <v>2615.362548828125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627.3763427734375</v>
      </c>
      <c r="I556" t="n">
        <v>975.28857421875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3229.14111328125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3206.521240234375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983.2308349609375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3102.260009765625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2421.776123046875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3039.493896484375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918.2449340820312</v>
      </c>
      <c r="J572" t="n">
        <v>237.6000061035156</v>
      </c>
    </row>
    <row r="573">
      <c r="A573" s="2" t="n">
        <v>45411</v>
      </c>
      <c r="B573" t="n">
        <v>2493.661376953125</v>
      </c>
      <c r="C573" t="n">
        <v>1061</v>
      </c>
      <c r="D573" t="n">
        <v>3077.09375</v>
      </c>
      <c r="E573" t="n">
        <v>1806.849975585938</v>
      </c>
      <c r="F573" t="n">
        <v>1299.794067382812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1272.855834960938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894.7179565429688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1367.1396484375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2511.385986328125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639.0401611328125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2538.244140625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950.7628784179688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622.829345703125</v>
      </c>
      <c r="I593" t="n">
        <v>949.8137817382812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612.0057373046875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603.0107421875</v>
      </c>
      <c r="I599" t="n">
        <v>968.5951538085938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955.9076538085938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950.7628784179688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  <row r="1175">
      <c r="A1175" s="2" t="n">
        <v>46290</v>
      </c>
      <c r="B1175" t="n">
        <v>1236.400024414062</v>
      </c>
      <c r="C1175" t="n">
        <v>1338.5</v>
      </c>
      <c r="D1175" t="n">
        <v>2916.5</v>
      </c>
      <c r="E1175" t="n">
        <v>1296.599975585938</v>
      </c>
      <c r="F1175" t="n">
        <v>1788</v>
      </c>
      <c r="G1175" t="n">
        <v>202.75</v>
      </c>
      <c r="H1175" t="n">
        <v>383.7999877929688</v>
      </c>
      <c r="I1175" t="n">
        <v>611.6500244140625</v>
      </c>
      <c r="J1175" t="n">
        <v>70.08000183105469</v>
      </c>
      <c r="K1175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-3.141400359258717</v>
      </c>
      <c r="C2" t="n">
        <v>-5.566531893258498</v>
      </c>
      <c r="D2" t="n">
        <v>2.00762129282579</v>
      </c>
      <c r="E2" t="n">
        <v>6.72482916536925</v>
      </c>
      <c r="F2" t="n">
        <v>12.23401088449447</v>
      </c>
      <c r="G2" t="n">
        <v>2.398989898989901</v>
      </c>
      <c r="H2" t="n">
        <v>-4.325067024179674</v>
      </c>
      <c r="I2" t="n">
        <v>-1.537345074904151</v>
      </c>
      <c r="J2" t="n">
        <v>-2.936281449855538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1.706826066263356</v>
      </c>
      <c r="G17" t="n">
        <v>7.714232461249226</v>
      </c>
      <c r="H17" t="n">
        <v>4.708916641196659</v>
      </c>
      <c r="I17" t="n">
        <v>-1.133272118677697</v>
      </c>
      <c r="J17" t="n">
        <v>-3.703473027133464</v>
      </c>
    </row>
    <row r="18">
      <c r="A18" s="2" t="n">
        <v>45808</v>
      </c>
      <c r="B18" t="n">
        <v>-0.2754168191518525</v>
      </c>
      <c r="C18" t="n">
        <v>-3.606959520527531</v>
      </c>
      <c r="D18" t="n">
        <v>9.498979690765118</v>
      </c>
      <c r="E18" t="n">
        <v>12.61795956907161</v>
      </c>
      <c r="F18" t="n">
        <v>17.7805272883524</v>
      </c>
      <c r="G18" t="n">
        <v>2.208437546514141</v>
      </c>
      <c r="H18" t="n">
        <v>2.556976611417694</v>
      </c>
      <c r="I18" t="n">
        <v>13.9203514219733</v>
      </c>
      <c r="J18" t="n">
        <v>39.0750920819702</v>
      </c>
    </row>
    <row r="19">
      <c r="A19" s="2" t="n">
        <v>45777</v>
      </c>
      <c r="B19" t="n">
        <v>-2.813175485994568</v>
      </c>
      <c r="C19" t="n">
        <v>3.170874359410836</v>
      </c>
      <c r="D19" t="n">
        <v>-0.6261436087702577</v>
      </c>
      <c r="E19" t="n">
        <v>-5.054552361040388</v>
      </c>
      <c r="F19" t="n">
        <v>2.836129619151007</v>
      </c>
      <c r="G19" t="n">
        <v>4.466918343308368</v>
      </c>
      <c r="H19" t="n">
        <v>0.250775626255817</v>
      </c>
      <c r="I19" t="n">
        <v>-0.3982613619074926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8.15757427726731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-13.36495026383427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-15.49832272048813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-6.01432006944953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3.858442880098312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-5.280907910030197</v>
      </c>
      <c r="J26" t="n">
        <v>-7.114882210229778</v>
      </c>
    </row>
    <row r="27">
      <c r="A27" s="2" t="n">
        <v>45535</v>
      </c>
      <c r="B27" t="n">
        <v>-10.09399552201066</v>
      </c>
      <c r="C27" t="n">
        <v>-11.48016509015537</v>
      </c>
      <c r="D27" t="n">
        <v>-4.734328987463099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-7.280442020723066</v>
      </c>
      <c r="J27" t="n">
        <v>-8.00072692056778</v>
      </c>
    </row>
    <row r="28">
      <c r="A28" s="2" t="n">
        <v>45504</v>
      </c>
      <c r="B28" t="n">
        <v>-1.084360747067248</v>
      </c>
      <c r="C28" t="n">
        <v>14.10739225812152</v>
      </c>
      <c r="D28" t="n">
        <v>-0.2439286089246928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3.146547358954588</v>
      </c>
      <c r="C29" t="n">
        <v>-11.17296649328798</v>
      </c>
      <c r="D29" t="n">
        <v>-6.82890662348562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11.67545404992583</v>
      </c>
      <c r="E30" t="n">
        <v>6.158036863040528</v>
      </c>
      <c r="F30" t="n">
        <v>8.491204232254468</v>
      </c>
      <c r="G30" t="n">
        <v>23.40599746783077</v>
      </c>
      <c r="H30" t="n">
        <v>2.282621168438115</v>
      </c>
      <c r="I30" t="n">
        <v>11.86095595803696</v>
      </c>
      <c r="J30" t="n">
        <v>7.970377746731483</v>
      </c>
    </row>
    <row r="31">
      <c r="A31" s="2" t="n">
        <v>45412</v>
      </c>
      <c r="B31" t="n">
        <v>1.609339637394758</v>
      </c>
      <c r="C31" t="n">
        <v>3.749878429044062</v>
      </c>
      <c r="D31" t="n">
        <v>-4.454035710708237</v>
      </c>
      <c r="E31" t="n">
        <v>-2.043429665210794</v>
      </c>
      <c r="F31" t="n">
        <v>-1.263178235505569</v>
      </c>
      <c r="G31" t="n">
        <v>14.73397846832833</v>
      </c>
      <c r="H31" t="n">
        <v>1.232966706077199</v>
      </c>
      <c r="I31" t="n">
        <v>0.275214143546143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-2.687649773254319</v>
      </c>
      <c r="E32" t="n">
        <v>-3.160867674766898</v>
      </c>
      <c r="F32" t="n">
        <v>1.61681664689155</v>
      </c>
      <c r="G32" t="n">
        <v>-2.936626775408835</v>
      </c>
      <c r="H32" t="n">
        <v>1.064517683991228</v>
      </c>
      <c r="I32" t="n">
        <v>-9.662174131992574</v>
      </c>
      <c r="J32" t="n">
        <v>-17.54454747637502</v>
      </c>
    </row>
    <row r="33">
      <c r="A33" s="2" t="n">
        <v>45351</v>
      </c>
      <c r="B33" t="n">
        <v>3.340806909066818</v>
      </c>
      <c r="C33" t="n">
        <v>-0.2809383404587251</v>
      </c>
      <c r="D33" t="n">
        <v>4.563974846568541</v>
      </c>
      <c r="E33" t="n">
        <v>13.51343881245972</v>
      </c>
      <c r="F33" t="n">
        <v>9.344601416435694</v>
      </c>
      <c r="G33" t="n">
        <v>-2.265863720466688</v>
      </c>
      <c r="H33" t="n">
        <v>8.138501651251051</v>
      </c>
      <c r="I33" t="n">
        <v>1.313777198310517</v>
      </c>
      <c r="J33" t="n">
        <v>-5.670485929559521</v>
      </c>
    </row>
    <row r="34">
      <c r="A34" s="2" t="n">
        <v>45322</v>
      </c>
      <c r="B34" t="n">
        <v>15.06161492488916</v>
      </c>
      <c r="C34" t="n">
        <v>2.113313467457556</v>
      </c>
      <c r="D34" t="n">
        <v>10.28624439107486</v>
      </c>
      <c r="E34" t="n">
        <v>4.536628125978392</v>
      </c>
      <c r="F34" t="n">
        <v>17.89427003830248</v>
      </c>
      <c r="G34" t="n">
        <v>7.150340115695419</v>
      </c>
      <c r="H34" t="n">
        <v>7.563832778485602</v>
      </c>
      <c r="I34" t="n">
        <v>2.469761078617028</v>
      </c>
      <c r="J34" t="n">
        <v>3.163116807777522</v>
      </c>
    </row>
    <row r="35">
      <c r="A35" s="2" t="n">
        <v>45291</v>
      </c>
      <c r="B35" t="n">
        <v>17.89873966221596</v>
      </c>
      <c r="C35" t="n">
        <v>19.83612797148144</v>
      </c>
      <c r="D35" t="n">
        <v>20.79242956930774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39.38346821625365</v>
      </c>
      <c r="J35" t="n">
        <v>19.8720882653705</v>
      </c>
    </row>
    <row r="36">
      <c r="A36" s="2" t="n">
        <v>45260</v>
      </c>
      <c r="B36" t="n">
        <v>-0.6699409587727523</v>
      </c>
      <c r="C36" t="n">
        <v>13.36061811535836</v>
      </c>
      <c r="D36" t="n">
        <v>2.784742670775175</v>
      </c>
      <c r="E36" t="n">
        <v>12.8503286652526</v>
      </c>
      <c r="F36" t="n">
        <v>5.192732098296493</v>
      </c>
      <c r="G36" t="n">
        <v>18.85415552448646</v>
      </c>
      <c r="H36" t="n">
        <v>3.486862093974996</v>
      </c>
      <c r="I36" t="n">
        <v>25.60695276269311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-4.9401280534632</v>
      </c>
      <c r="E37" t="n">
        <v>-7.648280214024627</v>
      </c>
      <c r="F37" t="n">
        <v>-4.896078404180482</v>
      </c>
      <c r="G37" t="n">
        <v>-3.815071313970964</v>
      </c>
      <c r="H37" t="n">
        <v>-0.0823883492873545</v>
      </c>
      <c r="I37" t="n">
        <v>-7.982063030449627</v>
      </c>
      <c r="J37" t="n">
        <v>-6.404409230114472</v>
      </c>
    </row>
    <row r="38">
      <c r="A38" s="2" t="n">
        <v>45199</v>
      </c>
      <c r="B38" t="n">
        <v>0.3240696026977741</v>
      </c>
      <c r="C38" t="n">
        <v>-0.20937399858032</v>
      </c>
      <c r="D38" t="n">
        <v>-0.2211591036942795</v>
      </c>
      <c r="E38" t="n">
        <v>6.299466802567633</v>
      </c>
      <c r="F38" t="n">
        <v>4.159304389975604</v>
      </c>
      <c r="G38" t="n">
        <v>17.47587201091527</v>
      </c>
      <c r="H38" t="n">
        <v>-0.8403317134902943</v>
      </c>
      <c r="I38" t="n">
        <v>-3.546709577533214</v>
      </c>
      <c r="J38" t="n">
        <v>-2.729820821375695</v>
      </c>
    </row>
    <row r="39">
      <c r="A39" s="2" t="n">
        <v>45169</v>
      </c>
      <c r="B39" t="n">
        <v>-0.6021178610348565</v>
      </c>
      <c r="C39" t="n">
        <v>-1.066163015700394</v>
      </c>
      <c r="D39" t="n">
        <v>-2.927122971947371</v>
      </c>
      <c r="E39" t="n">
        <v>-15.05991192358821</v>
      </c>
      <c r="F39" t="n">
        <v>1.844838458547282</v>
      </c>
      <c r="G39" t="n">
        <v>17.56312168975038</v>
      </c>
      <c r="H39" t="n">
        <v>-7.47300040276011</v>
      </c>
      <c r="I39" t="n">
        <v>-4.203711708872182</v>
      </c>
      <c r="J39" t="n">
        <v>-6.357877502164633</v>
      </c>
    </row>
    <row r="40">
      <c r="A40" s="2" t="n">
        <v>45138</v>
      </c>
      <c r="B40" t="n">
        <v>11.82700787699886</v>
      </c>
      <c r="C40" t="n">
        <v>6.966440170352728</v>
      </c>
      <c r="D40" t="n">
        <v>4.411836550713577</v>
      </c>
      <c r="E40" t="n">
        <v>15.58304478376236</v>
      </c>
      <c r="F40" t="n">
        <v>5.928875396325339</v>
      </c>
      <c r="G40" t="n">
        <v>9.385628401317447</v>
      </c>
      <c r="H40" t="n">
        <v>9.344480114409626</v>
      </c>
      <c r="I40" t="n">
        <v>1.429244213687864</v>
      </c>
      <c r="J40" t="n">
        <v>0.6376483051671933</v>
      </c>
    </row>
    <row r="41">
      <c r="A41" s="2" t="n">
        <v>45107</v>
      </c>
      <c r="B41" t="n">
        <v>2.053793806373139</v>
      </c>
      <c r="C41" t="n">
        <v>-1.216687531673721</v>
      </c>
      <c r="D41" t="n">
        <v>-4.22321958546481</v>
      </c>
      <c r="E41" t="n">
        <v>-3.252530162210432</v>
      </c>
      <c r="F41" t="n">
        <v>0.05414181514649119</v>
      </c>
      <c r="G41" t="n">
        <v>0.08011399015193099</v>
      </c>
      <c r="H41" t="n">
        <v>0.5429566903628613</v>
      </c>
      <c r="I41" t="n">
        <v>-1.437938329899247</v>
      </c>
      <c r="J41" t="n">
        <v>-4.413619280952474</v>
      </c>
    </row>
    <row r="42">
      <c r="A42" s="2" t="n">
        <v>45077</v>
      </c>
      <c r="B42" t="n">
        <v>0.8140089670256812</v>
      </c>
      <c r="C42" t="n">
        <v>-24.55194044908406</v>
      </c>
      <c r="D42" t="n">
        <v>29.52804063390415</v>
      </c>
      <c r="E42" t="n">
        <v>2.807572261517488</v>
      </c>
      <c r="F42" t="n">
        <v>8.447085695065649</v>
      </c>
      <c r="G42" t="n">
        <v>11.02957293714546</v>
      </c>
      <c r="H42" t="n">
        <v>6.834808014231619</v>
      </c>
      <c r="I42" t="n">
        <v>-29.71957628908746</v>
      </c>
      <c r="J42" t="n">
        <v>25.50777634729149</v>
      </c>
    </row>
    <row r="43">
      <c r="A43" s="2" t="n">
        <v>45046</v>
      </c>
      <c r="B43" t="n">
        <v>5.737167512314301</v>
      </c>
      <c r="C43" t="n">
        <v>3.66547140892719</v>
      </c>
      <c r="D43" t="n">
        <v>9.968859779442596</v>
      </c>
      <c r="E43" t="n">
        <v>7.927137678102603</v>
      </c>
      <c r="F43" t="n">
        <v>7.81768362776154</v>
      </c>
      <c r="G43" t="n">
        <v>17.35386633308638</v>
      </c>
      <c r="H43" t="n">
        <v>8.466701768317897</v>
      </c>
      <c r="I43" t="n">
        <v>8.902337505334469</v>
      </c>
      <c r="J43" t="n">
        <v>-1.121540913255659</v>
      </c>
    </row>
    <row r="44">
      <c r="A44" s="2" t="n">
        <v>45016</v>
      </c>
      <c r="B44" t="n">
        <v>-3.724662344575824</v>
      </c>
      <c r="C44" t="n">
        <v>54.46413907015047</v>
      </c>
      <c r="D44" t="n">
        <v>28.34621056745881</v>
      </c>
      <c r="E44" t="n">
        <v>81.56811180262491</v>
      </c>
      <c r="F44" t="n">
        <v>6.658794148900937</v>
      </c>
      <c r="G44" t="n">
        <v>30.96377100161289</v>
      </c>
      <c r="H44" t="n">
        <v>6.854707782997771</v>
      </c>
      <c r="I44" t="n">
        <v>27.88299727935213</v>
      </c>
      <c r="J44" t="n">
        <v>0.815147568504071</v>
      </c>
    </row>
    <row r="45">
      <c r="A45" s="2" t="n">
        <v>44985</v>
      </c>
      <c r="B45" t="n">
        <v>-12.02053209179381</v>
      </c>
      <c r="C45" t="n">
        <v>-63.75986333629861</v>
      </c>
      <c r="D45" t="n">
        <v>-54.13933499301339</v>
      </c>
      <c r="E45" t="n">
        <v>-60.34806944094112</v>
      </c>
      <c r="F45" t="n">
        <v>-3.297148955633478</v>
      </c>
      <c r="G45" t="n">
        <v>-34.62913019188968</v>
      </c>
      <c r="H45" t="n">
        <v>-14.73079992965691</v>
      </c>
      <c r="I45" t="n">
        <v>-67.81377477152465</v>
      </c>
      <c r="J45" t="n">
        <v>-23.35752147577641</v>
      </c>
    </row>
    <row r="46">
      <c r="A46" s="2" t="n">
        <v>44957</v>
      </c>
      <c r="B46" t="n">
        <v>-19.38483105268873</v>
      </c>
      <c r="C46" t="n">
        <v>-31.48595153036594</v>
      </c>
      <c r="D46" t="n">
        <v>-22.92301937376114</v>
      </c>
      <c r="E46" t="n">
        <v>-36.64458052185531</v>
      </c>
      <c r="F46" t="n">
        <v>-25.11306682409529</v>
      </c>
      <c r="G46" t="n">
        <v>-25.28793450920587</v>
      </c>
      <c r="H46" t="n">
        <v>-23.44973026318596</v>
      </c>
      <c r="I46" t="n">
        <v>-42.91130303183772</v>
      </c>
      <c r="J46" t="n">
        <v>-28.25332132398638</v>
      </c>
    </row>
    <row r="47">
      <c r="A47" s="2" t="n">
        <v>44926</v>
      </c>
      <c r="B47" t="n">
        <v>-4.745918392870885</v>
      </c>
      <c r="C47" t="n">
        <v>-10.97644834106928</v>
      </c>
      <c r="D47" t="n">
        <v>-1.519941977349792</v>
      </c>
      <c r="E47" t="n">
        <v>-8.726669084425943</v>
      </c>
      <c r="F47" t="n">
        <v>-7.139618401668146</v>
      </c>
      <c r="G47" t="n">
        <v>-9.977464913384882</v>
      </c>
      <c r="H47" t="n">
        <v>-8.173454383178235</v>
      </c>
      <c r="I47" t="n">
        <v>1.654391241401121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17.04132606638209</v>
      </c>
      <c r="E48" t="n">
        <v>0.6467306237967874</v>
      </c>
      <c r="F48" t="n">
        <v>6.975903128898064</v>
      </c>
      <c r="G48" t="n">
        <v>-0.6419831048444791</v>
      </c>
      <c r="H48" t="n">
        <v>7.092594636276428</v>
      </c>
      <c r="I48" t="n">
        <v>0.8299009436074867</v>
      </c>
      <c r="J48" t="n">
        <v>38.71017491622961</v>
      </c>
    </row>
    <row r="49">
      <c r="A49" s="2" t="n">
        <v>44865</v>
      </c>
      <c r="B49" t="n">
        <v>-1.049390139584339</v>
      </c>
      <c r="C49" t="n">
        <v>1.790379399037678</v>
      </c>
      <c r="D49" t="n">
        <v>-3.133913155489276</v>
      </c>
      <c r="E49" t="n">
        <v>-6.984259690113759</v>
      </c>
      <c r="F49" t="n">
        <v>0.3533717178334728</v>
      </c>
      <c r="G49" t="n">
        <v>-10.33466386438756</v>
      </c>
      <c r="H49" t="n">
        <v>3.365025301034952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5.041958416775416</v>
      </c>
      <c r="C50" t="n">
        <v>-16.93892268070564</v>
      </c>
      <c r="D50" t="n">
        <v>8.183199537223306</v>
      </c>
      <c r="E50" t="n">
        <v>-7.199733431542765</v>
      </c>
      <c r="F50" t="n">
        <v>-2.552982940061543</v>
      </c>
      <c r="G50" t="n">
        <v>-9.771716243293183</v>
      </c>
      <c r="H50" t="n">
        <v>25.37386069556771</v>
      </c>
      <c r="I50" t="n">
        <v>-10.81723467446301</v>
      </c>
      <c r="J50" t="n">
        <v>-20.88017226023993</v>
      </c>
    </row>
    <row r="51">
      <c r="A51" s="2" t="n">
        <v>44804</v>
      </c>
      <c r="B51" t="n">
        <v>3.245925021466056</v>
      </c>
      <c r="C51" t="n">
        <v>27.37007418275781</v>
      </c>
      <c r="D51" t="n">
        <v>24.33247771800031</v>
      </c>
      <c r="E51" t="n">
        <v>12.02464734774498</v>
      </c>
      <c r="F51" t="n">
        <v>10.27235284222756</v>
      </c>
      <c r="G51" t="n">
        <v>31.85220530081916</v>
      </c>
      <c r="H51" t="n">
        <v>9.725183453655561</v>
      </c>
      <c r="I51" t="n">
        <v>19.75410011643701</v>
      </c>
      <c r="J51" t="n">
        <v>83.74902135029218</v>
      </c>
    </row>
    <row r="52">
      <c r="A52" s="2" t="n">
        <v>44773</v>
      </c>
      <c r="B52" t="n">
        <v>4.96948937210786</v>
      </c>
      <c r="C52" t="n">
        <v>25.70898148157286</v>
      </c>
      <c r="D52" t="n">
        <v>17.31520812406786</v>
      </c>
      <c r="E52" t="n">
        <v>12.70211332333331</v>
      </c>
      <c r="F52" t="n">
        <v>14.42460685845972</v>
      </c>
      <c r="G52" t="n">
        <v>19.44074810734559</v>
      </c>
      <c r="H52" t="n">
        <v>3.250676766290717</v>
      </c>
      <c r="I52" t="n">
        <v>30.69885938210128</v>
      </c>
      <c r="J52" t="n">
        <v>45.79545801336116</v>
      </c>
    </row>
    <row r="53">
      <c r="A53" s="2" t="n">
        <v>44742</v>
      </c>
      <c r="B53" t="n">
        <v>-3.477523248148151</v>
      </c>
      <c r="C53" t="n">
        <v>20.37225802159368</v>
      </c>
      <c r="D53" t="n">
        <v>1.077258035184014</v>
      </c>
      <c r="E53" t="n">
        <v>2.151990548444327</v>
      </c>
      <c r="F53" t="n">
        <v>-9.16400955196821</v>
      </c>
      <c r="G53" t="n">
        <v>-18.6852305428317</v>
      </c>
      <c r="H53" t="n">
        <v>-1.732536640307691</v>
      </c>
      <c r="I53" t="n">
        <v>-0.2085154657297417</v>
      </c>
      <c r="J53" t="n">
        <v>3.2258064516129</v>
      </c>
    </row>
    <row r="54">
      <c r="A54" s="2" t="n">
        <v>44712</v>
      </c>
      <c r="B54" t="n">
        <v>-5.603502733415966</v>
      </c>
      <c r="C54" t="n">
        <v>-26.33088367090877</v>
      </c>
      <c r="D54" t="n">
        <v>-7.051888465317379</v>
      </c>
      <c r="E54" t="n">
        <v>-34.47516583955436</v>
      </c>
      <c r="F54" t="n">
        <v>-13.60930339146794</v>
      </c>
      <c r="G54" t="n">
        <v>15.30230404450439</v>
      </c>
      <c r="H54" t="n">
        <v>-0.7522815575130015</v>
      </c>
      <c r="I54" t="n">
        <v>-2.164478240198264</v>
      </c>
      <c r="J54" t="n">
        <v>-10.23953527808792</v>
      </c>
    </row>
    <row r="55">
      <c r="A55" s="2" t="n">
        <v>44681</v>
      </c>
      <c r="B55" t="n">
        <v>11.25279870458264</v>
      </c>
      <c r="C55" t="n">
        <v>17.7923744286306</v>
      </c>
      <c r="D55" t="n">
        <v>15.7463625063532</v>
      </c>
      <c r="E55" t="n">
        <v>50.56145204702873</v>
      </c>
      <c r="F55" t="n">
        <v>10.61741275388277</v>
      </c>
      <c r="G55" t="n">
        <v>51.45866829146802</v>
      </c>
      <c r="H55" t="n">
        <v>24.37760979872503</v>
      </c>
      <c r="I55" t="n">
        <v>14.00828596826276</v>
      </c>
      <c r="J55" t="n">
        <v>-16.3215872474704</v>
      </c>
    </row>
    <row r="56">
      <c r="A56" s="2" t="n">
        <v>44651</v>
      </c>
      <c r="B56" t="n">
        <v>2.977286791512657</v>
      </c>
      <c r="C56" t="n">
        <v>10.95155597333577</v>
      </c>
      <c r="D56" t="n">
        <v>22.51816766035562</v>
      </c>
      <c r="E56" t="n">
        <v>3.867848856109002</v>
      </c>
      <c r="F56" t="n">
        <v>9.427571411441527</v>
      </c>
      <c r="G56" t="n">
        <v>49.57575942530777</v>
      </c>
      <c r="H56" t="n">
        <v>-2.747507433571683</v>
      </c>
      <c r="I56" t="n">
        <v>35.33521867213445</v>
      </c>
      <c r="J56" t="n">
        <v>52.09380234505863</v>
      </c>
    </row>
    <row r="57">
      <c r="A57" s="2" t="n">
        <v>44620</v>
      </c>
      <c r="B57" t="n">
        <v>-8.601127625483528</v>
      </c>
      <c r="C57" t="n">
        <v>8.295696174558387</v>
      </c>
      <c r="D57" t="n">
        <v>-4.110895913038326</v>
      </c>
      <c r="E57" t="n">
        <v>-1.834542248835702</v>
      </c>
      <c r="F57" t="n">
        <v>-1.228533210339366</v>
      </c>
      <c r="G57" t="n">
        <v>16.47058823529413</v>
      </c>
      <c r="H57" t="n">
        <v>-13.93946505354093</v>
      </c>
      <c r="I57" t="n">
        <v>-12.7796838322096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-6.841465498671773</v>
      </c>
      <c r="C2" t="n">
        <v>-10.25211357859093</v>
      </c>
      <c r="D2" t="n">
        <v>-3.936100131752307</v>
      </c>
      <c r="E2" t="n">
        <v>-13.10816123752894</v>
      </c>
      <c r="F2" t="n">
        <v>-1.226381160683565</v>
      </c>
      <c r="G2" t="n">
        <v>-9.393575488726857</v>
      </c>
      <c r="H2" t="n">
        <v>-9.019797975588972</v>
      </c>
      <c r="I2" t="n">
        <v>-16.38985242015182</v>
      </c>
      <c r="J2" t="n">
        <v>-12.82497529154272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12.18076476276884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-20.81992716245783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-19.36317927985075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-4.031993499408316</v>
      </c>
      <c r="C10" t="n">
        <v>1.233273086601194</v>
      </c>
      <c r="D10" t="n">
        <v>-1.299903971473726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5.410907767379491</v>
      </c>
      <c r="C11" t="n">
        <v>-2.858671177731864</v>
      </c>
      <c r="D11" t="n">
        <v>-0.5851488048130182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-3.271604999325783</v>
      </c>
      <c r="J11" t="n">
        <v>4.88719693041435</v>
      </c>
    </row>
    <row r="12">
      <c r="A12" s="2" t="n">
        <v>45382</v>
      </c>
      <c r="B12" t="n">
        <v>12.68286846798494</v>
      </c>
      <c r="C12" t="n">
        <v>-1.821663765539083</v>
      </c>
      <c r="D12" t="n">
        <v>12.22029170357897</v>
      </c>
      <c r="E12" t="n">
        <v>14.91233715805025</v>
      </c>
      <c r="F12" t="n">
        <v>30.99527449183894</v>
      </c>
      <c r="G12" t="n">
        <v>1.64715164909115</v>
      </c>
      <c r="H12" t="n">
        <v>17.55614188233498</v>
      </c>
      <c r="I12" t="n">
        <v>-6.214895854726277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18.02271323010156</v>
      </c>
      <c r="E13" t="n">
        <v>61.77885432844141</v>
      </c>
      <c r="F13" t="n">
        <v>24.1410543620159</v>
      </c>
      <c r="G13" t="n">
        <v>39.13101305001452</v>
      </c>
      <c r="H13" t="n">
        <v>22.62241185496832</v>
      </c>
      <c r="I13" t="n">
        <v>61.10070412299044</v>
      </c>
      <c r="J13" t="n">
        <v>25.88150527132791</v>
      </c>
    </row>
    <row r="14">
      <c r="A14" s="2" t="n">
        <v>45199</v>
      </c>
      <c r="B14" t="n">
        <v>11.51389277013355</v>
      </c>
      <c r="C14" t="n">
        <v>5.604431410883026</v>
      </c>
      <c r="D14" t="n">
        <v>1.131416619271675</v>
      </c>
      <c r="E14" t="n">
        <v>4.360925989567699</v>
      </c>
      <c r="F14" t="n">
        <v>12.37027821111969</v>
      </c>
      <c r="G14" t="n">
        <v>51.07063441994313</v>
      </c>
      <c r="H14" t="n">
        <v>0.3229764699508975</v>
      </c>
      <c r="I14" t="n">
        <v>-6.28072516525251</v>
      </c>
      <c r="J14" t="n">
        <v>-8.333332214981715</v>
      </c>
    </row>
    <row r="15">
      <c r="A15" s="2" t="n">
        <v>45107</v>
      </c>
      <c r="B15" t="n">
        <v>8.787178143930685</v>
      </c>
      <c r="C15" t="n">
        <v>-22.73802835392045</v>
      </c>
      <c r="D15" t="n">
        <v>36.42493388999573</v>
      </c>
      <c r="E15" t="n">
        <v>7.348351382394469</v>
      </c>
      <c r="F15" t="n">
        <v>16.98844114909532</v>
      </c>
      <c r="G15" t="n">
        <v>30.40188313846057</v>
      </c>
      <c r="H15" t="n">
        <v>16.50937185204364</v>
      </c>
      <c r="I15" t="n">
        <v>-24.563530978128</v>
      </c>
      <c r="J15" t="n">
        <v>18.62284690483378</v>
      </c>
    </row>
    <row r="16">
      <c r="A16" s="2" t="n">
        <v>45016</v>
      </c>
      <c r="B16" t="n">
        <v>-31.71691250225065</v>
      </c>
      <c r="C16" t="n">
        <v>-61.64719560517645</v>
      </c>
      <c r="D16" t="n">
        <v>-54.63216110402858</v>
      </c>
      <c r="E16" t="n">
        <v>-54.3871000029952</v>
      </c>
      <c r="F16" t="n">
        <v>-22.76004836728446</v>
      </c>
      <c r="G16" t="n">
        <v>-36.03738976394022</v>
      </c>
      <c r="H16" t="n">
        <v>-30.2518689127907</v>
      </c>
      <c r="I16" t="n">
        <v>-76.50188726461326</v>
      </c>
      <c r="J16" t="n">
        <v>-44.5633303309966</v>
      </c>
    </row>
    <row r="17">
      <c r="A17" s="2" t="n">
        <v>44926</v>
      </c>
      <c r="B17" t="n">
        <v>1.074265395525309</v>
      </c>
      <c r="C17" t="n">
        <v>-21.29460874309583</v>
      </c>
      <c r="D17" t="n">
        <v>11.65014337487069</v>
      </c>
      <c r="E17" t="n">
        <v>-14.55237052788174</v>
      </c>
      <c r="F17" t="n">
        <v>-0.3107349198410714</v>
      </c>
      <c r="G17" t="n">
        <v>-19.79919371493109</v>
      </c>
      <c r="H17" t="n">
        <v>1.648576975260174</v>
      </c>
      <c r="I17" t="n">
        <v>10.56933284767878</v>
      </c>
      <c r="J17" t="n">
        <v>-7.304651090116887</v>
      </c>
    </row>
    <row r="18">
      <c r="A18" s="2" t="n">
        <v>44834</v>
      </c>
      <c r="B18" t="n">
        <v>13.84102946315724</v>
      </c>
      <c r="C18" t="n">
        <v>32.99376139327897</v>
      </c>
      <c r="D18" t="n">
        <v>57.79699390368796</v>
      </c>
      <c r="E18" t="n">
        <v>17.16418311736432</v>
      </c>
      <c r="F18" t="n">
        <v>22.95738536967666</v>
      </c>
      <c r="G18" t="n">
        <v>42.09624763531581</v>
      </c>
      <c r="H18" t="n">
        <v>42.03854736234809</v>
      </c>
      <c r="I18" t="n">
        <v>39.58640544331568</v>
      </c>
      <c r="J18" t="n">
        <v>111.9602203369141</v>
      </c>
    </row>
    <row r="19">
      <c r="A19" s="2" t="n">
        <v>44742</v>
      </c>
      <c r="B19" t="n">
        <v>1.366693812815045</v>
      </c>
      <c r="C19" t="n">
        <v>4.454954472923656</v>
      </c>
      <c r="D19" t="n">
        <v>8.74301603041523</v>
      </c>
      <c r="E19" t="n">
        <v>0.7781910896766497</v>
      </c>
      <c r="F19" t="n">
        <v>-13.19426306176022</v>
      </c>
      <c r="G19" t="n">
        <v>42.00431940783369</v>
      </c>
      <c r="H19" t="n">
        <v>21.30326313889901</v>
      </c>
      <c r="I19" t="n">
        <v>11.30802202191454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2026-09-26T13:17:13Z</dcterms:created>
  <dcterms:modified xmlns:dcterms="http://purl.org/dc/terms/" xmlns:xsi="http://www.w3.org/2001/XMLSchema-instance" xsi:type="dcterms:W3CDTF">2026-09-26T13:17:14Z</dcterms:modified>
</cp:coreProperties>
</file>