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1185.052612304688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3401.0986328125</v>
      </c>
      <c r="M2" t="n">
        <v>117.2153015136719</v>
      </c>
    </row>
    <row r="3">
      <c r="A3" s="2" t="n">
        <v>44565</v>
      </c>
      <c r="B3" t="n">
        <v>2934.472412109375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1793.70654296875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4880.58349609375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746.9028930664062</v>
      </c>
      <c r="L6" t="n">
        <v>3572.287353515625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753.9191284179688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3575.550537109375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4949.8515625</v>
      </c>
      <c r="K9" t="n">
        <v>758.1317138671875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765.7477416992188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738.365478515625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1566.232788085938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4756.37109375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4869.88232421875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4747.20703125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4813.17333984375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4818.01171875</v>
      </c>
      <c r="K32" t="n">
        <v>696.458251953125</v>
      </c>
      <c r="L32" t="n">
        <v>3261.242919921875</v>
      </c>
      <c r="M32" t="n">
        <v>119.0236129760742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4945.34033203125</v>
      </c>
      <c r="K33" t="n">
        <v>689.2958374023438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690.646240234375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1038.3642578125</v>
      </c>
      <c r="E37" t="n">
        <v>1614.3251953125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4863.88232421875</v>
      </c>
      <c r="K38" t="n">
        <v>686.9505004882812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1520.16943359375</v>
      </c>
      <c r="G39" t="n">
        <v>13.30000019073486</v>
      </c>
      <c r="H39" t="n">
        <v>4749.16162109375</v>
      </c>
      <c r="K39" t="n">
        <v>646.3111572265625</v>
      </c>
      <c r="L39" t="n">
        <v>3112.627685546875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3098.593017578125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1565.928833007812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4588.8056640625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128.3897247314453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964.5370483398438</v>
      </c>
      <c r="E54" t="n">
        <v>1613.462524414062</v>
      </c>
      <c r="G54" t="n">
        <v>15.80000019073486</v>
      </c>
      <c r="H54" t="n">
        <v>4659.88916015625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3238.62744140625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686.4434204101562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707.9552001953125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5023.16845703125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5422.8759765625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1670.12060546875</v>
      </c>
      <c r="G68" t="n">
        <v>17.39999961853027</v>
      </c>
      <c r="H68" t="n">
        <v>5782.57275390625</v>
      </c>
      <c r="K68" t="n">
        <v>718.3551635742188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707.9163818359375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3484.593017578125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1003.773376464844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123.9385070800781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706.0635986328125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123.9385070800781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1009.845092773438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4954.8291015625</v>
      </c>
      <c r="K82" t="n">
        <v>646.150146484375</v>
      </c>
      <c r="L82" t="n">
        <v>3442.130615234375</v>
      </c>
      <c r="M82" t="n">
        <v>122.6402282714844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585.1204223632812</v>
      </c>
      <c r="L85" t="n">
        <v>3357.162109375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550.5120849609375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4606.39013671875</v>
      </c>
      <c r="K92" t="n">
        <v>569.2252197265625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556.5191650390625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871.6204223632812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3317.96337890625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4580.33740234375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565.4710693359375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584.4570922851562</v>
      </c>
      <c r="L100" t="n">
        <v>3392.47265625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595.9346923828125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901.5193481445312</v>
      </c>
      <c r="E103" t="n">
        <v>1256.0654296875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4645.9794921875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906.2572631835938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1130.4150390625</v>
      </c>
      <c r="G112" t="n">
        <v>13.35000038146973</v>
      </c>
      <c r="H112" t="n">
        <v>4570.56884765625</v>
      </c>
      <c r="K112" t="n">
        <v>524.21728515625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1171.636840820312</v>
      </c>
      <c r="G117" t="n">
        <v>12.5</v>
      </c>
      <c r="H117" t="n">
        <v>4276.23193359375</v>
      </c>
      <c r="K117" t="n">
        <v>541.126220703125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96.72118377685547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100.2450561523438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988.6399536132812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3422.2919921875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3414.983642578125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3365.148193359375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3315.03857421875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3352.7236328125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4496.087890625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4496.92822265625</v>
      </c>
      <c r="K139" t="n">
        <v>613.343017578125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4514.845703125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613.1031494140625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692.5885620117188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714.9127807617188</v>
      </c>
      <c r="L150" t="n">
        <v>3719.842529296875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3730.623046875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4992.455078125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5174.658203125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5146.35693359375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5058.4609375</v>
      </c>
      <c r="K162" t="n">
        <v>689.706298828125</v>
      </c>
      <c r="L162" t="n">
        <v>3881.13330078125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5113.19189453125</v>
      </c>
      <c r="K165" t="n">
        <v>715.0643920898438</v>
      </c>
      <c r="L165" t="n">
        <v>3795.897216796875</v>
      </c>
      <c r="M165" t="n">
        <v>106.367301940918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6437.7294921875</v>
      </c>
      <c r="K178" t="n">
        <v>733.6451416015625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747.2783203125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6427.12939453125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6313.1953125</v>
      </c>
      <c r="K184" t="n">
        <v>708.8594970703125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704.9104614257812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4634.64013671875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6075.29736328125</v>
      </c>
      <c r="K187" t="n">
        <v>717.9515991210938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6333.7763671875</v>
      </c>
      <c r="K194" t="n">
        <v>707.2298583984375</v>
      </c>
      <c r="L194" t="n">
        <v>4646.42236328125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699.93359375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4666.7255859375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6285.2939453125</v>
      </c>
      <c r="K197" t="n">
        <v>719.855224609375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705.302001953125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6255.25390625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4896.84912109375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6382.11572265625</v>
      </c>
      <c r="K207" t="n">
        <v>705.5953979492188</v>
      </c>
      <c r="L207" t="n">
        <v>4786.396484375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700.37890625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6407.7841796875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6390.29248046875</v>
      </c>
      <c r="K210" t="n">
        <v>705.8401489257812</v>
      </c>
      <c r="L210" t="n">
        <v>4791.146484375</v>
      </c>
      <c r="M210" t="n">
        <v>98.93759155273438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6430.1240234375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682.6546630859375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6332.68359375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6319.08935546875</v>
      </c>
      <c r="K216" t="n">
        <v>687.6118774414062</v>
      </c>
      <c r="L216" t="n">
        <v>4949.18994140625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5011.0751953125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6261.052734375</v>
      </c>
      <c r="K221" t="n">
        <v>654.2674560546875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4814.802734375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663.310546875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653.357177734375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5870.57666015625</v>
      </c>
      <c r="K233" t="n">
        <v>644.1769409179688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1607.43017578125</v>
      </c>
      <c r="G236" t="n">
        <v>14.94999980926514</v>
      </c>
      <c r="H236" t="n">
        <v>5944.96435546875</v>
      </c>
      <c r="K236" t="n">
        <v>647.9107055664062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648.4293823242188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5797.47216796875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4480.88134765625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5576.11669921875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4367.7294921875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1088.400634765625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5490.36962890625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4155.25244140625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5654.021484375</v>
      </c>
      <c r="K259" t="n">
        <v>585.0487060546875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1380.44775390625</v>
      </c>
      <c r="G260" t="n">
        <v>15.80000019073486</v>
      </c>
      <c r="H260" t="n">
        <v>5529.8203125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573.5587768554688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4122.189453125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995.913330078125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5735.205078125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5778.412109375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629.8438110351562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4279.76806640625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3547.095458984375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4171.12939453125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586.9130859375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1011.227966308594</v>
      </c>
      <c r="E296" t="n">
        <v>1349.176025390625</v>
      </c>
      <c r="G296" t="n">
        <v>13.75</v>
      </c>
      <c r="H296" t="n">
        <v>5945.53564453125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574.9043579101562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5826.13525390625</v>
      </c>
      <c r="K299" t="n">
        <v>560.9481201171875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543.258056640625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1291.320678710938</v>
      </c>
      <c r="G305" t="n">
        <v>12.5</v>
      </c>
      <c r="H305" t="n">
        <v>5738.771484375</v>
      </c>
      <c r="K305" t="n">
        <v>570.9944458007812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5736.39453125</v>
      </c>
      <c r="K307" t="n">
        <v>552.8933715820312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5744.095703125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1242.94189453125</v>
      </c>
      <c r="G310" t="n">
        <v>12.69999980926514</v>
      </c>
      <c r="H310" t="n">
        <v>5577.1630859375</v>
      </c>
      <c r="K310" t="n">
        <v>550.5396118164062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559.3333740234375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580.585693359375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5620.2255859375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6003.8095703125</v>
      </c>
      <c r="K321" t="n">
        <v>582.107666015625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4237.85791015625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604.8624877929688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6574.04931640625</v>
      </c>
      <c r="K334" t="n">
        <v>641.2703247070312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4601.021484375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656.2247924804688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6016.3583984375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5987.6015625</v>
      </c>
      <c r="K342" t="n">
        <v>663.9713134765625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4977.31591796875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6644.8720703125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1477.2060546875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686.080078125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6419.61865234375</v>
      </c>
      <c r="K357" t="n">
        <v>688.7276611328125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688.0276489257812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6495.052734375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6799.5947265625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770.4403076171875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734.6492919921875</v>
      </c>
      <c r="L380" t="n">
        <v>5234.1689453125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738.221923828125</v>
      </c>
      <c r="L382" t="n">
        <v>5321.89013671875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7008.6005859375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7101.79296875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746.6402587890625</v>
      </c>
      <c r="L385" t="n">
        <v>5343.078125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7074.60302734375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7032.41015625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6735.64013671875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721.9213256835938</v>
      </c>
      <c r="L417" t="n">
        <v>7299.416015625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6793.544921875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6988.8427734375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802.8548583984375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6657.1318359375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6697.69677734375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734.3839111328125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7456.5419921875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7382.6904296875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7613.36962890625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7590.69677734375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7720.56103515625</v>
      </c>
      <c r="K480" t="n">
        <v>718.2354736328125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7487.22900390625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6989.26025390625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7481.04931640625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7907.28271484375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8327.4345703125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8479.48828125</v>
      </c>
      <c r="J526" t="n">
        <v>235.7434387207031</v>
      </c>
      <c r="K526" t="n">
        <v>650.5950317382812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8516.9130859375</v>
      </c>
      <c r="J530" t="n">
        <v>220.1467895507812</v>
      </c>
      <c r="K530" t="n">
        <v>657.4161987304688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6745.25439453125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8082.111328125</v>
      </c>
      <c r="J557" t="n">
        <v>214.2170867919922</v>
      </c>
      <c r="K557" t="n">
        <v>718.397705078125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7556.23681640625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8998.904296875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10039.994140625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10567.8369140625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10357.5234375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9062.2158203125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10931.49609375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12.035411567346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-4.009039802023517</v>
      </c>
      <c r="I19" t="n">
        <v>-11.55636766343824</v>
      </c>
      <c r="J19" t="n">
        <v>4.617543594869233</v>
      </c>
      <c r="K19" t="n">
        <v>-3.477684927002012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7.764579853947096</v>
      </c>
      <c r="I20" t="n">
        <v>17.51206719336442</v>
      </c>
      <c r="J20" t="n">
        <v>0.5088551917469486</v>
      </c>
      <c r="K20" t="n">
        <v>4.86852745593267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8.182513110954815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15.56648135313743</v>
      </c>
      <c r="L22" t="n">
        <v>-3.223182846392048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13.55050014056873</v>
      </c>
      <c r="J23" t="n">
        <v>8.915042237459803</v>
      </c>
      <c r="K23" t="n">
        <v>3.757655654801617</v>
      </c>
      <c r="L23" t="n">
        <v>2.09908065586808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2.13425634230795</v>
      </c>
      <c r="J24" t="n">
        <v>-2.772937691944111</v>
      </c>
      <c r="K24" t="n">
        <v>-4.555309475583602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-2.336433349337852</v>
      </c>
      <c r="J25" t="n">
        <v>-4.887488753958358</v>
      </c>
      <c r="K25" t="n">
        <v>-10.55758511788695</v>
      </c>
      <c r="L25" t="n">
        <v>-12.83863907545397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4.974269706283918</v>
      </c>
      <c r="J26" t="n">
        <v>0.836890901778542</v>
      </c>
      <c r="K26" t="n">
        <v>6.983879941119464</v>
      </c>
      <c r="L26" t="n">
        <v>21.63383786673503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4.555347768620011</v>
      </c>
      <c r="J27" t="n">
        <v>-7.72266894251401</v>
      </c>
      <c r="K27" t="n">
        <v>5.776455667154901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12.68997330852815</v>
      </c>
      <c r="J28" t="n">
        <v>-1.994745394958575</v>
      </c>
      <c r="K28" t="n">
        <v>-4.3369858122279</v>
      </c>
      <c r="L28" t="n">
        <v>3.805109899878945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16.46735905817485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-5.349850307099357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-0.4189102148184798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-4.440152057465873</v>
      </c>
      <c r="L31" t="n">
        <v>8.53585695138721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3.140298482722037</v>
      </c>
      <c r="G32" t="n">
        <v>-15.55233154508318</v>
      </c>
      <c r="H32" t="n">
        <v>-9.583475767186355</v>
      </c>
      <c r="J32" t="n">
        <v>-0.9436153680805415</v>
      </c>
      <c r="K32" t="n">
        <v>11.54517528889756</v>
      </c>
      <c r="L32" t="n">
        <v>-4.247236951609845</v>
      </c>
      <c r="M32" t="n">
        <v>-10.22934008395356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9.362550401954195</v>
      </c>
      <c r="J33" t="n">
        <v>19.20438947104273</v>
      </c>
      <c r="K33" t="n">
        <v>-5.355590541377286</v>
      </c>
      <c r="L33" t="n">
        <v>-0.6672300812973986</v>
      </c>
      <c r="M33" t="n">
        <v>-10.93792121000396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9.012849895802134</v>
      </c>
      <c r="J34" t="n">
        <v>37.23644164193811</v>
      </c>
      <c r="K34" t="n">
        <v>-6.343709586932899</v>
      </c>
      <c r="L34" t="n">
        <v>1.609330195567105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0.7349848951077265</v>
      </c>
      <c r="G35" t="n">
        <v>-12.02531993207666</v>
      </c>
      <c r="H35" t="n">
        <v>4.329751309434227</v>
      </c>
      <c r="K35" t="n">
        <v>2.890386609972406</v>
      </c>
      <c r="L35" t="n">
        <v>-5.955063509720471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-2.449899054246474</v>
      </c>
      <c r="E36" t="n">
        <v>6.622918166771097</v>
      </c>
      <c r="G36" t="n">
        <v>18.57411194669443</v>
      </c>
      <c r="H36" t="n">
        <v>6.203005449561672</v>
      </c>
      <c r="K36" t="n">
        <v>-4.948182682927049</v>
      </c>
      <c r="L36" t="n">
        <v>4.76545437528535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-2.560997570219792</v>
      </c>
      <c r="K37" t="n">
        <v>-4.072594866321655</v>
      </c>
      <c r="L37" t="n">
        <v>-1.08891485523227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3.448854868395812</v>
      </c>
      <c r="G38" t="n">
        <v>9.60333680080543</v>
      </c>
      <c r="H38" t="n">
        <v>-2.964712554758708</v>
      </c>
      <c r="K38" t="n">
        <v>9.043003128207982</v>
      </c>
      <c r="L38" t="n">
        <v>8.18735094123002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-6.844777300869276</v>
      </c>
      <c r="G39" t="n">
        <v>48.7577651892771</v>
      </c>
      <c r="H39" t="n">
        <v>-1.4025263361927</v>
      </c>
      <c r="K39" t="n">
        <v>-1.880745666655548</v>
      </c>
      <c r="L39" t="n">
        <v>27.54786600529149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7.694276565664193</v>
      </c>
      <c r="K40" t="n">
        <v>1.950948130038932</v>
      </c>
      <c r="L40" t="n">
        <v>2.145145100817758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11.20973311526101</v>
      </c>
      <c r="E41" t="n">
        <v>5.358549760275277</v>
      </c>
      <c r="G41" t="n">
        <v>12.54237546759136</v>
      </c>
      <c r="H41" t="n">
        <v>-3.403991770420178</v>
      </c>
      <c r="K41" t="n">
        <v>2.878134762326301</v>
      </c>
      <c r="L41" t="n">
        <v>3.67716112052503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4.116595395367129</v>
      </c>
      <c r="E42" t="n">
        <v>7.116230190925399</v>
      </c>
      <c r="G42" t="n">
        <v>1.0273946206238</v>
      </c>
      <c r="H42" t="n">
        <v>6.088685433670449</v>
      </c>
      <c r="K42" t="n">
        <v>11.30156785709249</v>
      </c>
      <c r="L42" t="n">
        <v>5.780443334775764</v>
      </c>
      <c r="M42" t="n">
        <v>-5.323198396538908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4.382535719341907</v>
      </c>
      <c r="E43" t="n">
        <v>6.960131649648904</v>
      </c>
      <c r="G43" t="n">
        <v>13.17830087760219</v>
      </c>
      <c r="H43" t="n">
        <v>15.67287127414032</v>
      </c>
      <c r="K43" t="n">
        <v>11.81021423213389</v>
      </c>
      <c r="L43" t="n">
        <v>19.34756156087352</v>
      </c>
      <c r="M43" t="n">
        <v>-6.770646473679021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-5.341245559700136</v>
      </c>
      <c r="K44" t="n">
        <v>-8.10442831649285</v>
      </c>
      <c r="L44" t="n">
        <v>-4.975308579499238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-0.5624016514982122</v>
      </c>
      <c r="G45" t="n">
        <v>-16.10738040251714</v>
      </c>
      <c r="H45" t="n">
        <v>6.291694437133555</v>
      </c>
      <c r="K45" t="n">
        <v>3.834280285673808</v>
      </c>
      <c r="L45" t="n">
        <v>0.5053488987985633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-13.27000916166496</v>
      </c>
      <c r="G46" t="n">
        <v>-13.37209908365209</v>
      </c>
      <c r="H46" t="n">
        <v>2.479278735758661</v>
      </c>
      <c r="K46" t="n">
        <v>-10.47573674952029</v>
      </c>
      <c r="L46" t="n">
        <v>-3.787630233716544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9.164455558267415</v>
      </c>
      <c r="E47" t="n">
        <v>-4.835546865330665</v>
      </c>
      <c r="G47" t="n">
        <v>54.26010180623355</v>
      </c>
      <c r="H47" t="n">
        <v>-8.790386836487041</v>
      </c>
      <c r="K47" t="n">
        <v>-2.168583094330812</v>
      </c>
      <c r="L47" t="n">
        <v>-7.680745296197122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-5.489743577484218</v>
      </c>
      <c r="K48" t="n">
        <v>-5.923065091449553</v>
      </c>
      <c r="L48" t="n">
        <v>-5.090276980763397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4.222505826738643</v>
      </c>
      <c r="K49" t="n">
        <v>-2.612557308266761</v>
      </c>
      <c r="L49" t="n">
        <v>5.202024662939064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-1.053212926014724</v>
      </c>
      <c r="G50" t="n">
        <v>3.999996185302734</v>
      </c>
      <c r="H50" t="n">
        <v>18.81614241348946</v>
      </c>
      <c r="K50" t="n">
        <v>0.4037688162337183</v>
      </c>
      <c r="L50" t="n">
        <v>22.62476287135415</v>
      </c>
      <c r="M50" t="n">
        <v>-10.831117271653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12.72328363035087</v>
      </c>
      <c r="G51" t="n">
        <v>0.5025144893802347</v>
      </c>
      <c r="H51" t="n">
        <v>5.002980083177611</v>
      </c>
      <c r="K51" t="n">
        <v>1.347605856623901</v>
      </c>
      <c r="L51" t="n">
        <v>6.260544130979073</v>
      </c>
      <c r="M51" t="n">
        <v>3.476662674589059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10.97786582756737</v>
      </c>
      <c r="E52" t="n">
        <v>37.65039821102811</v>
      </c>
      <c r="G52" t="n">
        <v>-23.16602350722535</v>
      </c>
      <c r="H52" t="n">
        <v>13.51523010197717</v>
      </c>
      <c r="K52" t="n">
        <v>33.48949673159669</v>
      </c>
      <c r="L52" t="n">
        <v>5.804040509072883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-15.45006259644192</v>
      </c>
      <c r="G53" t="n">
        <v>-7.829184103464359</v>
      </c>
      <c r="H53" t="n">
        <v>-9.836030915720695</v>
      </c>
      <c r="K53" t="n">
        <v>-10.88409409036302</v>
      </c>
      <c r="L53" t="n">
        <v>-1.395414931788963</v>
      </c>
      <c r="M53" t="n">
        <v>-11.23218304498542</v>
      </c>
    </row>
    <row r="54">
      <c r="A54" s="2" t="n">
        <v>44712</v>
      </c>
      <c r="B54" t="n">
        <v>3.607678326715935</v>
      </c>
      <c r="C54" t="n">
        <v>-18.70525709895026</v>
      </c>
      <c r="D54" t="n">
        <v>-9.79774802539114</v>
      </c>
      <c r="E54" t="n">
        <v>-13.25953855535914</v>
      </c>
      <c r="G54" t="n">
        <v>-18.07579881486362</v>
      </c>
      <c r="H54" t="n">
        <v>-1.080379938501563</v>
      </c>
      <c r="K54" t="n">
        <v>-8.83793528714124</v>
      </c>
      <c r="L54" t="n">
        <v>-1.272010351899544</v>
      </c>
      <c r="M54" t="n">
        <v>-11.13594698303294</v>
      </c>
    </row>
    <row r="55">
      <c r="A55" s="2" t="n">
        <v>44681</v>
      </c>
      <c r="B55" t="n">
        <v>2.095530361245013</v>
      </c>
      <c r="C55" t="n">
        <v>2.633200809163316</v>
      </c>
      <c r="D55" t="n">
        <v>2.140118992764317</v>
      </c>
      <c r="E55" t="n">
        <v>-12.5981493019645</v>
      </c>
      <c r="G55" t="n">
        <v>20.77464682316641</v>
      </c>
      <c r="H55" t="n">
        <v>3.161019724457281</v>
      </c>
      <c r="K55" t="n">
        <v>-8.101291664949583</v>
      </c>
      <c r="L55" t="n">
        <v>5.466761459561109</v>
      </c>
      <c r="M55" t="n">
        <v>-4.719648143773192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-6.287060956852885</v>
      </c>
      <c r="E56" t="n">
        <v>6.544249684710635</v>
      </c>
      <c r="G56" t="n">
        <v>5.185183772334345</v>
      </c>
      <c r="H56" t="n">
        <v>-3.678097147062254</v>
      </c>
      <c r="K56" t="n">
        <v>3.679492147259067</v>
      </c>
      <c r="L56" t="n">
        <v>4.600763831308519</v>
      </c>
      <c r="M56" t="n">
        <v>10.63996298496155</v>
      </c>
    </row>
    <row r="57">
      <c r="A57" s="2" t="n">
        <v>44620</v>
      </c>
      <c r="B57" t="n">
        <v>-0.9622180745643361</v>
      </c>
      <c r="C57" t="n">
        <v>-9.038285572658889</v>
      </c>
      <c r="D57" t="n">
        <v>-4.137764888217122</v>
      </c>
      <c r="E57" t="n">
        <v>2.058691022504178</v>
      </c>
      <c r="G57" t="n">
        <v>-19.64285349359302</v>
      </c>
      <c r="H57" t="n">
        <v>0.814858959482323</v>
      </c>
      <c r="K57" t="n">
        <v>0.02928232813732556</v>
      </c>
      <c r="L57" t="n">
        <v>-3.888933879137613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16.66726974389437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-18.0766891504327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32.18082943860408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-1.29710997561705</v>
      </c>
      <c r="L11" t="n">
        <v>25.87930665317919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-2.48843402524217</v>
      </c>
      <c r="G12" t="n">
        <v>4.496403001096527</v>
      </c>
      <c r="H12" t="n">
        <v>7.793886615965584</v>
      </c>
      <c r="J12" t="n">
        <v>62.04818443660498</v>
      </c>
      <c r="K12" t="n">
        <v>-1.125862498538133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7.963712061988693</v>
      </c>
      <c r="K13" t="n">
        <v>-6.183782161019524</v>
      </c>
      <c r="L13" t="n">
        <v>-2.546265807548576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3.035790458005327</v>
      </c>
      <c r="K14" t="n">
        <v>9.079543537751533</v>
      </c>
      <c r="L14" t="n">
        <v>40.95075724027988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18.53859183367681</v>
      </c>
      <c r="K15" t="n">
        <v>28.0282600595215</v>
      </c>
      <c r="L15" t="n">
        <v>30.8886625197772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-18.17682076627192</v>
      </c>
      <c r="G16" t="n">
        <v>-25.00000554461788</v>
      </c>
      <c r="H16" t="n">
        <v>3.108905303920828</v>
      </c>
      <c r="K16" t="n">
        <v>-14.57674882601612</v>
      </c>
      <c r="L16" t="n">
        <v>-8.112474725973041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-7.775506175943314</v>
      </c>
      <c r="G17" t="n">
        <v>65.38462878684371</v>
      </c>
      <c r="H17" t="n">
        <v>-10.15765769567124</v>
      </c>
      <c r="K17" t="n">
        <v>-10.36771570049917</v>
      </c>
      <c r="L17" t="n">
        <v>-7.822039714058116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53.52984097530133</v>
      </c>
      <c r="G18" t="n">
        <v>-19.69112145399766</v>
      </c>
      <c r="H18" t="n">
        <v>41.62215770173931</v>
      </c>
      <c r="K18" t="n">
        <v>35.83466141508058</v>
      </c>
      <c r="L18" t="n">
        <v>37.86450605551388</v>
      </c>
      <c r="M18" t="n">
        <v>-3.419763370078455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-4.722250619681956</v>
      </c>
      <c r="E19" t="n">
        <v>-35.90035159918826</v>
      </c>
      <c r="G19" t="n">
        <v>-8.802817019648179</v>
      </c>
      <c r="H19" t="n">
        <v>-7.990835420135578</v>
      </c>
      <c r="K19" t="n">
        <v>-25.34158141751568</v>
      </c>
      <c r="L19" t="n">
        <v>2.672234561334896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-8.574465697777677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-10.74865568622938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-12.42887699744168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-6.079202500828329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-24.45314147721405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-17.13367178892809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1.952030922036507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2026-09-26T13:17:06Z</dcterms:created>
  <dcterms:modified xmlns:dcterms="http://purl.org/dc/terms/" xmlns:xsi="http://www.w3.org/2001/XMLSchema-instance" xsi:type="dcterms:W3CDTF">2026-09-26T13:17:06Z</dcterms:modified>
</cp:coreProperties>
</file>