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1086.875</v>
      </c>
      <c r="D2" t="n">
        <v>1668.151733398438</v>
      </c>
      <c r="F2" t="n">
        <v>3051.07177734375</v>
      </c>
      <c r="G2" t="n">
        <v>3211.960205078125</v>
      </c>
      <c r="H2" t="n">
        <v>2345.71337890625</v>
      </c>
      <c r="I2" t="n">
        <v>3322.837646484375</v>
      </c>
      <c r="J2" t="n">
        <v>1514.199951171875</v>
      </c>
      <c r="K2" t="n">
        <v>328.2542419433594</v>
      </c>
    </row>
    <row r="3">
      <c r="A3" s="2" t="n">
        <v>44565</v>
      </c>
      <c r="B3" t="n">
        <v>1154.1904296875</v>
      </c>
      <c r="C3" t="n">
        <v>1092.858032226562</v>
      </c>
      <c r="D3" t="n">
        <v>1668.766845703125</v>
      </c>
      <c r="F3" t="n">
        <v>3027.225830078125</v>
      </c>
      <c r="G3" t="n">
        <v>3263.56396484375</v>
      </c>
      <c r="H3" t="n">
        <v>2328.429931640625</v>
      </c>
      <c r="I3" t="n">
        <v>3381.15185546875</v>
      </c>
      <c r="J3" t="n">
        <v>1518.441650390625</v>
      </c>
      <c r="K3" t="n">
        <v>329.5331115722656</v>
      </c>
    </row>
    <row r="4">
      <c r="A4" s="2" t="n">
        <v>44566</v>
      </c>
      <c r="B4" t="n">
        <v>1122.828369140625</v>
      </c>
      <c r="C4" t="n">
        <v>1074.253540039062</v>
      </c>
      <c r="D4" t="n">
        <v>1620.878173828125</v>
      </c>
      <c r="F4" t="n">
        <v>2953.816162109375</v>
      </c>
      <c r="G4" t="n">
        <v>3230.213134765625</v>
      </c>
      <c r="H4" t="n">
        <v>2252.7197265625</v>
      </c>
      <c r="I4" t="n">
        <v>3360.43701171875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1121.24951171875</v>
      </c>
      <c r="C5" t="n">
        <v>1053.067504882812</v>
      </c>
      <c r="D5" t="n">
        <v>1597.285278320312</v>
      </c>
      <c r="F5" t="n">
        <v>2903.5390625</v>
      </c>
      <c r="G5" t="n">
        <v>3203.931640625</v>
      </c>
      <c r="H5" t="n">
        <v>2183.004638671875</v>
      </c>
      <c r="I5" t="n">
        <v>3313.87255859375</v>
      </c>
      <c r="J5" t="n">
        <v>1435.554443359375</v>
      </c>
      <c r="K5" t="n">
        <v>322.3395690917969</v>
      </c>
    </row>
    <row r="6">
      <c r="A6" s="2" t="n">
        <v>44568</v>
      </c>
      <c r="B6" t="n">
        <v>1088.176147460938</v>
      </c>
      <c r="C6" t="n">
        <v>1057.698364257812</v>
      </c>
      <c r="D6" t="n">
        <v>1594.209838867188</v>
      </c>
      <c r="F6" t="n">
        <v>2888.42919921875</v>
      </c>
      <c r="G6" t="n">
        <v>3195.544189453125</v>
      </c>
      <c r="H6" t="n">
        <v>2188.27685546875</v>
      </c>
      <c r="I6" t="n">
        <v>3353.95263671875</v>
      </c>
      <c r="J6" t="n">
        <v>1445.522827148438</v>
      </c>
      <c r="K6" t="n">
        <v>324.9658203125</v>
      </c>
    </row>
    <row r="7">
      <c r="A7" s="2" t="n">
        <v>44571</v>
      </c>
      <c r="B7" t="n">
        <v>1054.970947265625</v>
      </c>
      <c r="C7" t="n">
        <v>1055.690185546875</v>
      </c>
      <c r="D7" t="n">
        <v>1626.238159179688</v>
      </c>
      <c r="F7" t="n">
        <v>2853.440673828125</v>
      </c>
      <c r="G7" t="n">
        <v>3263.0048828125</v>
      </c>
      <c r="H7" t="n">
        <v>2163.60205078125</v>
      </c>
      <c r="I7" t="n">
        <v>3376.88720703125</v>
      </c>
      <c r="J7" t="n">
        <v>1455.830810546875</v>
      </c>
      <c r="K7" t="n">
        <v>316.7445678710938</v>
      </c>
    </row>
    <row r="8">
      <c r="A8" s="2" t="n">
        <v>44572</v>
      </c>
      <c r="B8" t="n">
        <v>1090.246337890625</v>
      </c>
      <c r="C8" t="n">
        <v>1101.217407226562</v>
      </c>
      <c r="D8" t="n">
        <v>1630.499633789062</v>
      </c>
      <c r="F8" t="n">
        <v>2859.23486328125</v>
      </c>
      <c r="G8" t="n">
        <v>3309.13720703125</v>
      </c>
      <c r="H8" t="n">
        <v>2162.6875</v>
      </c>
      <c r="I8" t="n">
        <v>3408.263916015625</v>
      </c>
      <c r="J8" t="n">
        <v>1473.774291992188</v>
      </c>
      <c r="K8" t="n">
        <v>317.0414733886719</v>
      </c>
    </row>
    <row r="9">
      <c r="A9" s="2" t="n">
        <v>44573</v>
      </c>
      <c r="B9" t="n">
        <v>1094.254150390625</v>
      </c>
      <c r="C9" t="n">
        <v>1108.18359375</v>
      </c>
      <c r="D9" t="n">
        <v>1649.69921875</v>
      </c>
      <c r="F9" t="n">
        <v>2868.1494140625</v>
      </c>
      <c r="G9" t="n">
        <v>3353.591796875</v>
      </c>
      <c r="H9" t="n">
        <v>2159.581787109375</v>
      </c>
      <c r="I9" t="n">
        <v>3359.5234375</v>
      </c>
      <c r="J9" t="n">
        <v>1468.089965820312</v>
      </c>
      <c r="K9" t="n">
        <v>315.7626342773438</v>
      </c>
    </row>
    <row r="10">
      <c r="A10" s="2" t="n">
        <v>44574</v>
      </c>
      <c r="B10" t="n">
        <v>1082.58984375</v>
      </c>
      <c r="C10" t="n">
        <v>1093.513427734375</v>
      </c>
      <c r="D10" t="n">
        <v>1666.701782226562</v>
      </c>
      <c r="F10" t="n">
        <v>2946.99658203125</v>
      </c>
      <c r="G10" t="n">
        <v>3319.52197265625</v>
      </c>
      <c r="H10" t="n">
        <v>2175.39794921875</v>
      </c>
      <c r="I10" t="n">
        <v>3392.5966796875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1075.387329101562</v>
      </c>
      <c r="C11" t="n">
        <v>1095.931396484375</v>
      </c>
      <c r="D11" t="n">
        <v>1695.303344726562</v>
      </c>
      <c r="F11" t="n">
        <v>2909.37841796875</v>
      </c>
      <c r="G11" t="n">
        <v>3273.589599609375</v>
      </c>
      <c r="H11" t="n">
        <v>2140.347412109375</v>
      </c>
      <c r="I11" t="n">
        <v>3453.739990234375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1063.940795898438</v>
      </c>
      <c r="C12" t="n">
        <v>1031.6357421875</v>
      </c>
      <c r="D12" t="n">
        <v>1704.221923828125</v>
      </c>
      <c r="F12" t="n">
        <v>2928.0537109375</v>
      </c>
      <c r="G12" t="n">
        <v>3254.1376953125</v>
      </c>
      <c r="H12" t="n">
        <v>2107.752685546875</v>
      </c>
      <c r="I12" t="n">
        <v>3498.12890625</v>
      </c>
      <c r="J12" t="n">
        <v>1461.260620117188</v>
      </c>
      <c r="K12" t="n">
        <v>295.3466796875</v>
      </c>
    </row>
    <row r="13">
      <c r="A13" s="2" t="n">
        <v>44579</v>
      </c>
      <c r="B13" t="n">
        <v>1022.767028808594</v>
      </c>
      <c r="C13" t="n">
        <v>999.6727294921875</v>
      </c>
      <c r="D13" t="n">
        <v>1687.746459960938</v>
      </c>
      <c r="F13" t="n">
        <v>2853.930908203125</v>
      </c>
      <c r="G13" t="n">
        <v>3178.56884765625</v>
      </c>
      <c r="H13" t="n">
        <v>2093.863037109375</v>
      </c>
      <c r="I13" t="n">
        <v>3473.27978515625</v>
      </c>
      <c r="J13" t="n">
        <v>1408.95751953125</v>
      </c>
      <c r="K13" t="n">
        <v>289.249267578125</v>
      </c>
    </row>
    <row r="14">
      <c r="A14" s="2" t="n">
        <v>44580</v>
      </c>
      <c r="B14" t="n">
        <v>1022.398559570312</v>
      </c>
      <c r="C14" t="n">
        <v>982.8301391601562</v>
      </c>
      <c r="D14" t="n">
        <v>1640.560791015625</v>
      </c>
      <c r="F14" t="n">
        <v>2752.975830078125</v>
      </c>
      <c r="G14" t="n">
        <v>3192.22900390625</v>
      </c>
      <c r="H14" t="n">
        <v>2054.503662109375</v>
      </c>
      <c r="I14" t="n">
        <v>3413.162353515625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1003.985595703125</v>
      </c>
      <c r="C15" t="n">
        <v>971.3838500976562</v>
      </c>
      <c r="D15" t="n">
        <v>1602.469360351562</v>
      </c>
      <c r="F15" t="n">
        <v>2719.814453125</v>
      </c>
      <c r="G15" t="n">
        <v>2954.578125</v>
      </c>
      <c r="H15" t="n">
        <v>2044.609252929688</v>
      </c>
      <c r="I15" t="n">
        <v>3336.348876953125</v>
      </c>
      <c r="J15" t="n">
        <v>1414.17529296875</v>
      </c>
      <c r="K15" t="n">
        <v>280.9823303222656</v>
      </c>
    </row>
    <row r="16">
      <c r="A16" s="2" t="n">
        <v>44582</v>
      </c>
      <c r="B16" t="n">
        <v>983.0961303710938</v>
      </c>
      <c r="C16" t="n">
        <v>965.2677612304688</v>
      </c>
      <c r="D16" t="n">
        <v>1569.079223632812</v>
      </c>
      <c r="F16" t="n">
        <v>2696.236083984375</v>
      </c>
      <c r="G16" t="n">
        <v>2935.007080078125</v>
      </c>
      <c r="H16" t="n">
        <v>2071.041748046875</v>
      </c>
      <c r="I16" t="n">
        <v>3342.407958984375</v>
      </c>
      <c r="J16" t="n">
        <v>1351.946044921875</v>
      </c>
      <c r="K16" t="n">
        <v>276.7964172363281</v>
      </c>
    </row>
    <row r="17">
      <c r="A17" s="2" t="n">
        <v>44585</v>
      </c>
      <c r="B17" t="n">
        <v>912.1287841796875</v>
      </c>
      <c r="C17" t="n">
        <v>929.6885375976562</v>
      </c>
      <c r="D17" t="n">
        <v>1526.111328125</v>
      </c>
      <c r="F17" t="n">
        <v>2627.372802734375</v>
      </c>
      <c r="G17" t="n">
        <v>2802.80126953125</v>
      </c>
      <c r="H17" t="n">
        <v>1957.682250976562</v>
      </c>
      <c r="I17" t="n">
        <v>3288.219970703125</v>
      </c>
      <c r="J17" t="n">
        <v>1283.735717773438</v>
      </c>
      <c r="K17" t="n">
        <v>262.0199890136719</v>
      </c>
    </row>
    <row r="18">
      <c r="A18" s="2" t="n">
        <v>44586</v>
      </c>
      <c r="B18" t="n">
        <v>903.9432983398438</v>
      </c>
      <c r="C18" t="n">
        <v>928.6968383789062</v>
      </c>
      <c r="D18" t="n">
        <v>1513.238403320312</v>
      </c>
      <c r="F18" t="n">
        <v>2729.798583984375</v>
      </c>
      <c r="G18" t="n">
        <v>2782.95068359375</v>
      </c>
      <c r="H18" t="n">
        <v>1995.187744140625</v>
      </c>
      <c r="I18" t="n">
        <v>3286.955810546875</v>
      </c>
      <c r="J18" t="n">
        <v>1273.088500976562</v>
      </c>
      <c r="K18" t="n">
        <v>257.4223327636719</v>
      </c>
    </row>
    <row r="19">
      <c r="A19" s="2" t="n">
        <v>44588</v>
      </c>
      <c r="B19" t="n">
        <v>831.9456787109375</v>
      </c>
      <c r="C19" t="n">
        <v>890.720947265625</v>
      </c>
      <c r="D19" t="n">
        <v>1474.97119140625</v>
      </c>
      <c r="F19" t="n">
        <v>2615.471923828125</v>
      </c>
      <c r="G19" t="n">
        <v>2731.6259765625</v>
      </c>
      <c r="H19" t="n">
        <v>1967.490844726562</v>
      </c>
      <c r="I19" t="n">
        <v>3181.761962890625</v>
      </c>
      <c r="J19" t="n">
        <v>1226.42724609375</v>
      </c>
      <c r="K19" t="n">
        <v>249.2106170654297</v>
      </c>
    </row>
    <row r="20">
      <c r="A20" s="2" t="n">
        <v>44589</v>
      </c>
      <c r="B20" t="n">
        <v>891.0126342773438</v>
      </c>
      <c r="C20" t="n">
        <v>892.9524536132812</v>
      </c>
      <c r="D20" t="n">
        <v>1481.6494140625</v>
      </c>
      <c r="F20" t="n">
        <v>2709.340087890625</v>
      </c>
      <c r="G20" t="n">
        <v>2727.35205078125</v>
      </c>
      <c r="H20" t="n">
        <v>2074.02197265625</v>
      </c>
      <c r="I20" t="n">
        <v>3217.335205078125</v>
      </c>
      <c r="J20" t="n">
        <v>1196.776123046875</v>
      </c>
      <c r="K20" t="n">
        <v>252.595947265625</v>
      </c>
    </row>
    <row r="21">
      <c r="A21" s="2" t="n">
        <v>44592</v>
      </c>
      <c r="B21" t="n">
        <v>909.9641723632812</v>
      </c>
      <c r="C21" t="n">
        <v>908.6139526367188</v>
      </c>
      <c r="D21" t="n">
        <v>1525.583984375</v>
      </c>
      <c r="F21" t="n">
        <v>2769.244384765625</v>
      </c>
      <c r="G21" t="n">
        <v>2808.073486328125</v>
      </c>
      <c r="H21" t="n">
        <v>2128.7392578125</v>
      </c>
      <c r="I21" t="n">
        <v>3257.616943359375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905.6920166015625</v>
      </c>
      <c r="C22" t="n">
        <v>936.2177124023438</v>
      </c>
      <c r="D22" t="n">
        <v>1557.085327148438</v>
      </c>
      <c r="F22" t="n">
        <v>2805.30322265625</v>
      </c>
      <c r="G22" t="n">
        <v>2853.00732421875</v>
      </c>
      <c r="H22" t="n">
        <v>2175.473388671875</v>
      </c>
      <c r="I22" t="n">
        <v>3313.767333984375</v>
      </c>
      <c r="J22" t="n">
        <v>1277.45751953125</v>
      </c>
      <c r="K22" t="n">
        <v>263.8041076660156</v>
      </c>
    </row>
    <row r="23">
      <c r="A23" s="2" t="n">
        <v>44594</v>
      </c>
      <c r="B23" t="n">
        <v>911.7223510742188</v>
      </c>
      <c r="C23" t="n">
        <v>967.7473754882812</v>
      </c>
      <c r="D23" t="n">
        <v>1570.309326171875</v>
      </c>
      <c r="F23" t="n">
        <v>2788.142822265625</v>
      </c>
      <c r="G23" t="n">
        <v>2989.4873046875</v>
      </c>
      <c r="H23" t="n">
        <v>2146.179931640625</v>
      </c>
      <c r="I23" t="n">
        <v>3362.20068359375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884.4432983398438</v>
      </c>
      <c r="C24" t="n">
        <v>956.0115356445312</v>
      </c>
      <c r="D24" t="n">
        <v>1527.649169921875</v>
      </c>
      <c r="F24" t="n">
        <v>2686.56396484375</v>
      </c>
      <c r="G24" t="n">
        <v>2966.321044921875</v>
      </c>
      <c r="H24" t="n">
        <v>2100.9453125</v>
      </c>
      <c r="I24" t="n">
        <v>3334.648193359375</v>
      </c>
      <c r="J24" t="n">
        <v>1233.80810546875</v>
      </c>
      <c r="K24" t="n">
        <v>264.5360107421875</v>
      </c>
    </row>
    <row r="25">
      <c r="A25" s="2" t="n">
        <v>44596</v>
      </c>
      <c r="B25" t="n">
        <v>887.58154296875</v>
      </c>
      <c r="C25" t="n">
        <v>961.838134765625</v>
      </c>
      <c r="D25" t="n">
        <v>1529.889526367188</v>
      </c>
      <c r="F25" t="n">
        <v>2720.52783203125</v>
      </c>
      <c r="G25" t="n">
        <v>2895.9443359375</v>
      </c>
      <c r="H25" t="n">
        <v>2078.496826171875</v>
      </c>
      <c r="I25" t="n">
        <v>3326.19189453125</v>
      </c>
      <c r="J25" t="n">
        <v>1228.6328125</v>
      </c>
      <c r="K25" t="n">
        <v>261.5625</v>
      </c>
    </row>
    <row r="26">
      <c r="A26" s="2" t="n">
        <v>44599</v>
      </c>
      <c r="B26" t="n">
        <v>883.1739501953125</v>
      </c>
      <c r="C26" t="n">
        <v>956.5072631835938</v>
      </c>
      <c r="D26" t="n">
        <v>1506.955810546875</v>
      </c>
      <c r="F26" t="n">
        <v>2694.27490234375</v>
      </c>
      <c r="G26" t="n">
        <v>2868.105224609375</v>
      </c>
      <c r="H26" t="n">
        <v>2047.751831054688</v>
      </c>
      <c r="I26" t="n">
        <v>3294.89013671875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868.4918823242188</v>
      </c>
      <c r="C27" t="n">
        <v>960.30908203125</v>
      </c>
      <c r="D27" t="n">
        <v>1508.976806640625</v>
      </c>
      <c r="F27" t="n">
        <v>2657.904296875</v>
      </c>
      <c r="G27" t="n">
        <v>2865.98828125</v>
      </c>
      <c r="H27" t="n">
        <v>2014.22509765625</v>
      </c>
      <c r="I27" t="n">
        <v>3263.89453125</v>
      </c>
      <c r="J27" t="n">
        <v>1216.755615234375</v>
      </c>
      <c r="K27" t="n">
        <v>256.301513671875</v>
      </c>
    </row>
    <row r="28">
      <c r="A28" s="2" t="n">
        <v>44601</v>
      </c>
      <c r="B28" t="n">
        <v>903.0693969726562</v>
      </c>
      <c r="C28" t="n">
        <v>975.9706420898438</v>
      </c>
      <c r="D28" t="n">
        <v>1526.550659179688</v>
      </c>
      <c r="F28" t="n">
        <v>2701.2724609375</v>
      </c>
      <c r="G28" t="n">
        <v>2974.5087890625</v>
      </c>
      <c r="H28" t="n">
        <v>2112.4833984375</v>
      </c>
      <c r="I28" t="n">
        <v>3278.8037109375</v>
      </c>
      <c r="J28" t="n">
        <v>1234.232177734375</v>
      </c>
      <c r="K28" t="n">
        <v>260.2815246582031</v>
      </c>
    </row>
    <row r="29">
      <c r="A29" s="2" t="n">
        <v>44602</v>
      </c>
      <c r="B29" t="n">
        <v>896.5764770507812</v>
      </c>
      <c r="C29" t="n">
        <v>983.7805786132812</v>
      </c>
      <c r="D29" t="n">
        <v>1554.932250976562</v>
      </c>
      <c r="F29" t="n">
        <v>2772.498291015625</v>
      </c>
      <c r="G29" t="n">
        <v>2963.28564453125</v>
      </c>
      <c r="H29" t="n">
        <v>2134.97998046875</v>
      </c>
      <c r="I29" t="n">
        <v>3287.34765625</v>
      </c>
      <c r="J29" t="n">
        <v>1245.855346679688</v>
      </c>
      <c r="K29" t="n">
        <v>262.431640625</v>
      </c>
    </row>
    <row r="30">
      <c r="A30" s="2" t="n">
        <v>44603</v>
      </c>
      <c r="B30" t="n">
        <v>860.9469604492188</v>
      </c>
      <c r="C30" t="n">
        <v>961.7553100585938</v>
      </c>
      <c r="D30" t="n">
        <v>1512.535400390625</v>
      </c>
      <c r="F30" t="n">
        <v>2675.6884765625</v>
      </c>
      <c r="G30" t="n">
        <v>2933.169677734375</v>
      </c>
      <c r="H30" t="n">
        <v>2030.11767578125</v>
      </c>
      <c r="I30" t="n">
        <v>3221.607421875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825.6207885742188</v>
      </c>
      <c r="C31" t="n">
        <v>947.498779296875</v>
      </c>
      <c r="D31" t="n">
        <v>1478.134521484375</v>
      </c>
      <c r="F31" t="n">
        <v>2585.1181640625</v>
      </c>
      <c r="G31" t="n">
        <v>2812.187255859375</v>
      </c>
      <c r="H31" t="n">
        <v>1908.032470703125</v>
      </c>
      <c r="I31" t="n">
        <v>3255.436767578125</v>
      </c>
      <c r="J31" t="n">
        <v>1179.38427734375</v>
      </c>
      <c r="K31" t="n">
        <v>247.8152770996094</v>
      </c>
    </row>
    <row r="32">
      <c r="A32" s="2" t="n">
        <v>44607</v>
      </c>
      <c r="B32" t="n">
        <v>853.89501953125</v>
      </c>
      <c r="C32" t="n">
        <v>965.7638549804688</v>
      </c>
      <c r="D32" t="n">
        <v>1527.385375976562</v>
      </c>
      <c r="F32" t="n">
        <v>2668.869140625</v>
      </c>
      <c r="G32" t="n">
        <v>2943.19482421875</v>
      </c>
      <c r="H32" t="n">
        <v>2011.539794921875</v>
      </c>
      <c r="I32" t="n">
        <v>3328.7197265625</v>
      </c>
      <c r="J32" t="n">
        <v>1221.379150390625</v>
      </c>
      <c r="K32" t="n">
        <v>257.7196655273438</v>
      </c>
    </row>
    <row r="33">
      <c r="A33" s="2" t="n">
        <v>44608</v>
      </c>
      <c r="B33" t="n">
        <v>845.83837890625</v>
      </c>
      <c r="C33" t="n">
        <v>965.14404296875</v>
      </c>
      <c r="D33" t="n">
        <v>1523.035766601562</v>
      </c>
      <c r="F33" t="n">
        <v>2664.456298828125</v>
      </c>
      <c r="G33" t="n">
        <v>2933.20947265625</v>
      </c>
      <c r="H33" t="n">
        <v>1945.163696289062</v>
      </c>
      <c r="I33" t="n">
        <v>3324.621826171875</v>
      </c>
      <c r="J33" t="n">
        <v>1225.06982421875</v>
      </c>
      <c r="K33" t="n">
        <v>257.9713134765625</v>
      </c>
    </row>
    <row r="34">
      <c r="A34" s="2" t="n">
        <v>44609</v>
      </c>
      <c r="B34" t="n">
        <v>831.9429931640625</v>
      </c>
      <c r="C34" t="n">
        <v>961.2183837890625</v>
      </c>
      <c r="D34" t="n">
        <v>1515.56689453125</v>
      </c>
      <c r="F34" t="n">
        <v>2682.820068359375</v>
      </c>
      <c r="G34" t="n">
        <v>2884.28173828125</v>
      </c>
      <c r="H34" t="n">
        <v>1893.131591796875</v>
      </c>
      <c r="I34" t="n">
        <v>3299.424072265625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819.023681640625</v>
      </c>
      <c r="C35" t="n">
        <v>962.8302001953125</v>
      </c>
      <c r="D35" t="n">
        <v>1499.88232421875</v>
      </c>
      <c r="F35" t="n">
        <v>2693.87353515625</v>
      </c>
      <c r="G35" t="n">
        <v>2877.731201171875</v>
      </c>
      <c r="H35" t="n">
        <v>1866.668212890625</v>
      </c>
      <c r="I35" t="n">
        <v>3307.88134765625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836.549560546875</v>
      </c>
      <c r="C36" t="n">
        <v>962.6232299804688</v>
      </c>
      <c r="D36" t="n">
        <v>1520.751342773438</v>
      </c>
      <c r="F36" t="n">
        <v>2732.16064453125</v>
      </c>
      <c r="G36" t="n">
        <v>2816.461181640625</v>
      </c>
      <c r="H36" t="n">
        <v>1856.508422851562</v>
      </c>
      <c r="I36" t="n">
        <v>3242.9248046875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837.5350952148438</v>
      </c>
      <c r="C37" t="n">
        <v>950.06103515625</v>
      </c>
      <c r="D37" t="n">
        <v>1523.958251953125</v>
      </c>
      <c r="F37" t="n">
        <v>2783.3740234375</v>
      </c>
      <c r="G37" t="n">
        <v>2775.561279296875</v>
      </c>
      <c r="H37" t="n">
        <v>1899.856567382812</v>
      </c>
      <c r="I37" t="n">
        <v>3126.96337890625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841.0516967773438</v>
      </c>
      <c r="C38" t="n">
        <v>952.9124755859375</v>
      </c>
      <c r="D38" t="n">
        <v>1531.42724609375</v>
      </c>
      <c r="F38" t="n">
        <v>2770.93798828125</v>
      </c>
      <c r="G38" t="n">
        <v>2806.47607421875</v>
      </c>
      <c r="H38" t="n">
        <v>1915.652221679688</v>
      </c>
      <c r="I38" t="n">
        <v>3107.258544921875</v>
      </c>
      <c r="J38" t="n">
        <v>1199.0244140625</v>
      </c>
      <c r="K38" t="n">
        <v>259.4351501464844</v>
      </c>
    </row>
    <row r="39">
      <c r="A39" s="2" t="n">
        <v>44616</v>
      </c>
      <c r="B39" t="n">
        <v>801.1285400390625</v>
      </c>
      <c r="C39" t="n">
        <v>907.9115600585938</v>
      </c>
      <c r="D39" t="n">
        <v>1474.576049804688</v>
      </c>
      <c r="F39" t="n">
        <v>2631.47314453125</v>
      </c>
      <c r="G39" t="n">
        <v>2659.771484375</v>
      </c>
      <c r="H39" t="n">
        <v>1826.851928710938</v>
      </c>
      <c r="I39" t="n">
        <v>2965.880615234375</v>
      </c>
      <c r="J39" t="n">
        <v>1130.899047851562</v>
      </c>
      <c r="K39" t="n">
        <v>245.7337951660156</v>
      </c>
    </row>
    <row r="40">
      <c r="A40" s="2" t="n">
        <v>44617</v>
      </c>
      <c r="B40" t="n">
        <v>853.4210815429688</v>
      </c>
      <c r="C40" t="n">
        <v>933.6556396484375</v>
      </c>
      <c r="D40" t="n">
        <v>1489.030517578125</v>
      </c>
      <c r="F40" t="n">
        <v>2719.235107421875</v>
      </c>
      <c r="G40" t="n">
        <v>2723.437744140625</v>
      </c>
      <c r="H40" t="n">
        <v>1874.045776367188</v>
      </c>
      <c r="I40" t="n">
        <v>3069.72314453125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859.7905883789062</v>
      </c>
      <c r="C41" t="n">
        <v>931.3829956054688</v>
      </c>
      <c r="D41" t="n">
        <v>1507.483032226562</v>
      </c>
      <c r="F41" t="n">
        <v>2771.205810546875</v>
      </c>
      <c r="G41" t="n">
        <v>2707.6611328125</v>
      </c>
      <c r="H41" t="n">
        <v>1905.081420898438</v>
      </c>
      <c r="I41" t="n">
        <v>3098.888671875</v>
      </c>
      <c r="J41" t="n">
        <v>1196.224731445312</v>
      </c>
      <c r="K41" t="n">
        <v>254.2657165527344</v>
      </c>
    </row>
    <row r="42">
      <c r="A42" s="2" t="n">
        <v>44622</v>
      </c>
      <c r="B42" t="n">
        <v>851.629638671875</v>
      </c>
      <c r="C42" t="n">
        <v>921.9612426757812</v>
      </c>
      <c r="D42" t="n">
        <v>1496.23583984375</v>
      </c>
      <c r="F42" t="n">
        <v>2807.710205078125</v>
      </c>
      <c r="G42" t="n">
        <v>2692.083984375</v>
      </c>
      <c r="H42" t="n">
        <v>1879.923950195312</v>
      </c>
      <c r="I42" t="n">
        <v>3091.86962890625</v>
      </c>
      <c r="J42" t="n">
        <v>1182.947387695312</v>
      </c>
      <c r="K42" t="n">
        <v>253.9912414550781</v>
      </c>
    </row>
    <row r="43">
      <c r="A43" s="2" t="n">
        <v>44623</v>
      </c>
      <c r="B43" t="n">
        <v>886.880126953125</v>
      </c>
      <c r="C43" t="n">
        <v>941.9203491210938</v>
      </c>
      <c r="D43" t="n">
        <v>1512.095947265625</v>
      </c>
      <c r="F43" t="n">
        <v>2804.18896484375</v>
      </c>
      <c r="G43" t="n">
        <v>2700.4716796875</v>
      </c>
      <c r="H43" t="n">
        <v>1980.093627929688</v>
      </c>
      <c r="I43" t="n">
        <v>3090.34326171875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883.8563842773438</v>
      </c>
      <c r="C44" t="n">
        <v>940.8873291015625</v>
      </c>
      <c r="D44" t="n">
        <v>1514.248901367188</v>
      </c>
      <c r="F44" t="n">
        <v>2841.138916015625</v>
      </c>
      <c r="G44" t="n">
        <v>2672.9521484375</v>
      </c>
      <c r="H44" t="n">
        <v>1970.10302734375</v>
      </c>
      <c r="I44" t="n">
        <v>3072.862548828125</v>
      </c>
      <c r="J44" t="n">
        <v>1233.21435546875</v>
      </c>
      <c r="K44" t="n">
        <v>263.1864929199219</v>
      </c>
    </row>
    <row r="45">
      <c r="A45" s="2" t="n">
        <v>44627</v>
      </c>
      <c r="B45" t="n">
        <v>895.2211303710938</v>
      </c>
      <c r="C45" t="n">
        <v>953.9039916992188</v>
      </c>
      <c r="D45" t="n">
        <v>1528.791259765625</v>
      </c>
      <c r="F45" t="n">
        <v>2786.984130859375</v>
      </c>
      <c r="G45" t="n">
        <v>2677.585205078125</v>
      </c>
      <c r="H45" t="n">
        <v>2005.081420898438</v>
      </c>
      <c r="I45" t="n">
        <v>3038.4658203125</v>
      </c>
      <c r="J45" t="n">
        <v>1208.186889648438</v>
      </c>
      <c r="K45" t="n">
        <v>261.608154296875</v>
      </c>
    </row>
    <row r="46">
      <c r="A46" s="2" t="n">
        <v>44628</v>
      </c>
      <c r="B46" t="n">
        <v>912.36767578125</v>
      </c>
      <c r="C46" t="n">
        <v>971.342529296875</v>
      </c>
      <c r="D46" t="n">
        <v>1562.488891601562</v>
      </c>
      <c r="F46" t="n">
        <v>2830.575439453125</v>
      </c>
      <c r="G46" t="n">
        <v>2737.976318359375</v>
      </c>
      <c r="H46" t="n">
        <v>2030.069091796875</v>
      </c>
      <c r="I46" t="n">
        <v>3138.77734375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863.6956787109375</v>
      </c>
      <c r="C47" t="n">
        <v>977.4581909179688</v>
      </c>
      <c r="D47" t="n">
        <v>1593.375</v>
      </c>
      <c r="F47" t="n">
        <v>2865.474853515625</v>
      </c>
      <c r="G47" t="n">
        <v>2732.82421875</v>
      </c>
      <c r="H47" t="n">
        <v>2050.80029296875</v>
      </c>
      <c r="I47" t="n">
        <v>3167.244873046875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807.5643920898438</v>
      </c>
      <c r="C48" t="n">
        <v>985.2684936523438</v>
      </c>
      <c r="D48" t="n">
        <v>1604.402709960938</v>
      </c>
      <c r="F48" t="n">
        <v>2854.287353515625</v>
      </c>
      <c r="G48" t="n">
        <v>2772.5654296875</v>
      </c>
      <c r="H48" t="n">
        <v>2070.41748046875</v>
      </c>
      <c r="I48" t="n">
        <v>3157.086669921875</v>
      </c>
      <c r="J48" t="n">
        <v>1260.150390625</v>
      </c>
      <c r="K48" t="n">
        <v>269.1107788085938</v>
      </c>
    </row>
    <row r="49">
      <c r="A49" s="2" t="n">
        <v>44631</v>
      </c>
      <c r="B49" t="n">
        <v>814.824951171875</v>
      </c>
      <c r="C49" t="n">
        <v>986.3426513671875</v>
      </c>
      <c r="D49" t="n">
        <v>1600.975708007812</v>
      </c>
      <c r="F49" t="n">
        <v>2929.168212890625</v>
      </c>
      <c r="G49" t="n">
        <v>2770.768310546875</v>
      </c>
      <c r="H49" t="n">
        <v>2108.685791015625</v>
      </c>
      <c r="I49" t="n">
        <v>3138.079833984375</v>
      </c>
      <c r="J49" t="n">
        <v>1261.380859375</v>
      </c>
      <c r="K49" t="n">
        <v>268.1730346679688</v>
      </c>
    </row>
    <row r="50">
      <c r="A50" s="2" t="n">
        <v>44634</v>
      </c>
      <c r="B50" t="n">
        <v>829.4027099609375</v>
      </c>
      <c r="C50" t="n">
        <v>994.111572265625</v>
      </c>
      <c r="D50" t="n">
        <v>1661.341918945312</v>
      </c>
      <c r="F50" t="n">
        <v>2953.45947265625</v>
      </c>
      <c r="G50" t="n">
        <v>2814.823486328125</v>
      </c>
      <c r="H50" t="n">
        <v>2165.023193359375</v>
      </c>
      <c r="I50" t="n">
        <v>3176.312255859375</v>
      </c>
      <c r="J50" t="n">
        <v>1275.12451171875</v>
      </c>
      <c r="K50" t="n">
        <v>273.639892578125</v>
      </c>
    </row>
    <row r="51">
      <c r="A51" s="2" t="n">
        <v>44635</v>
      </c>
      <c r="B51" t="n">
        <v>787.0150756835938</v>
      </c>
      <c r="C51" t="n">
        <v>972.6232299804688</v>
      </c>
      <c r="D51" t="n">
        <v>1616.177124023438</v>
      </c>
      <c r="F51" t="n">
        <v>2841.18359375</v>
      </c>
      <c r="G51" t="n">
        <v>2761.062744140625</v>
      </c>
      <c r="H51" t="n">
        <v>2093.324951171875</v>
      </c>
      <c r="I51" t="n">
        <v>3133.50244140625</v>
      </c>
      <c r="J51" t="n">
        <v>1237.4560546875</v>
      </c>
      <c r="K51" t="n">
        <v>268.8592224121094</v>
      </c>
    </row>
    <row r="52">
      <c r="A52" s="2" t="n">
        <v>44636</v>
      </c>
      <c r="B52" t="n">
        <v>824.7109985351562</v>
      </c>
      <c r="C52" t="n">
        <v>991.3428955078125</v>
      </c>
      <c r="D52" t="n">
        <v>1660.199584960938</v>
      </c>
      <c r="F52" t="n">
        <v>2761.667236328125</v>
      </c>
      <c r="G52" t="n">
        <v>2822.4921875</v>
      </c>
      <c r="H52" t="n">
        <v>2142.454345703125</v>
      </c>
      <c r="I52" t="n">
        <v>3187.559814453125</v>
      </c>
      <c r="J52" t="n">
        <v>1264.010620117188</v>
      </c>
      <c r="K52" t="n">
        <v>273.685546875</v>
      </c>
    </row>
    <row r="53">
      <c r="A53" s="2" t="n">
        <v>44637</v>
      </c>
      <c r="B53" t="n">
        <v>836.1987915039062</v>
      </c>
      <c r="C53" t="n">
        <v>989.1942138671875</v>
      </c>
      <c r="D53" t="n">
        <v>1629.620971679688</v>
      </c>
      <c r="F53" t="n">
        <v>2769.60107421875</v>
      </c>
      <c r="G53" t="n">
        <v>2838.66845703125</v>
      </c>
      <c r="H53" t="n">
        <v>2169.7890625</v>
      </c>
      <c r="I53" t="n">
        <v>3202.251220703125</v>
      </c>
      <c r="J53" t="n">
        <v>1267.065063476562</v>
      </c>
      <c r="K53" t="n">
        <v>275.0351257324219</v>
      </c>
    </row>
    <row r="54">
      <c r="A54" s="2" t="n">
        <v>44641</v>
      </c>
      <c r="B54" t="n">
        <v>840.530517578125</v>
      </c>
      <c r="C54" t="n">
        <v>965.3504638671875</v>
      </c>
      <c r="D54" t="n">
        <v>1628.259033203125</v>
      </c>
      <c r="F54" t="n">
        <v>2766.927001953125</v>
      </c>
      <c r="G54" t="n">
        <v>2832.078125</v>
      </c>
      <c r="H54" t="n">
        <v>2143.543212890625</v>
      </c>
      <c r="I54" t="n">
        <v>3162.10107421875</v>
      </c>
      <c r="J54" t="n">
        <v>1255.44189453125</v>
      </c>
      <c r="K54" t="n">
        <v>274.4862060546875</v>
      </c>
    </row>
    <row r="55">
      <c r="A55" s="2" t="n">
        <v>44642</v>
      </c>
      <c r="B55" t="n">
        <v>845.0422973632812</v>
      </c>
      <c r="C55" t="n">
        <v>972.2515258789062</v>
      </c>
      <c r="D55" t="n">
        <v>1658.442138671875</v>
      </c>
      <c r="F55" t="n">
        <v>2840.69287109375</v>
      </c>
      <c r="G55" t="n">
        <v>2873.6171875</v>
      </c>
      <c r="H55" t="n">
        <v>2197.29248046875</v>
      </c>
      <c r="I55" t="n">
        <v>3226.838623046875</v>
      </c>
      <c r="J55" t="n">
        <v>1304.98779296875</v>
      </c>
      <c r="K55" t="n">
        <v>279.0838623046875</v>
      </c>
    </row>
    <row r="56">
      <c r="A56" s="2" t="n">
        <v>44643</v>
      </c>
      <c r="B56" t="n">
        <v>840.8242797851562</v>
      </c>
      <c r="C56" t="n">
        <v>975.8052978515625</v>
      </c>
      <c r="D56" t="n">
        <v>1645.261596679688</v>
      </c>
      <c r="F56" t="n">
        <v>2889.0537109375</v>
      </c>
      <c r="G56" t="n">
        <v>2843.50146484375</v>
      </c>
      <c r="H56" t="n">
        <v>2172.618896484375</v>
      </c>
      <c r="I56" t="n">
        <v>3236.821533203125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849.0704956054688</v>
      </c>
      <c r="C57" t="n">
        <v>985.2268676757812</v>
      </c>
      <c r="D57" t="n">
        <v>1657.827026367188</v>
      </c>
      <c r="F57" t="n">
        <v>2971.377685546875</v>
      </c>
      <c r="G57" t="n">
        <v>2898.22119140625</v>
      </c>
      <c r="H57" t="n">
        <v>2244.680419921875</v>
      </c>
      <c r="I57" t="n">
        <v>3269.474609375</v>
      </c>
      <c r="J57" t="n">
        <v>1330.736450195312</v>
      </c>
      <c r="K57" t="n">
        <v>279.3125610351562</v>
      </c>
    </row>
    <row r="58">
      <c r="A58" s="2" t="n">
        <v>44645</v>
      </c>
      <c r="B58" t="n">
        <v>838.4736328125</v>
      </c>
      <c r="C58" t="n">
        <v>974.6895751953125</v>
      </c>
      <c r="D58" t="n">
        <v>1648.908325195312</v>
      </c>
      <c r="F58" t="n">
        <v>2923.150634765625</v>
      </c>
      <c r="G58" t="n">
        <v>2860.516357421875</v>
      </c>
      <c r="H58" t="n">
        <v>2262.193359375</v>
      </c>
      <c r="I58" t="n">
        <v>3232.506103515625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822.284423828125</v>
      </c>
      <c r="C59" t="n">
        <v>961.962158203125</v>
      </c>
      <c r="D59" t="n">
        <v>1646.579833984375</v>
      </c>
      <c r="F59" t="n">
        <v>2975.74560546875</v>
      </c>
      <c r="G59" t="n">
        <v>2796.969970703125</v>
      </c>
      <c r="H59" t="n">
        <v>2240.66455078125</v>
      </c>
      <c r="I59" t="n">
        <v>3232.72412109375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835.6111450195312</v>
      </c>
      <c r="C60" t="n">
        <v>965.061279296875</v>
      </c>
      <c r="D60" t="n">
        <v>1657.2119140625</v>
      </c>
      <c r="F60" t="n">
        <v>3011.31396484375</v>
      </c>
      <c r="G60" t="n">
        <v>2781.79248046875</v>
      </c>
      <c r="H60" t="n">
        <v>2301.888916015625</v>
      </c>
      <c r="I60" t="n">
        <v>3230.67529296875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857.2221069335938</v>
      </c>
      <c r="C61" t="n">
        <v>962.9951782226562</v>
      </c>
      <c r="D61" t="n">
        <v>1672.984619140625</v>
      </c>
      <c r="F61" t="n">
        <v>3056.732421875</v>
      </c>
      <c r="G61" t="n">
        <v>2837.23046875</v>
      </c>
      <c r="H61" t="n">
        <v>2316.015380859375</v>
      </c>
      <c r="I61" t="n">
        <v>3253.5185546875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845.0042724609375</v>
      </c>
      <c r="C62" t="n">
        <v>961.7966918945312</v>
      </c>
      <c r="D62" t="n">
        <v>1675.53271484375</v>
      </c>
      <c r="F62" t="n">
        <v>3010.244140625</v>
      </c>
      <c r="G62" t="n">
        <v>2865.98828125</v>
      </c>
      <c r="H62" t="n">
        <v>2305.420166015625</v>
      </c>
      <c r="I62" t="n">
        <v>3260.842529296875</v>
      </c>
      <c r="J62" t="n">
        <v>1272.112915039062</v>
      </c>
      <c r="K62" t="n">
        <v>270.7806396484375</v>
      </c>
    </row>
    <row r="63">
      <c r="A63" s="2" t="n">
        <v>44652</v>
      </c>
      <c r="B63" t="n">
        <v>836.9191284179688</v>
      </c>
      <c r="C63" t="n">
        <v>966.6732788085938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3277.234375</v>
      </c>
      <c r="J63" t="n">
        <v>1261.635009765625</v>
      </c>
      <c r="K63" t="n">
        <v>275.3096618652344</v>
      </c>
    </row>
    <row r="64">
      <c r="A64" s="2" t="n">
        <v>44655</v>
      </c>
      <c r="B64" t="n">
        <v>855.260009765625</v>
      </c>
      <c r="C64" t="n">
        <v>981.0535888671875</v>
      </c>
      <c r="D64" t="n">
        <v>1654.531982421875</v>
      </c>
      <c r="F64" t="n">
        <v>2952.835693359375</v>
      </c>
      <c r="G64" t="n">
        <v>2930.7734375</v>
      </c>
      <c r="H64" t="n">
        <v>2318.095703125</v>
      </c>
      <c r="I64" t="n">
        <v>3287.34765625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863.9801025390625</v>
      </c>
      <c r="C65" t="n">
        <v>987.995849609375</v>
      </c>
      <c r="D65" t="n">
        <v>1635.332641601562</v>
      </c>
      <c r="F65" t="n">
        <v>2958.006103515625</v>
      </c>
      <c r="G65" t="n">
        <v>2936.92431640625</v>
      </c>
      <c r="H65" t="n">
        <v>2378.18310546875</v>
      </c>
      <c r="I65" t="n">
        <v>3326.10400390625</v>
      </c>
      <c r="J65" t="n">
        <v>1263.289672851562</v>
      </c>
      <c r="K65" t="n">
        <v>276.3792419433594</v>
      </c>
    </row>
    <row r="66">
      <c r="A66" s="2" t="n">
        <v>44657</v>
      </c>
      <c r="B66" t="n">
        <v>846.2838134765625</v>
      </c>
      <c r="C66" t="n">
        <v>967.3755493164062</v>
      </c>
      <c r="D66" t="n">
        <v>1606.99462890625</v>
      </c>
      <c r="F66" t="n">
        <v>2850.588134765625</v>
      </c>
      <c r="G66" t="n">
        <v>2943.714111328125</v>
      </c>
      <c r="H66" t="n">
        <v>2358.347412109375</v>
      </c>
      <c r="I66" t="n">
        <v>3274.270263671875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832.0471801757812</v>
      </c>
      <c r="C67" t="n">
        <v>969.689697265625</v>
      </c>
      <c r="D67" t="n">
        <v>1591.310180664062</v>
      </c>
      <c r="F67" t="n">
        <v>2821.3935546875</v>
      </c>
      <c r="G67" t="n">
        <v>2963.32568359375</v>
      </c>
      <c r="H67" t="n">
        <v>2276.68310546875</v>
      </c>
      <c r="I67" t="n">
        <v>3212.191162109375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829.0140991210938</v>
      </c>
      <c r="C68" t="n">
        <v>963.119140625</v>
      </c>
      <c r="D68" t="n">
        <v>1594.473266601562</v>
      </c>
      <c r="F68" t="n">
        <v>2817.961181640625</v>
      </c>
      <c r="G68" t="n">
        <v>2955.81640625</v>
      </c>
      <c r="H68" t="n">
        <v>2279.10205078125</v>
      </c>
      <c r="I68" t="n">
        <v>3213.498779296875</v>
      </c>
      <c r="J68" t="n">
        <v>1229.099365234375</v>
      </c>
      <c r="K68" t="n">
        <v>269.2292785644531</v>
      </c>
    </row>
    <row r="69">
      <c r="A69" s="2" t="n">
        <v>44662</v>
      </c>
      <c r="B69" t="n">
        <v>817.4788208007812</v>
      </c>
      <c r="C69" t="n">
        <v>936.796142578125</v>
      </c>
      <c r="D69" t="n">
        <v>1552.252197265625</v>
      </c>
      <c r="F69" t="n">
        <v>2789.47998046875</v>
      </c>
      <c r="G69" t="n">
        <v>2949.345703125</v>
      </c>
      <c r="H69" t="n">
        <v>2184.520263671875</v>
      </c>
      <c r="I69" t="n">
        <v>3222.871337890625</v>
      </c>
      <c r="J69" t="n">
        <v>1229.4814453125</v>
      </c>
      <c r="K69" t="n">
        <v>263.4401245117188</v>
      </c>
    </row>
    <row r="70">
      <c r="A70" s="2" t="n">
        <v>44663</v>
      </c>
      <c r="B70" t="n">
        <v>786.1619262695312</v>
      </c>
      <c r="C70" t="n">
        <v>934.8539428710938</v>
      </c>
      <c r="D70" t="n">
        <v>1531.075805664062</v>
      </c>
      <c r="F70" t="n">
        <v>2725.385986328125</v>
      </c>
      <c r="G70" t="n">
        <v>2878.56982421875</v>
      </c>
      <c r="H70" t="n">
        <v>2120.344970703125</v>
      </c>
      <c r="I70" t="n">
        <v>3218.250732421875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788.7591552734375</v>
      </c>
      <c r="C71" t="n">
        <v>929.8538818359375</v>
      </c>
      <c r="D71" t="n">
        <v>1536.43603515625</v>
      </c>
      <c r="F71" t="n">
        <v>2719.591796875</v>
      </c>
      <c r="G71" t="n">
        <v>2850.33154296875</v>
      </c>
      <c r="H71" t="n">
        <v>2094.80126953125</v>
      </c>
      <c r="I71" t="n">
        <v>3192.8349609375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771.8779907226562</v>
      </c>
      <c r="C72" t="n">
        <v>910.5560913085938</v>
      </c>
      <c r="D72" t="n">
        <v>1424.710205078125</v>
      </c>
      <c r="F72" t="n">
        <v>2567.245361328125</v>
      </c>
      <c r="G72" t="n">
        <v>2865.509033203125</v>
      </c>
      <c r="H72" t="n">
        <v>2039.358276367188</v>
      </c>
      <c r="I72" t="n">
        <v>3076.088623046875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763.45166015625</v>
      </c>
      <c r="C73" t="n">
        <v>884.5224609375</v>
      </c>
      <c r="D73" t="n">
        <v>1372.515869140625</v>
      </c>
      <c r="F73" t="n">
        <v>2546.876220703125</v>
      </c>
      <c r="G73" t="n">
        <v>2848.0947265625</v>
      </c>
      <c r="H73" t="n">
        <v>2019.377319335938</v>
      </c>
      <c r="I73" t="n">
        <v>3027.131591796875</v>
      </c>
      <c r="J73" t="n">
        <v>1103.920166015625</v>
      </c>
      <c r="K73" t="n">
        <v>244.6889038085938</v>
      </c>
    </row>
    <row r="74">
      <c r="A74" s="2" t="n">
        <v>44671</v>
      </c>
      <c r="B74" t="n">
        <v>754.8072509765625</v>
      </c>
      <c r="C74" t="n">
        <v>900.3494262695312</v>
      </c>
      <c r="D74" t="n">
        <v>1395.098388671875</v>
      </c>
      <c r="F74" t="n">
        <v>2572.7275390625</v>
      </c>
      <c r="G74" t="n">
        <v>2810.669677734375</v>
      </c>
      <c r="H74" t="n">
        <v>1928.279174804688</v>
      </c>
      <c r="I74" t="n">
        <v>3101.1552734375</v>
      </c>
      <c r="J74" t="n">
        <v>1110.707153320312</v>
      </c>
      <c r="K74" t="n">
        <v>247.4796447753906</v>
      </c>
    </row>
    <row r="75">
      <c r="A75" s="2" t="n">
        <v>44672</v>
      </c>
      <c r="B75" t="n">
        <v>775.9158325195312</v>
      </c>
      <c r="C75" t="n">
        <v>908.4486083984375</v>
      </c>
      <c r="D75" t="n">
        <v>1422.425537109375</v>
      </c>
      <c r="F75" t="n">
        <v>2585.831787109375</v>
      </c>
      <c r="G75" t="n">
        <v>2822.212646484375</v>
      </c>
      <c r="H75" t="n">
        <v>1940.90625</v>
      </c>
      <c r="I75" t="n">
        <v>3163.80078125</v>
      </c>
      <c r="J75" t="n">
        <v>1113.6767578125</v>
      </c>
      <c r="K75" t="n">
        <v>248.7251281738281</v>
      </c>
    </row>
    <row r="76">
      <c r="A76" s="2" t="n">
        <v>44673</v>
      </c>
      <c r="B76" t="n">
        <v>782.7781982421875</v>
      </c>
      <c r="C76" t="n">
        <v>910.8040161132812</v>
      </c>
      <c r="D76" t="n">
        <v>1393.121215820312</v>
      </c>
      <c r="F76" t="n">
        <v>2581.463623046875</v>
      </c>
      <c r="G76" t="n">
        <v>2784.42822265625</v>
      </c>
      <c r="H76" t="n">
        <v>1948.42919921875</v>
      </c>
      <c r="I76" t="n">
        <v>3149.763427734375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758.55126953125</v>
      </c>
      <c r="C77" t="n">
        <v>900.7212524414062</v>
      </c>
      <c r="D77" t="n">
        <v>1371.724975585938</v>
      </c>
      <c r="F77" t="n">
        <v>2491.428955078125</v>
      </c>
      <c r="G77" t="n">
        <v>2782.6708984375</v>
      </c>
      <c r="H77" t="n">
        <v>1938.729248046875</v>
      </c>
      <c r="I77" t="n">
        <v>3093.656982421875</v>
      </c>
      <c r="J77" t="n">
        <v>1077.7900390625</v>
      </c>
      <c r="K77" t="n">
        <v>244.1814422607422</v>
      </c>
    </row>
    <row r="78">
      <c r="A78" s="2" t="n">
        <v>44677</v>
      </c>
      <c r="B78" t="n">
        <v>766.3994750976562</v>
      </c>
      <c r="C78" t="n">
        <v>904.3988647460938</v>
      </c>
      <c r="D78" t="n">
        <v>1389.211181640625</v>
      </c>
      <c r="F78" t="n">
        <v>2467.047607421875</v>
      </c>
      <c r="G78" t="n">
        <v>2832.6376953125</v>
      </c>
      <c r="H78" t="n">
        <v>1962.701171875</v>
      </c>
      <c r="I78" t="n">
        <v>3092.00048828125</v>
      </c>
      <c r="J78" t="n">
        <v>1082.07421875</v>
      </c>
      <c r="K78" t="n">
        <v>244.1353302001953</v>
      </c>
    </row>
    <row r="79">
      <c r="A79" s="2" t="n">
        <v>44678</v>
      </c>
      <c r="B79" t="n">
        <v>764.522705078125</v>
      </c>
      <c r="C79" t="n">
        <v>905.4733276367188</v>
      </c>
      <c r="D79" t="n">
        <v>1364.43212890625</v>
      </c>
      <c r="F79" t="n">
        <v>2493.96923828125</v>
      </c>
      <c r="G79" t="n">
        <v>2799.086669921875</v>
      </c>
      <c r="H79" t="n">
        <v>1972.401245117188</v>
      </c>
      <c r="I79" t="n">
        <v>3104.99169921875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777.4512939453125</v>
      </c>
      <c r="C80" t="n">
        <v>917.9932861328125</v>
      </c>
      <c r="D80" t="n">
        <v>1390.616943359375</v>
      </c>
      <c r="F80" t="n">
        <v>2494.281005859375</v>
      </c>
      <c r="G80" t="n">
        <v>2817.260009765625</v>
      </c>
      <c r="H80" t="n">
        <v>2084.49560546875</v>
      </c>
      <c r="I80" t="n">
        <v>3125.1318359375</v>
      </c>
      <c r="J80" t="n">
        <v>1078.553344726562</v>
      </c>
      <c r="K80" t="n">
        <v>241.0447082519531</v>
      </c>
    </row>
    <row r="81">
      <c r="A81" s="2" t="n">
        <v>44680</v>
      </c>
      <c r="B81" t="n">
        <v>796.2280883789062</v>
      </c>
      <c r="C81" t="n">
        <v>906.8599243164062</v>
      </c>
      <c r="D81" t="n">
        <v>1377.392700195312</v>
      </c>
      <c r="F81" t="n">
        <v>2534.52978515625</v>
      </c>
      <c r="G81" t="n">
        <v>2844.819580078125</v>
      </c>
      <c r="H81" t="n">
        <v>2090.30126953125</v>
      </c>
      <c r="I81" t="n">
        <v>3092.34912109375</v>
      </c>
      <c r="J81" t="n">
        <v>1068.1181640625</v>
      </c>
      <c r="K81" t="n">
        <v>234.7020568847656</v>
      </c>
    </row>
    <row r="82">
      <c r="A82" s="2" t="n">
        <v>44683</v>
      </c>
      <c r="B82" t="n">
        <v>780.3707275390625</v>
      </c>
      <c r="C82" t="n">
        <v>896.482421875</v>
      </c>
      <c r="D82" t="n">
        <v>1354.063354492188</v>
      </c>
      <c r="F82" t="n">
        <v>2442.62255859375</v>
      </c>
      <c r="G82" t="n">
        <v>2798.72705078125</v>
      </c>
      <c r="H82" t="n">
        <v>2006.436279296875</v>
      </c>
      <c r="I82" t="n">
        <v>3088.60009765625</v>
      </c>
      <c r="J82" t="n">
        <v>1044.533325195312</v>
      </c>
      <c r="K82" t="n">
        <v>228.3363342285156</v>
      </c>
    </row>
    <row r="83">
      <c r="A83" s="2" t="n">
        <v>44685</v>
      </c>
      <c r="B83" t="n">
        <v>769.356689453125</v>
      </c>
      <c r="C83" t="n">
        <v>878.0385131835938</v>
      </c>
      <c r="D83" t="n">
        <v>1349.274658203125</v>
      </c>
      <c r="F83" t="n">
        <v>2392.434814453125</v>
      </c>
      <c r="G83" t="n">
        <v>2740.971923828125</v>
      </c>
      <c r="H83" t="n">
        <v>1989.406494140625</v>
      </c>
      <c r="I83" t="n">
        <v>3033.975341796875</v>
      </c>
      <c r="J83" t="n">
        <v>1028.922729492188</v>
      </c>
      <c r="K83" t="n">
        <v>226.8371276855469</v>
      </c>
    </row>
    <row r="84">
      <c r="A84" s="2" t="n">
        <v>44686</v>
      </c>
      <c r="B84" t="n">
        <v>790.8064575195312</v>
      </c>
      <c r="C84" t="n">
        <v>900.8099975585938</v>
      </c>
      <c r="D84" t="n">
        <v>1392.857788085938</v>
      </c>
      <c r="F84" t="n">
        <v>2400.76953125</v>
      </c>
      <c r="G84" t="n">
        <v>2787.26416015625</v>
      </c>
      <c r="H84" t="n">
        <v>2009.677612304688</v>
      </c>
      <c r="I84" t="n">
        <v>3063.314697265625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740.3432006835938</v>
      </c>
      <c r="C85" t="n">
        <v>882.4497680664062</v>
      </c>
      <c r="D85" t="n">
        <v>1355.68896484375</v>
      </c>
      <c r="F85" t="n">
        <v>2401.572021484375</v>
      </c>
      <c r="G85" t="n">
        <v>2809.55126953125</v>
      </c>
      <c r="H85" t="n">
        <v>1964.684814453125</v>
      </c>
      <c r="I85" t="n">
        <v>2992.865478515625</v>
      </c>
      <c r="J85" t="n">
        <v>1095.054443359375</v>
      </c>
      <c r="K85" t="n">
        <v>223.7695770263672</v>
      </c>
    </row>
    <row r="86">
      <c r="A86" s="2" t="n">
        <v>44690</v>
      </c>
      <c r="B86" t="n">
        <v>731.2723388671875</v>
      </c>
      <c r="C86" t="n">
        <v>904.212890625</v>
      </c>
      <c r="D86" t="n">
        <v>1379.853149414062</v>
      </c>
      <c r="F86" t="n">
        <v>2354.771728515625</v>
      </c>
      <c r="G86" t="n">
        <v>2846.97607421875</v>
      </c>
      <c r="H86" t="n">
        <v>1931.375366210938</v>
      </c>
      <c r="I86" t="n">
        <v>3003.764404296875</v>
      </c>
      <c r="J86" t="n">
        <v>1069.9423828125</v>
      </c>
      <c r="K86" t="n">
        <v>222.8700866699219</v>
      </c>
    </row>
    <row r="87">
      <c r="A87" s="2" t="n">
        <v>44691</v>
      </c>
      <c r="B87" t="n">
        <v>691.79443359375</v>
      </c>
      <c r="C87" t="n">
        <v>901.2300415039062</v>
      </c>
      <c r="D87" t="n">
        <v>1364.607666015625</v>
      </c>
      <c r="F87" t="n">
        <v>2362.75</v>
      </c>
      <c r="G87" t="n">
        <v>2852.84765625</v>
      </c>
      <c r="H87" t="n">
        <v>1911.564086914062</v>
      </c>
      <c r="I87" t="n">
        <v>2998.227783203125</v>
      </c>
      <c r="J87" t="n">
        <v>1053.950439453125</v>
      </c>
      <c r="K87" t="n">
        <v>220.3329925537109</v>
      </c>
    </row>
    <row r="88">
      <c r="A88" s="2" t="n">
        <v>44692</v>
      </c>
      <c r="B88" t="n">
        <v>705.5003662109375</v>
      </c>
      <c r="C88" t="n">
        <v>891.4409790039062</v>
      </c>
      <c r="D88" t="n">
        <v>1341.5419921875</v>
      </c>
      <c r="F88" t="n">
        <v>2342.202392578125</v>
      </c>
      <c r="G88" t="n">
        <v>2823.810302734375</v>
      </c>
      <c r="H88" t="n">
        <v>1856.36328125</v>
      </c>
      <c r="I88" t="n">
        <v>2974.9052734375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692.6664428710938</v>
      </c>
      <c r="C89" t="n">
        <v>890.1802978515625</v>
      </c>
      <c r="D89" t="n">
        <v>1325.769653320312</v>
      </c>
      <c r="F89" t="n">
        <v>2239.865478515625</v>
      </c>
      <c r="G89" t="n">
        <v>2795.97119140625</v>
      </c>
      <c r="H89" t="n">
        <v>1790.518920898438</v>
      </c>
      <c r="I89" t="n">
        <v>2971.984130859375</v>
      </c>
      <c r="J89" t="n">
        <v>1028.922729492188</v>
      </c>
      <c r="K89" t="n">
        <v>218.5570526123047</v>
      </c>
    </row>
    <row r="90">
      <c r="A90" s="2" t="n">
        <v>44694</v>
      </c>
      <c r="B90" t="n">
        <v>709.6045532226562</v>
      </c>
      <c r="C90" t="n">
        <v>884.08837890625</v>
      </c>
      <c r="D90" t="n">
        <v>1321.9033203125</v>
      </c>
      <c r="F90" t="n">
        <v>2178.40087890625</v>
      </c>
      <c r="G90" t="n">
        <v>2728.90380859375</v>
      </c>
      <c r="H90" t="n">
        <v>1738.874145507812</v>
      </c>
      <c r="I90" t="n">
        <v>2977.43310546875</v>
      </c>
      <c r="J90" t="n">
        <v>1020.481323242188</v>
      </c>
      <c r="K90" t="n">
        <v>216.1814422607422</v>
      </c>
    </row>
    <row r="91">
      <c r="A91" s="2" t="n">
        <v>44697</v>
      </c>
      <c r="B91" t="n">
        <v>719.5475463867188</v>
      </c>
      <c r="C91" t="n">
        <v>877.702392578125</v>
      </c>
      <c r="D91" t="n">
        <v>1308.459350585938</v>
      </c>
      <c r="F91" t="n">
        <v>2208.887939453125</v>
      </c>
      <c r="G91" t="n">
        <v>2662.385498046875</v>
      </c>
      <c r="H91" t="n">
        <v>1742.962280273438</v>
      </c>
      <c r="I91" t="n">
        <v>2944.21435546875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747.0254516601562</v>
      </c>
      <c r="C92" t="n">
        <v>909.9266357421875</v>
      </c>
      <c r="D92" t="n">
        <v>1334.248901367188</v>
      </c>
      <c r="F92" t="n">
        <v>2295.178955078125</v>
      </c>
      <c r="G92" t="n">
        <v>2759.5654296875</v>
      </c>
      <c r="H92" t="n">
        <v>1802.589721679688</v>
      </c>
      <c r="I92" t="n">
        <v>3009.431640625</v>
      </c>
      <c r="J92" t="n">
        <v>1016.536376953125</v>
      </c>
      <c r="K92" t="n">
        <v>224.4845886230469</v>
      </c>
    </row>
    <row r="93">
      <c r="A93" s="2" t="n">
        <v>44699</v>
      </c>
      <c r="B93" t="n">
        <v>748.8643188476562</v>
      </c>
      <c r="C93" t="n">
        <v>902.1962890625</v>
      </c>
      <c r="D93" t="n">
        <v>1326.120971679688</v>
      </c>
      <c r="F93" t="n">
        <v>2356.197998046875</v>
      </c>
      <c r="G93" t="n">
        <v>2722.822021484375</v>
      </c>
      <c r="H93" t="n">
        <v>1866.30517578125</v>
      </c>
      <c r="I93" t="n">
        <v>3006.99072265625</v>
      </c>
      <c r="J93" t="n">
        <v>994.3511352539062</v>
      </c>
      <c r="K93" t="n">
        <v>221.99365234375</v>
      </c>
    </row>
    <row r="94">
      <c r="A94" s="2" t="n">
        <v>44700</v>
      </c>
      <c r="B94" t="n">
        <v>694.7327880859375</v>
      </c>
      <c r="C94" t="n">
        <v>848.1670532226562</v>
      </c>
      <c r="D94" t="n">
        <v>1254.024291992188</v>
      </c>
      <c r="F94" t="n">
        <v>2190.836181640625</v>
      </c>
      <c r="G94" t="n">
        <v>2610.98681640625</v>
      </c>
      <c r="H94" t="n">
        <v>1749.566162109375</v>
      </c>
      <c r="I94" t="n">
        <v>2844.0771484375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717.8887939453125</v>
      </c>
      <c r="C95" t="n">
        <v>864.5101928710938</v>
      </c>
      <c r="D95" t="n">
        <v>1278.627685546875</v>
      </c>
      <c r="F95" t="n">
        <v>2192.08447265625</v>
      </c>
      <c r="G95" t="n">
        <v>2717.7119140625</v>
      </c>
      <c r="H95" t="n">
        <v>1789.478881835938</v>
      </c>
      <c r="I95" t="n">
        <v>2871.149169921875</v>
      </c>
      <c r="J95" t="n">
        <v>959.43994140625</v>
      </c>
      <c r="K95" t="n">
        <v>212.0068054199219</v>
      </c>
    </row>
    <row r="96">
      <c r="A96" s="2" t="n">
        <v>44704</v>
      </c>
      <c r="B96" t="n">
        <v>732.9639282226562</v>
      </c>
      <c r="C96" t="n">
        <v>855.6453247070312</v>
      </c>
      <c r="D96" t="n">
        <v>1290.2705078125</v>
      </c>
      <c r="F96" t="n">
        <v>2246.506591796875</v>
      </c>
      <c r="G96" t="n">
        <v>2723.11767578125</v>
      </c>
      <c r="H96" t="n">
        <v>1831.278686523438</v>
      </c>
      <c r="I96" t="n">
        <v>2896.216064453125</v>
      </c>
      <c r="J96" t="n">
        <v>969.6207275390625</v>
      </c>
      <c r="K96" t="n">
        <v>214.9590454101562</v>
      </c>
    </row>
    <row r="97">
      <c r="A97" s="2" t="n">
        <v>44705</v>
      </c>
      <c r="B97" t="n">
        <v>706.494384765625</v>
      </c>
      <c r="C97" t="n">
        <v>833.3363037109375</v>
      </c>
      <c r="D97" t="n">
        <v>1266.194213867188</v>
      </c>
      <c r="F97" t="n">
        <v>2218.47119140625</v>
      </c>
      <c r="G97" t="n">
        <v>2682.15087890625</v>
      </c>
      <c r="H97" t="n">
        <v>1750.291748046875</v>
      </c>
      <c r="I97" t="n">
        <v>2866.789794921875</v>
      </c>
      <c r="J97" t="n">
        <v>931.824951171875</v>
      </c>
      <c r="K97" t="n">
        <v>212.1682586669922</v>
      </c>
    </row>
    <row r="98">
      <c r="A98" s="2" t="n">
        <v>44706</v>
      </c>
      <c r="B98" t="n">
        <v>657.0176391601562</v>
      </c>
      <c r="C98" t="n">
        <v>818.7996826171875</v>
      </c>
      <c r="D98" t="n">
        <v>1239.350341796875</v>
      </c>
      <c r="F98" t="n">
        <v>2090.1044921875</v>
      </c>
      <c r="G98" t="n">
        <v>2604.102783203125</v>
      </c>
      <c r="H98" t="n">
        <v>1651.25927734375</v>
      </c>
      <c r="I98" t="n">
        <v>2780.461181640625</v>
      </c>
      <c r="J98" t="n">
        <v>899.4166259765625</v>
      </c>
      <c r="K98" t="n">
        <v>205.2028503417969</v>
      </c>
    </row>
    <row r="99">
      <c r="A99" s="2" t="n">
        <v>44707</v>
      </c>
      <c r="B99" t="n">
        <v>661.56396484375</v>
      </c>
      <c r="C99" t="n">
        <v>824.05126953125</v>
      </c>
      <c r="D99" t="n">
        <v>1251.212524414062</v>
      </c>
      <c r="F99" t="n">
        <v>2138.598388671875</v>
      </c>
      <c r="G99" t="n">
        <v>2615.6748046875</v>
      </c>
      <c r="H99" t="n">
        <v>1666.813232421875</v>
      </c>
      <c r="I99" t="n">
        <v>2832.513427734375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698.3910522460938</v>
      </c>
      <c r="C100" t="n">
        <v>843.5455932617188</v>
      </c>
      <c r="D100" t="n">
        <v>1284.075561523438</v>
      </c>
      <c r="F100" t="n">
        <v>2214.45947265625</v>
      </c>
      <c r="G100" t="n">
        <v>2678.7724609375</v>
      </c>
      <c r="H100" t="n">
        <v>1715.627807617188</v>
      </c>
      <c r="I100" t="n">
        <v>2862.664306640625</v>
      </c>
      <c r="J100" t="n">
        <v>952.949951171875</v>
      </c>
      <c r="K100" t="n">
        <v>215.3972778320312</v>
      </c>
    </row>
    <row r="101">
      <c r="A101" s="2" t="n">
        <v>44711</v>
      </c>
      <c r="B101" t="n">
        <v>741.5429077148438</v>
      </c>
      <c r="C101" t="n">
        <v>873.7952270507812</v>
      </c>
      <c r="D101" t="n">
        <v>1341.586181640625</v>
      </c>
      <c r="F101" t="n">
        <v>2305.87646484375</v>
      </c>
      <c r="G101" t="n">
        <v>2775.656982421875</v>
      </c>
      <c r="H101" t="n">
        <v>1817.92578125</v>
      </c>
      <c r="I101" t="n">
        <v>2962.686279296875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744.0537109375</v>
      </c>
      <c r="C102" t="n">
        <v>874.5093383789062</v>
      </c>
      <c r="D102" t="n">
        <v>1335.1923828125</v>
      </c>
      <c r="F102" t="n">
        <v>2311.98291015625</v>
      </c>
      <c r="G102" t="n">
        <v>2782.24560546875</v>
      </c>
      <c r="H102" t="n">
        <v>1819.014526367188</v>
      </c>
      <c r="I102" t="n">
        <v>2953.1181640625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721.5980834960938</v>
      </c>
      <c r="C103" t="n">
        <v>855.3093872070312</v>
      </c>
      <c r="D103" t="n">
        <v>1312.948364257812</v>
      </c>
      <c r="F103" t="n">
        <v>2254.841796875</v>
      </c>
      <c r="G103" t="n">
        <v>2774.220947265625</v>
      </c>
      <c r="H103" t="n">
        <v>1808.975830078125</v>
      </c>
      <c r="I103" t="n">
        <v>2945.0869140625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730.4814453125</v>
      </c>
      <c r="C104" t="n">
        <v>873.627197265625</v>
      </c>
      <c r="D104" t="n">
        <v>1339.099731445312</v>
      </c>
      <c r="F104" t="n">
        <v>2303.915283203125</v>
      </c>
      <c r="G104" t="n">
        <v>2802.644287109375</v>
      </c>
      <c r="H104" t="n">
        <v>1832.391357421875</v>
      </c>
      <c r="I104" t="n">
        <v>3004.59912109375</v>
      </c>
      <c r="J104" t="n">
        <v>972.2505493164062</v>
      </c>
      <c r="K104" t="n">
        <v>218.7185211181641</v>
      </c>
    </row>
    <row r="105">
      <c r="A105" s="2" t="n">
        <v>44715</v>
      </c>
      <c r="B105" t="n">
        <v>715.254150390625</v>
      </c>
      <c r="C105" t="n">
        <v>876.4000244140625</v>
      </c>
      <c r="D105" t="n">
        <v>1351.265258789062</v>
      </c>
      <c r="F105" t="n">
        <v>2289.251220703125</v>
      </c>
      <c r="G105" t="n">
        <v>2773.671875</v>
      </c>
      <c r="H105" t="n">
        <v>1838.874267578125</v>
      </c>
      <c r="I105" t="n">
        <v>3019.653076171875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686.1024780273438</v>
      </c>
      <c r="C106" t="n">
        <v>871.610595703125</v>
      </c>
      <c r="D106" t="n">
        <v>1358.68017578125</v>
      </c>
      <c r="F106" t="n">
        <v>2262.552490234375</v>
      </c>
      <c r="G106" t="n">
        <v>2777.51513671875</v>
      </c>
      <c r="H106" t="n">
        <v>1809.79833984375</v>
      </c>
      <c r="I106" t="n">
        <v>3011.577392578125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675.3551025390625</v>
      </c>
      <c r="C107" t="n">
        <v>859.5106201171875</v>
      </c>
      <c r="D107" t="n">
        <v>1337.9453125</v>
      </c>
      <c r="F107" t="n">
        <v>2234.38330078125</v>
      </c>
      <c r="G107" t="n">
        <v>2770.630859375</v>
      </c>
      <c r="H107" t="n">
        <v>1790.930419921875</v>
      </c>
      <c r="I107" t="n">
        <v>2951.669677734375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665.4921264648438</v>
      </c>
      <c r="C108" t="n">
        <v>865.64453125</v>
      </c>
      <c r="D108" t="n">
        <v>1331.995483398438</v>
      </c>
      <c r="F108" t="n">
        <v>2248.55712890625</v>
      </c>
      <c r="G108" t="n">
        <v>2737.477294921875</v>
      </c>
      <c r="H108" t="n">
        <v>1748.526000976562</v>
      </c>
      <c r="I108" t="n">
        <v>2988.053466796875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675.326416015625</v>
      </c>
      <c r="C109" t="n">
        <v>864.34228515625</v>
      </c>
      <c r="D109" t="n">
        <v>1345.315795898438</v>
      </c>
      <c r="F109" t="n">
        <v>2311.35888671875</v>
      </c>
      <c r="G109" t="n">
        <v>2710.109619140625</v>
      </c>
      <c r="H109" t="n">
        <v>1742.236572265625</v>
      </c>
      <c r="I109" t="n">
        <v>3008.1982421875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662.5817260742188</v>
      </c>
      <c r="C110" t="n">
        <v>853.1665649414062</v>
      </c>
      <c r="D110" t="n">
        <v>1311.394409179688</v>
      </c>
      <c r="F110" t="n">
        <v>2235.586669921875</v>
      </c>
      <c r="G110" t="n">
        <v>2683.16455078125</v>
      </c>
      <c r="H110" t="n">
        <v>1690.7607421875</v>
      </c>
      <c r="I110" t="n">
        <v>2949.2119140625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629.92041015625</v>
      </c>
      <c r="C111" t="n">
        <v>833.3784790039062</v>
      </c>
      <c r="D111" t="n">
        <v>1264.951904296875</v>
      </c>
      <c r="F111" t="n">
        <v>2108.33447265625</v>
      </c>
      <c r="G111" t="n">
        <v>2598.10546875</v>
      </c>
      <c r="H111" t="n">
        <v>1608.564453125</v>
      </c>
      <c r="I111" t="n">
        <v>2826.0615234375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615.1403198242188</v>
      </c>
      <c r="C112" t="n">
        <v>837.663818359375</v>
      </c>
      <c r="D112" t="n">
        <v>1279.204345703125</v>
      </c>
      <c r="F112" t="n">
        <v>2055.96240234375</v>
      </c>
      <c r="G112" t="n">
        <v>2584.843994140625</v>
      </c>
      <c r="H112" t="n">
        <v>1627.843627929688</v>
      </c>
      <c r="I112" t="n">
        <v>2818.117919921875</v>
      </c>
      <c r="J112" t="n">
        <v>873.965087890625</v>
      </c>
      <c r="K112" t="n">
        <v>205.6871795654297</v>
      </c>
    </row>
    <row r="113">
      <c r="A113" s="2" t="n">
        <v>44727</v>
      </c>
      <c r="B113" t="n">
        <v>623.4434814453125</v>
      </c>
      <c r="C113" t="n">
        <v>831.7817993164062</v>
      </c>
      <c r="D113" t="n">
        <v>1262.909423828125</v>
      </c>
      <c r="F113" t="n">
        <v>2084.844970703125</v>
      </c>
      <c r="G113" t="n">
        <v>2605.07373046875</v>
      </c>
      <c r="H113" t="n">
        <v>1646.324340820312</v>
      </c>
      <c r="I113" t="n">
        <v>2814.387451171875</v>
      </c>
      <c r="J113" t="n">
        <v>865.3963623046875</v>
      </c>
      <c r="K113" t="n">
        <v>203.0117645263672</v>
      </c>
    </row>
    <row r="114">
      <c r="A114" s="2" t="n">
        <v>44728</v>
      </c>
      <c r="B114" t="n">
        <v>626.9625244140625</v>
      </c>
      <c r="C114" t="n">
        <v>810.817138671875</v>
      </c>
      <c r="D114" t="n">
        <v>1240.70947265625</v>
      </c>
      <c r="F114" t="n">
        <v>2058.190673828125</v>
      </c>
      <c r="G114" t="n">
        <v>2555.322265625</v>
      </c>
      <c r="H114" t="n">
        <v>1571.8203125</v>
      </c>
      <c r="I114" t="n">
        <v>2757.946044921875</v>
      </c>
      <c r="J114" t="n">
        <v>827.4312133789062</v>
      </c>
      <c r="K114" t="n">
        <v>194.8008575439453</v>
      </c>
    </row>
    <row r="115">
      <c r="A115" s="2" t="n">
        <v>44729</v>
      </c>
      <c r="B115" t="n">
        <v>642.1517944335938</v>
      </c>
      <c r="C115" t="n">
        <v>805.607421875</v>
      </c>
      <c r="D115" t="n">
        <v>1231.91845703125</v>
      </c>
      <c r="F115" t="n">
        <v>1955.051879882812</v>
      </c>
      <c r="G115" t="n">
        <v>2526.98291015625</v>
      </c>
      <c r="H115" t="n">
        <v>1541.994506835938</v>
      </c>
      <c r="I115" t="n">
        <v>2711.337158203125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640.9913330078125</v>
      </c>
      <c r="C116" t="n">
        <v>806.6997680664062</v>
      </c>
      <c r="D116" t="n">
        <v>1255.761108398438</v>
      </c>
      <c r="F116" t="n">
        <v>1942.482666015625</v>
      </c>
      <c r="G116" t="n">
        <v>2524.829345703125</v>
      </c>
      <c r="H116" t="n">
        <v>1521.457397460938</v>
      </c>
      <c r="I116" t="n">
        <v>2731.96435546875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829.0088500976562</v>
      </c>
      <c r="D117" t="n">
        <v>1287.506958007812</v>
      </c>
      <c r="F117" t="n">
        <v>2037.063598632812</v>
      </c>
      <c r="G117" t="n">
        <v>2620.278076171875</v>
      </c>
      <c r="H117" t="n">
        <v>1602.3720703125</v>
      </c>
      <c r="I117" t="n">
        <v>2819.345947265625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666.3575439453125</v>
      </c>
      <c r="C118" t="n">
        <v>807.7501220703125</v>
      </c>
      <c r="D118" t="n">
        <v>1276.27392578125</v>
      </c>
      <c r="F118" t="n">
        <v>2038.757690429688</v>
      </c>
      <c r="G118" t="n">
        <v>2564.10693359375</v>
      </c>
      <c r="H118" t="n">
        <v>1556.629272460938</v>
      </c>
      <c r="I118" t="n">
        <v>2829.001708984375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699.7987060546875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1629.222290039062</v>
      </c>
      <c r="I119" t="n">
        <v>2904.35888671875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693.8065795898438</v>
      </c>
      <c r="C120" t="n">
        <v>812.28759765625</v>
      </c>
      <c r="D120" t="n">
        <v>1279.692626953125</v>
      </c>
      <c r="F120" t="n">
        <v>2015.223876953125</v>
      </c>
      <c r="G120" t="n">
        <v>2636.53857421875</v>
      </c>
      <c r="H120" t="n">
        <v>1577.674072265625</v>
      </c>
      <c r="I120" t="n">
        <v>2890.577392578125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721.151123046875</v>
      </c>
      <c r="C121" t="n">
        <v>833.8403930664062</v>
      </c>
      <c r="D121" t="n">
        <v>1309.440673828125</v>
      </c>
      <c r="F121" t="n">
        <v>2084.844970703125</v>
      </c>
      <c r="G121" t="n">
        <v>2666.7353515625</v>
      </c>
      <c r="H121" t="n">
        <v>1672.497680664062</v>
      </c>
      <c r="I121" t="n">
        <v>2909.53662109375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710.517578125</v>
      </c>
      <c r="C122" t="n">
        <v>841.9070434570312</v>
      </c>
      <c r="D122" t="n">
        <v>1314.369018554688</v>
      </c>
      <c r="F122" t="n">
        <v>2113.549072265625</v>
      </c>
      <c r="G122" t="n">
        <v>2647.687744140625</v>
      </c>
      <c r="H122" t="n">
        <v>1704.548950195312</v>
      </c>
      <c r="I122" t="n">
        <v>2912.5654296875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696.640869140625</v>
      </c>
      <c r="C123" t="n">
        <v>829.8071899414062</v>
      </c>
      <c r="D123" t="n">
        <v>1299.361694335938</v>
      </c>
      <c r="F123" t="n">
        <v>2063.361083984375</v>
      </c>
      <c r="G123" t="n">
        <v>2648.7861328125</v>
      </c>
      <c r="H123" t="n">
        <v>1694.050903320312</v>
      </c>
      <c r="I123" t="n">
        <v>2888.29541015625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673.2531127929688</v>
      </c>
      <c r="C124" t="n">
        <v>817.7913208007812</v>
      </c>
      <c r="D124" t="n">
        <v>1298.1630859375</v>
      </c>
      <c r="F124" t="n">
        <v>2044.997802734375</v>
      </c>
      <c r="G124" t="n">
        <v>2617.068603515625</v>
      </c>
      <c r="H124" t="n">
        <v>1645.76806640625</v>
      </c>
      <c r="I124" t="n">
        <v>2867.755859375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819.555908203125</v>
      </c>
      <c r="D125" t="n">
        <v>1313.703125</v>
      </c>
      <c r="F125" t="n">
        <v>1997.840698242188</v>
      </c>
      <c r="G125" t="n">
        <v>2583.999267578125</v>
      </c>
      <c r="H125" t="n">
        <v>1603.291259765625</v>
      </c>
      <c r="I125" t="n">
        <v>2909.88818359375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666.8902587890625</v>
      </c>
      <c r="C126" t="n">
        <v>827.3283081054688</v>
      </c>
      <c r="D126" t="n">
        <v>1321.339599609375</v>
      </c>
      <c r="F126" t="n">
        <v>1986.786987304688</v>
      </c>
      <c r="G126" t="n">
        <v>2573.651611328125</v>
      </c>
      <c r="H126" t="n">
        <v>1576.730834960938</v>
      </c>
      <c r="I126" t="n">
        <v>2839.623046875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673.8712768554688</v>
      </c>
      <c r="C127" t="n">
        <v>825.269775390625</v>
      </c>
      <c r="D127" t="n">
        <v>1310.639404296875</v>
      </c>
      <c r="F127" t="n">
        <v>1975.13623046875</v>
      </c>
      <c r="G127" t="n">
        <v>2577.4951171875</v>
      </c>
      <c r="H127" t="n">
        <v>1574.2392578125</v>
      </c>
      <c r="I127" t="n">
        <v>2823.16455078125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686.3592529296875</v>
      </c>
      <c r="C128" t="n">
        <v>829.0088500976562</v>
      </c>
      <c r="D128" t="n">
        <v>1324.580932617188</v>
      </c>
      <c r="F128" t="n">
        <v>2006.402221679688</v>
      </c>
      <c r="G128" t="n">
        <v>2614.281005859375</v>
      </c>
      <c r="H128" t="n">
        <v>1623.779541015625</v>
      </c>
      <c r="I128" t="n">
        <v>2862.18115234375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686.5972900390625</v>
      </c>
      <c r="C129" t="n">
        <v>831.7398071289062</v>
      </c>
      <c r="D129" t="n">
        <v>1330.841186523438</v>
      </c>
      <c r="F129" t="n">
        <v>2011.453857421875</v>
      </c>
      <c r="G129" t="n">
        <v>2647.856689453125</v>
      </c>
      <c r="H129" t="n">
        <v>1636.16455078125</v>
      </c>
      <c r="I129" t="n">
        <v>2885.96923828125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686.0645751953125</v>
      </c>
      <c r="C130" t="n">
        <v>826.4462280273438</v>
      </c>
      <c r="D130" t="n">
        <v>1344.827270507812</v>
      </c>
      <c r="F130" t="n">
        <v>2032.34375</v>
      </c>
      <c r="G130" t="n">
        <v>2706.392822265625</v>
      </c>
      <c r="H130" t="n">
        <v>1643.832885742188</v>
      </c>
      <c r="I130" t="n">
        <v>2866.307373046875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666.3193969726562</v>
      </c>
      <c r="C131" t="n">
        <v>792.8353271484375</v>
      </c>
      <c r="D131" t="n">
        <v>1308.153076171875</v>
      </c>
      <c r="F131" t="n">
        <v>2003.717163085938</v>
      </c>
      <c r="G131" t="n">
        <v>2713.319580078125</v>
      </c>
      <c r="H131" t="n">
        <v>1594.010131835938</v>
      </c>
      <c r="I131" t="n">
        <v>2733.193603515625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669.2393188476562</v>
      </c>
      <c r="C132" t="n">
        <v>779.6010131835938</v>
      </c>
      <c r="D132" t="n">
        <v>1277.472778320312</v>
      </c>
      <c r="F132" t="n">
        <v>1970.5849609375</v>
      </c>
      <c r="G132" t="n">
        <v>2669.860595703125</v>
      </c>
      <c r="H132" t="n">
        <v>1616.385620117188</v>
      </c>
      <c r="I132" t="n">
        <v>2707.650634765625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666.7855834960938</v>
      </c>
      <c r="C133" t="n">
        <v>771.1563720703125</v>
      </c>
      <c r="D133" t="n">
        <v>1282.667358398438</v>
      </c>
      <c r="F133" t="n">
        <v>1954.292236328125</v>
      </c>
      <c r="G133" t="n">
        <v>2703.605712890625</v>
      </c>
      <c r="H133" t="n">
        <v>1610.731079101562</v>
      </c>
      <c r="I133" t="n">
        <v>2667.3173828125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758.7623901367188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2639.154541015625</v>
      </c>
      <c r="J134" t="n">
        <v>827.855224609375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742.0831909179688</v>
      </c>
      <c r="D135" t="n">
        <v>1270.146850585938</v>
      </c>
      <c r="F135" t="n">
        <v>1949.285888671875</v>
      </c>
      <c r="G135" t="n">
        <v>2634.595703125</v>
      </c>
      <c r="H135" t="n">
        <v>1524.942993164062</v>
      </c>
      <c r="I135" t="n">
        <v>2635.501708984375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654.6777954101562</v>
      </c>
      <c r="C136" t="n">
        <v>756.4937133789062</v>
      </c>
      <c r="D136" t="n">
        <v>1323.026977539062</v>
      </c>
      <c r="F136" t="n">
        <v>1965.169189453125</v>
      </c>
      <c r="G136" t="n">
        <v>2708.251220703125</v>
      </c>
      <c r="H136" t="n">
        <v>1577.774780273438</v>
      </c>
      <c r="I136" t="n">
        <v>2696.1396484375</v>
      </c>
      <c r="J136" t="n">
        <v>855.1734619140625</v>
      </c>
      <c r="K136" t="n">
        <v>186.7053070068359</v>
      </c>
    </row>
    <row r="137">
      <c r="A137" s="2" t="n">
        <v>44761</v>
      </c>
      <c r="B137" t="n">
        <v>648.9617309570312</v>
      </c>
      <c r="C137" t="n">
        <v>755.98388671875</v>
      </c>
      <c r="D137" t="n">
        <v>1317.9208984375</v>
      </c>
      <c r="F137" t="n">
        <v>1954.064575195312</v>
      </c>
      <c r="G137" t="n">
        <v>2733.380615234375</v>
      </c>
      <c r="H137" t="n">
        <v>1615.31787109375</v>
      </c>
      <c r="I137" t="n">
        <v>2705.600830078125</v>
      </c>
      <c r="J137" t="n">
        <v>854.9187622070312</v>
      </c>
      <c r="K137" t="n">
        <v>187.1204376220703</v>
      </c>
    </row>
    <row r="138">
      <c r="A138" s="2" t="n">
        <v>44762</v>
      </c>
      <c r="B138" t="n">
        <v>672.6063232421875</v>
      </c>
      <c r="C138" t="n">
        <v>779.5208129882812</v>
      </c>
      <c r="D138" t="n">
        <v>1345.58203125</v>
      </c>
      <c r="F138" t="n">
        <v>2053.779296875</v>
      </c>
      <c r="G138" t="n">
        <v>2752.6396484375</v>
      </c>
      <c r="H138" t="n">
        <v>1705.83837890625</v>
      </c>
      <c r="I138" t="n">
        <v>2785.292724609375</v>
      </c>
      <c r="J138" t="n">
        <v>886.98779296875</v>
      </c>
      <c r="K138" t="n">
        <v>190.0957336425781</v>
      </c>
    </row>
    <row r="139">
      <c r="A139" s="2" t="n">
        <v>44763</v>
      </c>
      <c r="B139" t="n">
        <v>688.7467651367188</v>
      </c>
      <c r="C139" t="n">
        <v>785.5111694335938</v>
      </c>
      <c r="D139" t="n">
        <v>1361.2109375</v>
      </c>
      <c r="F139" t="n">
        <v>2056.78271484375</v>
      </c>
      <c r="G139" t="n">
        <v>2701.3671875</v>
      </c>
      <c r="H139" t="n">
        <v>1729.354248046875</v>
      </c>
      <c r="I139" t="n">
        <v>2796.293212890625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708.8530883789062</v>
      </c>
      <c r="C140" t="n">
        <v>781.9424438476562</v>
      </c>
      <c r="D140" t="n">
        <v>1337.590087890625</v>
      </c>
      <c r="F140" t="n">
        <v>2072.07470703125</v>
      </c>
      <c r="G140" t="n">
        <v>2731.18408203125</v>
      </c>
      <c r="H140" t="n">
        <v>1763.208374023438</v>
      </c>
      <c r="I140" t="n">
        <v>2790.748779296875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720.8466796875</v>
      </c>
      <c r="C141" t="n">
        <v>790.7793579101562</v>
      </c>
      <c r="D141" t="n">
        <v>1335.1923828125</v>
      </c>
      <c r="F141" t="n">
        <v>2113.85400390625</v>
      </c>
      <c r="G141" t="n">
        <v>2727.003173828125</v>
      </c>
      <c r="H141" t="n">
        <v>1750.49169921875</v>
      </c>
      <c r="I141" t="n">
        <v>2787.008544921875</v>
      </c>
      <c r="J141" t="n">
        <v>888.5162963867188</v>
      </c>
      <c r="K141" t="n">
        <v>191.3412170410156</v>
      </c>
    </row>
    <row r="142">
      <c r="A142" s="2" t="n">
        <v>44768</v>
      </c>
      <c r="B142" t="n">
        <v>704.2880249023438</v>
      </c>
      <c r="C142" t="n">
        <v>776.2068481445312</v>
      </c>
      <c r="D142" t="n">
        <v>1288.616943359375</v>
      </c>
      <c r="F142" t="n">
        <v>1982.053833007812</v>
      </c>
      <c r="G142" t="n">
        <v>2611.53564453125</v>
      </c>
      <c r="H142" t="n">
        <v>1618.181518554688</v>
      </c>
      <c r="I142" t="n">
        <v>2742.256103515625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720.4567260742188</v>
      </c>
      <c r="C143" t="n">
        <v>788.9100952148438</v>
      </c>
      <c r="D143" t="n">
        <v>1306.288208007812</v>
      </c>
      <c r="F143" t="n">
        <v>2018.826416015625</v>
      </c>
      <c r="G143" t="n">
        <v>2576.650390625</v>
      </c>
      <c r="H143" t="n">
        <v>1642.158447265625</v>
      </c>
      <c r="I143" t="n">
        <v>2806.45849609375</v>
      </c>
      <c r="J143" t="n">
        <v>880.1312255859375</v>
      </c>
      <c r="K143" t="n">
        <v>187.5817565917969</v>
      </c>
    </row>
    <row r="144">
      <c r="A144" s="2" t="n">
        <v>44770</v>
      </c>
      <c r="B144" t="n">
        <v>731.603759765625</v>
      </c>
      <c r="C144" t="n">
        <v>803.9074096679688</v>
      </c>
      <c r="D144" t="n">
        <v>1347.44677734375</v>
      </c>
      <c r="F144" t="n">
        <v>2035.438232421875</v>
      </c>
      <c r="G144" t="n">
        <v>2620.70068359375</v>
      </c>
      <c r="H144" t="n">
        <v>1708.629150390625</v>
      </c>
      <c r="I144" t="n">
        <v>2869.516357421875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752.1951904296875</v>
      </c>
      <c r="C145" t="n">
        <v>805.8615112304688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2905.951904296875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750.2454223632812</v>
      </c>
      <c r="C146" t="n">
        <v>809.048095703125</v>
      </c>
      <c r="D146" t="n">
        <v>1377.327880859375</v>
      </c>
      <c r="F146" t="n">
        <v>2098.926025390625</v>
      </c>
      <c r="G146" t="n">
        <v>2669.818359375</v>
      </c>
      <c r="H146" t="n">
        <v>1774.104736328125</v>
      </c>
      <c r="I146" t="n">
        <v>2903.2236328125</v>
      </c>
      <c r="J146" t="n">
        <v>916.7723388671875</v>
      </c>
      <c r="K146" t="n">
        <v>197.8914642333984</v>
      </c>
    </row>
    <row r="147">
      <c r="A147" s="2" t="n">
        <v>44775</v>
      </c>
      <c r="B147" t="n">
        <v>726.6388549804688</v>
      </c>
      <c r="C147" t="n">
        <v>808.1133422851562</v>
      </c>
      <c r="D147" t="n">
        <v>1370.712280273438</v>
      </c>
      <c r="F147" t="n">
        <v>2077.854736328125</v>
      </c>
      <c r="G147" t="n">
        <v>2784.399169921875</v>
      </c>
      <c r="H147" t="n">
        <v>1758.743041992188</v>
      </c>
      <c r="I147" t="n">
        <v>2897.06298828125</v>
      </c>
      <c r="J147" t="n">
        <v>901.9238891601562</v>
      </c>
      <c r="K147" t="n">
        <v>198.1682434082031</v>
      </c>
    </row>
    <row r="148">
      <c r="A148" s="2" t="n">
        <v>44776</v>
      </c>
      <c r="B148" t="n">
        <v>738.5398559570312</v>
      </c>
      <c r="C148" t="n">
        <v>813.3389892578125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2939.043212890625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814.1038208007812</v>
      </c>
      <c r="D149" t="n">
        <v>1420.706665039062</v>
      </c>
      <c r="F149" t="n">
        <v>2158.545654296875</v>
      </c>
      <c r="G149" t="n">
        <v>2804.122314453125</v>
      </c>
      <c r="H149" t="n">
        <v>1829.411987304688</v>
      </c>
      <c r="I149" t="n">
        <v>2952.64013671875</v>
      </c>
      <c r="J149" t="n">
        <v>922.4063110351562</v>
      </c>
      <c r="K149" t="n">
        <v>200.8898162841797</v>
      </c>
    </row>
    <row r="150">
      <c r="A150" s="2" t="n">
        <v>44778</v>
      </c>
      <c r="B150" t="n">
        <v>750.9847412109375</v>
      </c>
      <c r="C150" t="n">
        <v>813.8065185546875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820.8589477539062</v>
      </c>
      <c r="D151" t="n">
        <v>1438.022583007812</v>
      </c>
      <c r="F151" t="n">
        <v>2176.47705078125</v>
      </c>
      <c r="G151" t="n">
        <v>2848.636962890625</v>
      </c>
      <c r="H151" t="n">
        <v>1826.694213867188</v>
      </c>
      <c r="I151" t="n">
        <v>2969.802490234375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729.6355590820312</v>
      </c>
      <c r="C152" t="n">
        <v>808.9630126953125</v>
      </c>
      <c r="D152" t="n">
        <v>1422.970825195312</v>
      </c>
      <c r="F152" t="n">
        <v>2152.128662109375</v>
      </c>
      <c r="G152" t="n">
        <v>2819.199951171875</v>
      </c>
      <c r="H152" t="n">
        <v>1768.37744140625</v>
      </c>
      <c r="I152" t="n">
        <v>2952.024658203125</v>
      </c>
      <c r="J152" t="n">
        <v>921.663818359375</v>
      </c>
      <c r="K152" t="n">
        <v>198.4219360351562</v>
      </c>
    </row>
    <row r="153">
      <c r="A153" s="2" t="n">
        <v>44784</v>
      </c>
      <c r="B153" t="n">
        <v>736.2112426757812</v>
      </c>
      <c r="C153" t="n">
        <v>817.7150268554688</v>
      </c>
      <c r="D153" t="n">
        <v>1438.510864257812</v>
      </c>
      <c r="F153" t="n">
        <v>2207.060791015625</v>
      </c>
      <c r="G153" t="n">
        <v>2878.918701171875</v>
      </c>
      <c r="H153" t="n">
        <v>1811.041137695312</v>
      </c>
      <c r="I153" t="n">
        <v>3012.08984375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812.6593017578125</v>
      </c>
      <c r="D154" t="n">
        <v>1415.55615234375</v>
      </c>
      <c r="F154" t="n">
        <v>2160.8212890625</v>
      </c>
      <c r="G154" t="n">
        <v>2853.0712890625</v>
      </c>
      <c r="H154" t="n">
        <v>1807.206665039062</v>
      </c>
      <c r="I154" t="n">
        <v>2993.65283203125</v>
      </c>
      <c r="J154" t="n">
        <v>931.0097045898438</v>
      </c>
      <c r="K154" t="n">
        <v>201.1666259765625</v>
      </c>
    </row>
    <row r="155">
      <c r="A155" s="2" t="n">
        <v>44789</v>
      </c>
      <c r="B155" t="n">
        <v>730.3894653320312</v>
      </c>
      <c r="C155" t="n">
        <v>814.1887817382812</v>
      </c>
      <c r="D155" t="n">
        <v>1417.642944335938</v>
      </c>
      <c r="F155" t="n">
        <v>2142.43505859375</v>
      </c>
      <c r="G155" t="n">
        <v>2822.789794921875</v>
      </c>
      <c r="H155" t="n">
        <v>1809.415161132812</v>
      </c>
      <c r="I155" t="n">
        <v>2985.864013671875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743.3878784179688</v>
      </c>
      <c r="C156" t="n">
        <v>833.2222290039062</v>
      </c>
      <c r="D156" t="n">
        <v>1426.345581054688</v>
      </c>
      <c r="F156" t="n">
        <v>2188.53759765625</v>
      </c>
      <c r="G156" t="n">
        <v>2847.665771484375</v>
      </c>
      <c r="H156" t="n">
        <v>1842.85693359375</v>
      </c>
      <c r="I156" t="n">
        <v>2993.256591796875</v>
      </c>
      <c r="J156" t="n">
        <v>964.7249145507812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827.1891479492188</v>
      </c>
      <c r="D157" t="n">
        <v>1405.655151367188</v>
      </c>
      <c r="F157" t="n">
        <v>2194.727294921875</v>
      </c>
      <c r="G157" t="n">
        <v>2827.73095703125</v>
      </c>
      <c r="H157" t="n">
        <v>1860.69384765625</v>
      </c>
      <c r="I157" t="n">
        <v>2975.786865234375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824.2578735351562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2979.7470703125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815.2509155273438</v>
      </c>
      <c r="D159" t="n">
        <v>1399.1728515625</v>
      </c>
      <c r="F159" t="n">
        <v>2135.65380859375</v>
      </c>
      <c r="G159" t="n">
        <v>2777.55712890625</v>
      </c>
      <c r="H159" t="n">
        <v>1792.403076171875</v>
      </c>
      <c r="I159" t="n">
        <v>2952.288330078125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706.23486328125</v>
      </c>
      <c r="C160" t="n">
        <v>804.587158203125</v>
      </c>
      <c r="D160" t="n">
        <v>1369.646728515625</v>
      </c>
      <c r="F160" t="n">
        <v>2061.607177734375</v>
      </c>
      <c r="G160" t="n">
        <v>2744.48779296875</v>
      </c>
      <c r="H160" t="n">
        <v>1758.888671875</v>
      </c>
      <c r="I160" t="n">
        <v>2890.727294921875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806.4990234375</v>
      </c>
      <c r="D161" t="n">
        <v>1365.295532226562</v>
      </c>
      <c r="F161" t="n">
        <v>2021.056884765625</v>
      </c>
      <c r="G161" t="n">
        <v>2739.039794921875</v>
      </c>
      <c r="H161" t="n">
        <v>1751.486694335938</v>
      </c>
      <c r="I161" t="n">
        <v>2864.98388671875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703.20947265625</v>
      </c>
      <c r="C162" t="n">
        <v>801.9530029296875</v>
      </c>
      <c r="D162" t="n">
        <v>1348.113037109375</v>
      </c>
      <c r="F162" t="n">
        <v>1996.071044921875</v>
      </c>
      <c r="G162" t="n">
        <v>2721.385986328125</v>
      </c>
      <c r="H162" t="n">
        <v>1719.258544921875</v>
      </c>
      <c r="I162" t="n">
        <v>2832.289306640625</v>
      </c>
      <c r="J162" t="n">
        <v>935.1148681640625</v>
      </c>
      <c r="K162" t="n">
        <v>191.5257568359375</v>
      </c>
    </row>
    <row r="163">
      <c r="A163" s="2" t="n">
        <v>44799</v>
      </c>
      <c r="B163" t="n">
        <v>698.9434204101562</v>
      </c>
      <c r="C163" t="n">
        <v>803.5250244140625</v>
      </c>
      <c r="D163" t="n">
        <v>1351.132080078125</v>
      </c>
      <c r="F163" t="n">
        <v>1971.58642578125</v>
      </c>
      <c r="G163" t="n">
        <v>2727.678955078125</v>
      </c>
      <c r="H163" t="n">
        <v>1711.17724609375</v>
      </c>
      <c r="I163" t="n">
        <v>2835.80908203125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670.2649536132812</v>
      </c>
      <c r="C164" t="n">
        <v>779.605712890625</v>
      </c>
      <c r="D164" t="n">
        <v>1298.029907226562</v>
      </c>
      <c r="F164" t="n">
        <v>1899.90625</v>
      </c>
      <c r="G164" t="n">
        <v>2664.243408203125</v>
      </c>
      <c r="H164" t="n">
        <v>1663.27197265625</v>
      </c>
      <c r="I164" t="n">
        <v>2756.90966796875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679.5699462890625</v>
      </c>
      <c r="C165" t="n">
        <v>797.8319091796875</v>
      </c>
      <c r="D165" t="n">
        <v>1325.7353515625</v>
      </c>
      <c r="F165" t="n">
        <v>1939.63720703125</v>
      </c>
      <c r="G165" t="n">
        <v>2677.505126953125</v>
      </c>
      <c r="H165" t="n">
        <v>1707.488525390625</v>
      </c>
      <c r="I165" t="n">
        <v>2826.084228515625</v>
      </c>
      <c r="J165" t="n">
        <v>939.9187622070312</v>
      </c>
      <c r="K165" t="n">
        <v>190.7645874023438</v>
      </c>
    </row>
    <row r="166">
      <c r="A166" s="2" t="n">
        <v>44805</v>
      </c>
      <c r="B166" t="n">
        <v>668.2322387695312</v>
      </c>
      <c r="C166" t="n">
        <v>786.87060546875</v>
      </c>
      <c r="D166" t="n">
        <v>1300.205200195312</v>
      </c>
      <c r="F166" t="n">
        <v>1906.551025390625</v>
      </c>
      <c r="G166" t="n">
        <v>2621.925048828125</v>
      </c>
      <c r="H166" t="n">
        <v>1650.215454101562</v>
      </c>
      <c r="I166" t="n">
        <v>2756.161865234375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661.8666381835938</v>
      </c>
      <c r="C167" t="n">
        <v>785.5111694335938</v>
      </c>
      <c r="D167" t="n">
        <v>1290.259765625</v>
      </c>
      <c r="F167" t="n">
        <v>1886.753662109375</v>
      </c>
      <c r="G167" t="n">
        <v>2658.795654296875</v>
      </c>
      <c r="H167" t="n">
        <v>1657.253051757812</v>
      </c>
      <c r="I167" t="n">
        <v>2755.017333984375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795.3253784179688</v>
      </c>
      <c r="D168" t="n">
        <v>1297.630126953125</v>
      </c>
      <c r="F168" t="n">
        <v>1904.548461914062</v>
      </c>
      <c r="G168" t="n">
        <v>2638.396484375</v>
      </c>
      <c r="H168" t="n">
        <v>1651.356079101562</v>
      </c>
      <c r="I168" t="n">
        <v>2757.65771484375</v>
      </c>
      <c r="J168" t="n">
        <v>930.2673950195312</v>
      </c>
      <c r="K168" t="n">
        <v>187.0512542724609</v>
      </c>
    </row>
    <row r="169">
      <c r="A169" s="2" t="n">
        <v>44810</v>
      </c>
      <c r="B169" t="n">
        <v>661.6661987304688</v>
      </c>
      <c r="C169" t="n">
        <v>796.854736328125</v>
      </c>
      <c r="D169" t="n">
        <v>1292.12451171875</v>
      </c>
      <c r="F169" t="n">
        <v>1876.013061523438</v>
      </c>
      <c r="G169" t="n">
        <v>2611.577880859375</v>
      </c>
      <c r="H169" t="n">
        <v>1626.772338867188</v>
      </c>
      <c r="I169" t="n">
        <v>2752.0693359375</v>
      </c>
      <c r="J169" t="n">
        <v>929.088134765625</v>
      </c>
      <c r="K169" t="n">
        <v>186.5669250488281</v>
      </c>
    </row>
    <row r="170">
      <c r="A170" s="2" t="n">
        <v>44811</v>
      </c>
      <c r="B170" t="n">
        <v>668.8621826171875</v>
      </c>
      <c r="C170" t="n">
        <v>791.6715698242188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2771.9150390625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668.7953491210938</v>
      </c>
      <c r="C171" t="n">
        <v>791.1192016601562</v>
      </c>
      <c r="D171" t="n">
        <v>1310.594970703125</v>
      </c>
      <c r="F171" t="n">
        <v>1908.371459960938</v>
      </c>
      <c r="G171" t="n">
        <v>2652.29150390625</v>
      </c>
      <c r="H171" t="n">
        <v>1591.559204101562</v>
      </c>
      <c r="I171" t="n">
        <v>2789.56103515625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681.0206298828125</v>
      </c>
      <c r="C172" t="n">
        <v>805.9465942382812</v>
      </c>
      <c r="D172" t="n">
        <v>1342.3408203125</v>
      </c>
      <c r="F172" t="n">
        <v>1952.28955078125</v>
      </c>
      <c r="G172" t="n">
        <v>2679.27880859375</v>
      </c>
      <c r="H172" t="n">
        <v>1646.96337890625</v>
      </c>
      <c r="I172" t="n">
        <v>2831.804443359375</v>
      </c>
      <c r="J172" t="n">
        <v>984.0718383789062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811.9370727539062</v>
      </c>
      <c r="D173" t="n">
        <v>1364.141235351562</v>
      </c>
      <c r="F173" t="n">
        <v>1966.625610351562</v>
      </c>
      <c r="G173" t="n">
        <v>2710.151611328125</v>
      </c>
      <c r="H173" t="n">
        <v>1660.869140625</v>
      </c>
      <c r="I173" t="n">
        <v>2854.07080078125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688.4169311523438</v>
      </c>
      <c r="C174" t="n">
        <v>811.8097534179688</v>
      </c>
      <c r="D174" t="n">
        <v>1371.911010742188</v>
      </c>
      <c r="F174" t="n">
        <v>1958.888671875</v>
      </c>
      <c r="G174" t="n">
        <v>2707.153076171875</v>
      </c>
      <c r="H174" t="n">
        <v>1649.827026367188</v>
      </c>
      <c r="I174" t="n">
        <v>2842.102294921875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662.5155639648438</v>
      </c>
      <c r="C175" t="n">
        <v>791.926513671875</v>
      </c>
      <c r="D175" t="n">
        <v>1310.15087890625</v>
      </c>
      <c r="F175" t="n">
        <v>1902.045166015625</v>
      </c>
      <c r="G175" t="n">
        <v>2652.460205078125</v>
      </c>
      <c r="H175" t="n">
        <v>1601.848754882812</v>
      </c>
      <c r="I175" t="n">
        <v>2746.216796875</v>
      </c>
      <c r="J175" t="n">
        <v>973.6339111328125</v>
      </c>
      <c r="K175" t="n">
        <v>192.0331573486328</v>
      </c>
    </row>
    <row r="176">
      <c r="A176" s="2" t="n">
        <v>44819</v>
      </c>
      <c r="B176" t="n">
        <v>652.5616455078125</v>
      </c>
      <c r="C176" t="n">
        <v>781.6452026367188</v>
      </c>
      <c r="D176" t="n">
        <v>1272.322387695312</v>
      </c>
      <c r="F176" t="n">
        <v>1908.416870117188</v>
      </c>
      <c r="G176" t="n">
        <v>2626.697509765625</v>
      </c>
      <c r="H176" t="n">
        <v>1575.857543945312</v>
      </c>
      <c r="I176" t="n">
        <v>2732.092041015625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626.3071899414062</v>
      </c>
      <c r="C177" t="n">
        <v>762.101806640625</v>
      </c>
      <c r="D177" t="n">
        <v>1222.81640625</v>
      </c>
      <c r="F177" t="n">
        <v>1835.326049804688</v>
      </c>
      <c r="G177" t="n">
        <v>2564.8671875</v>
      </c>
      <c r="H177" t="n">
        <v>1534.286254882812</v>
      </c>
      <c r="I177" t="n">
        <v>2647.911376953125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617.6513061523438</v>
      </c>
      <c r="C178" t="n">
        <v>762.866455078125</v>
      </c>
      <c r="D178" t="n">
        <v>1234.582275390625</v>
      </c>
      <c r="F178" t="n">
        <v>1846.066772460938</v>
      </c>
      <c r="G178" t="n">
        <v>2533.4873046875</v>
      </c>
      <c r="H178" t="n">
        <v>1535.208374023438</v>
      </c>
      <c r="I178" t="n">
        <v>2665.60107421875</v>
      </c>
      <c r="J178" t="n">
        <v>907.9507446289062</v>
      </c>
      <c r="K178" t="n">
        <v>185.4137268066406</v>
      </c>
    </row>
    <row r="179">
      <c r="A179" s="2" t="n">
        <v>44824</v>
      </c>
      <c r="B179" t="n">
        <v>637.1965942382812</v>
      </c>
      <c r="C179" t="n">
        <v>776.6317138671875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2675.721435546875</v>
      </c>
      <c r="J179" t="n">
        <v>922.4934692382812</v>
      </c>
      <c r="K179" t="n">
        <v>186.7744750976562</v>
      </c>
    </row>
    <row r="180">
      <c r="A180" s="2" t="n">
        <v>44825</v>
      </c>
      <c r="B180" t="n">
        <v>634.6292724609375</v>
      </c>
      <c r="C180" t="n">
        <v>765.543212890625</v>
      </c>
      <c r="D180" t="n">
        <v>1222.993896484375</v>
      </c>
      <c r="F180" t="n">
        <v>1888.8017578125</v>
      </c>
      <c r="G180" t="n">
        <v>2545.01708984375</v>
      </c>
      <c r="H180" t="n">
        <v>1542.973999023438</v>
      </c>
      <c r="I180" t="n">
        <v>2641.310302734375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648.4865112304688</v>
      </c>
      <c r="C181" t="n">
        <v>762.7391357421875</v>
      </c>
      <c r="D181" t="n">
        <v>1214.735595703125</v>
      </c>
      <c r="F181" t="n">
        <v>1873.873901367188</v>
      </c>
      <c r="G181" t="n">
        <v>2542.567626953125</v>
      </c>
      <c r="H181" t="n">
        <v>1553.433715820312</v>
      </c>
      <c r="I181" t="n">
        <v>2646.767333984375</v>
      </c>
      <c r="J181" t="n">
        <v>915.7243041992188</v>
      </c>
      <c r="K181" t="n">
        <v>183.5685729980469</v>
      </c>
    </row>
    <row r="182">
      <c r="A182" s="2" t="n">
        <v>44827</v>
      </c>
      <c r="B182" t="n">
        <v>636.8529052734375</v>
      </c>
      <c r="C182" t="n">
        <v>761.2094116210938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645.95751953125</v>
      </c>
      <c r="C183" t="n">
        <v>770.428955078125</v>
      </c>
      <c r="D183" t="n">
        <v>1225.658081054688</v>
      </c>
      <c r="F183" t="n">
        <v>1859.401489257812</v>
      </c>
      <c r="G183" t="n">
        <v>2496.406005859375</v>
      </c>
      <c r="H183" t="n">
        <v>1541.882080078125</v>
      </c>
      <c r="I183" t="n">
        <v>2635.32568359375</v>
      </c>
      <c r="J183" t="n">
        <v>902.185791015625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780.667724609375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2655.611572265625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658.5835571289062</v>
      </c>
      <c r="C185" t="n">
        <v>782.40966796875</v>
      </c>
      <c r="D185" t="n">
        <v>1238.489624023438</v>
      </c>
      <c r="F185" t="n">
        <v>1895.537109375</v>
      </c>
      <c r="G185" t="n">
        <v>2491.718017578125</v>
      </c>
      <c r="H185" t="n">
        <v>1554.186157226562</v>
      </c>
      <c r="I185" t="n">
        <v>2671.62939453125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642.0637817382812</v>
      </c>
      <c r="C186" t="n">
        <v>784.3215942382812</v>
      </c>
      <c r="D186" t="n">
        <v>1241.9970703125</v>
      </c>
      <c r="F186" t="n">
        <v>1889.5751953125</v>
      </c>
      <c r="G186" t="n">
        <v>2491.718017578125</v>
      </c>
      <c r="H186" t="n">
        <v>1564.621459960938</v>
      </c>
      <c r="I186" t="n">
        <v>2637.87841796875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641.7010498046875</v>
      </c>
      <c r="C187" t="n">
        <v>792.2238159179688</v>
      </c>
      <c r="D187" t="n">
        <v>1255.139404296875</v>
      </c>
      <c r="F187" t="n">
        <v>1900.224731445312</v>
      </c>
      <c r="G187" t="n">
        <v>2519.25439453125</v>
      </c>
      <c r="H187" t="n">
        <v>1573.163696289062</v>
      </c>
      <c r="I187" t="n">
        <v>2644.2587890625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635.3831787109375</v>
      </c>
      <c r="C188" t="n">
        <v>790.439453125</v>
      </c>
      <c r="D188" t="n">
        <v>1237.645874023438</v>
      </c>
      <c r="F188" t="n">
        <v>1826.178344726562</v>
      </c>
      <c r="G188" t="n">
        <v>2467.940185546875</v>
      </c>
      <c r="H188" t="n">
        <v>1552.851440429688</v>
      </c>
      <c r="I188" t="n">
        <v>2627.0087890625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664.1378784179688</v>
      </c>
      <c r="C189" t="n">
        <v>803.8224487304688</v>
      </c>
      <c r="D189" t="n">
        <v>1269.303100585938</v>
      </c>
      <c r="F189" t="n">
        <v>1882.3388671875</v>
      </c>
      <c r="G189" t="n">
        <v>2529.981689453125</v>
      </c>
      <c r="H189" t="n">
        <v>1601.169311523438</v>
      </c>
      <c r="I189" t="n">
        <v>2720.473876953125</v>
      </c>
      <c r="J189" t="n">
        <v>898.16796875</v>
      </c>
      <c r="K189" t="n">
        <v>187.0512542724609</v>
      </c>
    </row>
    <row r="190">
      <c r="A190" s="2" t="n">
        <v>44840</v>
      </c>
      <c r="B190" t="n">
        <v>691.365966796875</v>
      </c>
      <c r="C190" t="n">
        <v>819.58447265625</v>
      </c>
      <c r="D190" t="n">
        <v>1292.1689453125</v>
      </c>
      <c r="F190" t="n">
        <v>1931.53662109375</v>
      </c>
      <c r="G190" t="n">
        <v>2566.5986328125</v>
      </c>
      <c r="H190" t="n">
        <v>1724.379150390625</v>
      </c>
      <c r="I190" t="n">
        <v>2729.97900390625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687.6152954101562</v>
      </c>
      <c r="C191" t="n">
        <v>813.7638549804688</v>
      </c>
      <c r="D191" t="n">
        <v>1288.661499023438</v>
      </c>
      <c r="F191" t="n">
        <v>1928.259521484375</v>
      </c>
      <c r="G191" t="n">
        <v>2507.006591796875</v>
      </c>
      <c r="H191" t="n">
        <v>1693.55859375</v>
      </c>
      <c r="I191" t="n">
        <v>2697.3720703125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694.400634765625</v>
      </c>
      <c r="C192" t="n">
        <v>818.4797973632812</v>
      </c>
      <c r="D192" t="n">
        <v>1298.8291015625</v>
      </c>
      <c r="F192" t="n">
        <v>1935.587036132812</v>
      </c>
      <c r="G192" t="n">
        <v>2504.556884765625</v>
      </c>
      <c r="H192" t="n">
        <v>1729.451171875</v>
      </c>
      <c r="I192" t="n">
        <v>2744.58837890625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685.7637939453125</v>
      </c>
      <c r="C193" t="n">
        <v>797.534423828125</v>
      </c>
      <c r="D193" t="n">
        <v>1264.33056640625</v>
      </c>
      <c r="F193" t="n">
        <v>1905.82275390625</v>
      </c>
      <c r="G193" t="n">
        <v>2457.297119140625</v>
      </c>
      <c r="H193" t="n">
        <v>1719.112670898438</v>
      </c>
      <c r="I193" t="n">
        <v>2701.464599609375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690.8982543945312</v>
      </c>
      <c r="C194" t="n">
        <v>808.920654296875</v>
      </c>
      <c r="D194" t="n">
        <v>1268.681518554688</v>
      </c>
      <c r="F194" t="n">
        <v>1900.179443359375</v>
      </c>
      <c r="G194" t="n">
        <v>2464.307861328125</v>
      </c>
      <c r="H194" t="n">
        <v>1746.026489257812</v>
      </c>
      <c r="I194" t="n">
        <v>2728.923583984375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693.6085815429688</v>
      </c>
      <c r="C195" t="n">
        <v>834.4967651367188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2731.167724609375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714.2417602539062</v>
      </c>
      <c r="C196" t="n">
        <v>851.8732299804688</v>
      </c>
      <c r="D196" t="n">
        <v>1309.129760742188</v>
      </c>
      <c r="F196" t="n">
        <v>1916.654418945312</v>
      </c>
      <c r="G196" t="n">
        <v>2489.521728515625</v>
      </c>
      <c r="H196" t="n">
        <v>1770.318969726562</v>
      </c>
      <c r="I196" t="n">
        <v>2727.514404296875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845.1179809570312</v>
      </c>
      <c r="D197" t="n">
        <v>1323.071411132812</v>
      </c>
      <c r="F197" t="n">
        <v>1912.330810546875</v>
      </c>
      <c r="G197" t="n">
        <v>2483.56689453125</v>
      </c>
      <c r="H197" t="n">
        <v>1761.21826171875</v>
      </c>
      <c r="I197" t="n">
        <v>2745.69189453125</v>
      </c>
      <c r="J197" t="n">
        <v>893.7571411132812</v>
      </c>
      <c r="K197" t="n">
        <v>173.0281677246094</v>
      </c>
    </row>
    <row r="198">
      <c r="A198" s="2" t="n">
        <v>44852</v>
      </c>
      <c r="B198" t="n">
        <v>732.3268432617188</v>
      </c>
      <c r="C198" t="n">
        <v>857.5238037109375</v>
      </c>
      <c r="D198" t="n">
        <v>1335.281127929688</v>
      </c>
      <c r="F198" t="n">
        <v>1925.119384765625</v>
      </c>
      <c r="G198" t="n">
        <v>2491.12646484375</v>
      </c>
      <c r="H198" t="n">
        <v>1790.947021484375</v>
      </c>
      <c r="I198" t="n">
        <v>2774.765625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727.6694946289062</v>
      </c>
      <c r="C199" t="n">
        <v>854.477294921875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2754.603759765625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736.4400634765625</v>
      </c>
      <c r="C200" t="n">
        <v>873.1432495117188</v>
      </c>
      <c r="D200" t="n">
        <v>1332.794799804688</v>
      </c>
      <c r="F200" t="n">
        <v>1954.6103515625</v>
      </c>
      <c r="G200" t="n">
        <v>2466.504150390625</v>
      </c>
      <c r="H200" t="n">
        <v>1799.052734375</v>
      </c>
      <c r="I200" t="n">
        <v>2785.88330078125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737.1654663085938</v>
      </c>
      <c r="C201" t="n">
        <v>881.5537719726562</v>
      </c>
      <c r="D201" t="n">
        <v>1332.439819335938</v>
      </c>
      <c r="F201" t="n">
        <v>1859.537841796875</v>
      </c>
      <c r="G201" t="n">
        <v>2463.7587890625</v>
      </c>
      <c r="H201" t="n">
        <v>1779.201049804688</v>
      </c>
      <c r="I201" t="n">
        <v>2768.323974609375</v>
      </c>
      <c r="J201" t="n">
        <v>909.391845703125</v>
      </c>
      <c r="K201" t="n">
        <v>176.4647369384766</v>
      </c>
    </row>
    <row r="202">
      <c r="A202" s="2" t="n">
        <v>44858</v>
      </c>
      <c r="B202" t="n">
        <v>740.0667724609375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1799.73193359375</v>
      </c>
      <c r="I202" t="n">
        <v>2789.765380859375</v>
      </c>
      <c r="J202" t="n">
        <v>915.5060424804688</v>
      </c>
      <c r="K202" t="n">
        <v>177.45654296875</v>
      </c>
    </row>
    <row r="203">
      <c r="A203" s="2" t="n">
        <v>44859</v>
      </c>
      <c r="B203" t="n">
        <v>743.5023193359375</v>
      </c>
      <c r="C203" t="n">
        <v>880.9530639648438</v>
      </c>
      <c r="D203" t="n">
        <v>1355.35009765625</v>
      </c>
      <c r="F203" t="n">
        <v>1851.755615234375</v>
      </c>
      <c r="G203" t="n">
        <v>2462.23876953125</v>
      </c>
      <c r="H203" t="n">
        <v>1858.606811523438</v>
      </c>
      <c r="I203" t="n">
        <v>2790.119384765625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885.7159423828125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2785.970947265625</v>
      </c>
      <c r="J204" t="n">
        <v>939.7005615234375</v>
      </c>
      <c r="K204" t="n">
        <v>176.5108947753906</v>
      </c>
    </row>
    <row r="205">
      <c r="A205" s="2" t="n">
        <v>44862</v>
      </c>
      <c r="B205" t="n">
        <v>713.1920776367188</v>
      </c>
      <c r="C205" t="n">
        <v>883.956787109375</v>
      </c>
      <c r="D205" t="n">
        <v>1358.447143554688</v>
      </c>
      <c r="F205" t="n">
        <v>1772.975830078125</v>
      </c>
      <c r="G205" t="n">
        <v>2443.571044921875</v>
      </c>
      <c r="H205" t="n">
        <v>1757.747924804688</v>
      </c>
      <c r="I205" t="n">
        <v>2791.13330078125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727.144775390625</v>
      </c>
      <c r="C206" t="n">
        <v>893.52587890625</v>
      </c>
      <c r="D206" t="n">
        <v>1380.35107421875</v>
      </c>
      <c r="F206" t="n">
        <v>1800.874145507812</v>
      </c>
      <c r="G206" t="n">
        <v>2460.422607421875</v>
      </c>
      <c r="H206" t="n">
        <v>1792.475830078125</v>
      </c>
      <c r="I206" t="n">
        <v>2817.51611328125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733.853759765625</v>
      </c>
      <c r="C207" t="n">
        <v>909.7460327148438</v>
      </c>
      <c r="D207" t="n">
        <v>1412.084716796875</v>
      </c>
      <c r="F207" t="n">
        <v>1830.7294921875</v>
      </c>
      <c r="G207" t="n">
        <v>2467.6025390625</v>
      </c>
      <c r="H207" t="n">
        <v>1827.17919921875</v>
      </c>
      <c r="I207" t="n">
        <v>2876.23681640625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732.5082397460938</v>
      </c>
      <c r="C208" t="n">
        <v>897.00146484375</v>
      </c>
      <c r="D208" t="n">
        <v>1394.400024414062</v>
      </c>
      <c r="F208" t="n">
        <v>1853.348388671875</v>
      </c>
      <c r="G208" t="n">
        <v>2517.311767578125</v>
      </c>
      <c r="H208" t="n">
        <v>1820.966552734375</v>
      </c>
      <c r="I208" t="n">
        <v>2860.354248046875</v>
      </c>
      <c r="J208" t="n">
        <v>945.0722045898438</v>
      </c>
      <c r="K208" t="n">
        <v>181.7234344482422</v>
      </c>
    </row>
    <row r="209">
      <c r="A209" s="2" t="n">
        <v>44868</v>
      </c>
      <c r="B209" t="n">
        <v>726.705078125</v>
      </c>
      <c r="C209" t="n">
        <v>896.9586181640625</v>
      </c>
      <c r="D209" t="n">
        <v>1374.156860351562</v>
      </c>
      <c r="F209" t="n">
        <v>1811.068481445312</v>
      </c>
      <c r="G209" t="n">
        <v>2513.215087890625</v>
      </c>
      <c r="H209" t="n">
        <v>1822.714233398438</v>
      </c>
      <c r="I209" t="n">
        <v>2829.515869140625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715.9225463867188</v>
      </c>
      <c r="C210" t="n">
        <v>897.1301879882812</v>
      </c>
      <c r="D210" t="n">
        <v>1359.120361328125</v>
      </c>
      <c r="F210" t="n">
        <v>1792.955200195312</v>
      </c>
      <c r="G210" t="n">
        <v>2540.03369140625</v>
      </c>
      <c r="H210" t="n">
        <v>1794.85400390625</v>
      </c>
      <c r="I210" t="n">
        <v>2838.9130859375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711.2398071289062</v>
      </c>
      <c r="C211" t="n">
        <v>898.6749267578125</v>
      </c>
      <c r="D211" t="n">
        <v>1353.240234375</v>
      </c>
      <c r="F211" t="n">
        <v>1803.195068359375</v>
      </c>
      <c r="G211" t="n">
        <v>2553.083984375</v>
      </c>
      <c r="H211" t="n">
        <v>1811.841918945312</v>
      </c>
      <c r="I211" t="n">
        <v>2853.295654296875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904.0817260742188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903.2235107421875</v>
      </c>
      <c r="D213" t="n">
        <v>1348.303100585938</v>
      </c>
      <c r="F213" t="n">
        <v>1755.04443359375</v>
      </c>
      <c r="G213" t="n">
        <v>2564.8671875</v>
      </c>
      <c r="H213" t="n">
        <v>1778.642822265625</v>
      </c>
      <c r="I213" t="n">
        <v>2828.54541015625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936.0072021484375</v>
      </c>
      <c r="D214" t="n">
        <v>1409.4814453125</v>
      </c>
      <c r="F214" t="n">
        <v>1844.701293945312</v>
      </c>
      <c r="G214" t="n">
        <v>2601.31494140625</v>
      </c>
      <c r="H214" t="n">
        <v>1819.09814453125</v>
      </c>
      <c r="I214" t="n">
        <v>2925.86962890625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943.1732788085938</v>
      </c>
      <c r="D215" t="n">
        <v>1423.12646484375</v>
      </c>
      <c r="F215" t="n">
        <v>1852.665649414062</v>
      </c>
      <c r="G215" t="n">
        <v>2620.193603515625</v>
      </c>
      <c r="H215" t="n">
        <v>1861.276245117188</v>
      </c>
      <c r="I215" t="n">
        <v>2943.120361328125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760.776611328125</v>
      </c>
      <c r="C216" t="n">
        <v>947.3784790039062</v>
      </c>
      <c r="D216" t="n">
        <v>1430.9365234375</v>
      </c>
      <c r="F216" t="n">
        <v>1832.868408203125</v>
      </c>
      <c r="G216" t="n">
        <v>2619.01123046875</v>
      </c>
      <c r="H216" t="n">
        <v>1853.534790039062</v>
      </c>
      <c r="I216" t="n">
        <v>2940.56201171875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948.493896484375</v>
      </c>
      <c r="D217" t="n">
        <v>1438.836303710938</v>
      </c>
      <c r="F217" t="n">
        <v>1853.621459960938</v>
      </c>
      <c r="G217" t="n">
        <v>2603.21533203125</v>
      </c>
      <c r="H217" t="n">
        <v>1850.42822265625</v>
      </c>
      <c r="I217" t="n">
        <v>2960.63525390625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740.379638671875</v>
      </c>
      <c r="C218" t="n">
        <v>937.6378784179688</v>
      </c>
      <c r="D218" t="n">
        <v>1425.011474609375</v>
      </c>
      <c r="F218" t="n">
        <v>1795.458374023438</v>
      </c>
      <c r="G218" t="n">
        <v>2607.396484375</v>
      </c>
      <c r="H218" t="n">
        <v>1832.785278320312</v>
      </c>
      <c r="I218" t="n">
        <v>2955.032470703125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946.7348022460938</v>
      </c>
      <c r="D219" t="n">
        <v>1430.397827148438</v>
      </c>
      <c r="F219" t="n">
        <v>1773.658447265625</v>
      </c>
      <c r="G219" t="n">
        <v>2597.471923828125</v>
      </c>
      <c r="H219" t="n">
        <v>1812.61865234375</v>
      </c>
      <c r="I219" t="n">
        <v>2950.135009765625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940.1695556640625</v>
      </c>
      <c r="D220" t="n">
        <v>1407.775634765625</v>
      </c>
      <c r="F220" t="n">
        <v>1752.541381835938</v>
      </c>
      <c r="G220" t="n">
        <v>2588.3916015625</v>
      </c>
      <c r="H220" t="n">
        <v>1776.14306640625</v>
      </c>
      <c r="I220" t="n">
        <v>2897.2373046875</v>
      </c>
      <c r="J220" t="n">
        <v>926.48828125</v>
      </c>
      <c r="K220" t="n">
        <v>179.2785949707031</v>
      </c>
    </row>
    <row r="221">
      <c r="A221" s="2" t="n">
        <v>44887</v>
      </c>
      <c r="B221" t="n">
        <v>729.2811279296875</v>
      </c>
      <c r="C221" t="n">
        <v>946.9493408203125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2924.987548828125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946.9493408203125</v>
      </c>
      <c r="D222" t="n">
        <v>1421.196411132812</v>
      </c>
      <c r="F222" t="n">
        <v>1729.103149414062</v>
      </c>
      <c r="G222" t="n">
        <v>2581.085205078125</v>
      </c>
      <c r="H222" t="n">
        <v>1812.666748046875</v>
      </c>
      <c r="I222" t="n">
        <v>2919.119873046875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756.103515625</v>
      </c>
      <c r="C223" t="n">
        <v>969.4344482421875</v>
      </c>
      <c r="D223" t="n">
        <v>1463.074340820312</v>
      </c>
      <c r="F223" t="n">
        <v>1766.968505859375</v>
      </c>
      <c r="G223" t="n">
        <v>2572.68017578125</v>
      </c>
      <c r="H223" t="n">
        <v>1887.243286132812</v>
      </c>
      <c r="I223" t="n">
        <v>2982.517578125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968.2329711914062</v>
      </c>
      <c r="D224" t="n">
        <v>1468.32568359375</v>
      </c>
      <c r="F224" t="n">
        <v>1810.932006835938</v>
      </c>
      <c r="G224" t="n">
        <v>2575.720947265625</v>
      </c>
      <c r="H224" t="n">
        <v>1927.285888671875</v>
      </c>
      <c r="I224" t="n">
        <v>2990.89990234375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762.1363525390625</v>
      </c>
      <c r="C225" t="n">
        <v>960.165771484375</v>
      </c>
      <c r="D225" t="n">
        <v>1457.328857421875</v>
      </c>
      <c r="F225" t="n">
        <v>1831.047973632812</v>
      </c>
      <c r="G225" t="n">
        <v>2612.676025390625</v>
      </c>
      <c r="H225" t="n">
        <v>1955.0244140625</v>
      </c>
      <c r="I225" t="n">
        <v>2995.841064453125</v>
      </c>
      <c r="J225" t="n">
        <v>957.23486328125</v>
      </c>
      <c r="K225" t="n">
        <v>187.1204376220703</v>
      </c>
    </row>
    <row r="226">
      <c r="A226" s="2" t="n">
        <v>44894</v>
      </c>
      <c r="B226" t="n">
        <v>761.820556640625</v>
      </c>
      <c r="C226" t="n">
        <v>968.8765258789062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2997.694580078125</v>
      </c>
      <c r="J226" t="n">
        <v>954.8801879882812</v>
      </c>
      <c r="K226" t="n">
        <v>186.8898162841797</v>
      </c>
    </row>
    <row r="227">
      <c r="A227" s="2" t="n">
        <v>44895</v>
      </c>
      <c r="B227" t="n">
        <v>773.033935546875</v>
      </c>
      <c r="C227" t="n">
        <v>961.8821411132812</v>
      </c>
      <c r="D227" t="n">
        <v>1467.697265625</v>
      </c>
      <c r="F227" t="n">
        <v>1836.145263671875</v>
      </c>
      <c r="G227" t="n">
        <v>2625.13525390625</v>
      </c>
      <c r="H227" t="n">
        <v>2016.544677734375</v>
      </c>
      <c r="I227" t="n">
        <v>2991.914794921875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788.4609375</v>
      </c>
      <c r="C228" t="n">
        <v>975.270263671875</v>
      </c>
      <c r="D228" t="n">
        <v>1487.58154296875</v>
      </c>
      <c r="F228" t="n">
        <v>1943.505737304688</v>
      </c>
      <c r="G228" t="n">
        <v>2637.087158203125</v>
      </c>
      <c r="H228" t="n">
        <v>2098.667724609375</v>
      </c>
      <c r="I228" t="n">
        <v>3066.783447265625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811.5679321289062</v>
      </c>
      <c r="C229" t="n">
        <v>974.541015625</v>
      </c>
      <c r="D229" t="n">
        <v>1470.345703125</v>
      </c>
      <c r="F229" t="n">
        <v>1963.667358398438</v>
      </c>
      <c r="G229" t="n">
        <v>2718.85205078125</v>
      </c>
      <c r="H229" t="n">
        <v>2109.030517578125</v>
      </c>
      <c r="I229" t="n">
        <v>3034.5771484375</v>
      </c>
      <c r="J229" t="n">
        <v>990.60302734375</v>
      </c>
      <c r="K229" t="n">
        <v>190.2341461181641</v>
      </c>
    </row>
    <row r="230">
      <c r="A230" s="2" t="n">
        <v>44900</v>
      </c>
      <c r="B230" t="n">
        <v>802.8154296875</v>
      </c>
      <c r="C230" t="n">
        <v>970.5073852539062</v>
      </c>
      <c r="D230" t="n">
        <v>1472.006225585938</v>
      </c>
      <c r="F230" t="n">
        <v>1944.1884765625</v>
      </c>
      <c r="G230" t="n">
        <v>2682.69970703125</v>
      </c>
      <c r="H230" t="n">
        <v>2069.44921875</v>
      </c>
      <c r="I230" t="n">
        <v>3022.8857421875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962.0108642578125</v>
      </c>
      <c r="D231" t="n">
        <v>1447.90283203125</v>
      </c>
      <c r="F231" t="n">
        <v>1907.461181640625</v>
      </c>
      <c r="G231" t="n">
        <v>2646.251953125</v>
      </c>
      <c r="H231" t="n">
        <v>2007.055297851562</v>
      </c>
      <c r="I231" t="n">
        <v>2987.106201171875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949.0950317382812</v>
      </c>
      <c r="D232" t="n">
        <v>1441.259887695312</v>
      </c>
      <c r="F232" t="n">
        <v>1884.387084960938</v>
      </c>
      <c r="G232" t="n">
        <v>2625.9794921875</v>
      </c>
      <c r="H232" t="n">
        <v>1969.876586914062</v>
      </c>
      <c r="I232" t="n">
        <v>2982.91552734375</v>
      </c>
      <c r="J232" t="n">
        <v>957.9901123046875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945.1900024414062</v>
      </c>
      <c r="D233" t="n">
        <v>1454.411376953125</v>
      </c>
      <c r="F233" t="n">
        <v>1893.671264648438</v>
      </c>
      <c r="G233" t="n">
        <v>2616.81494140625</v>
      </c>
      <c r="H233" t="n">
        <v>1991.038330078125</v>
      </c>
      <c r="I233" t="n">
        <v>2956.399658203125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742.5631103515625</v>
      </c>
      <c r="C234" t="n">
        <v>881.81103515625</v>
      </c>
      <c r="D234" t="n">
        <v>1408.763305664062</v>
      </c>
      <c r="F234" t="n">
        <v>1817.986450195312</v>
      </c>
      <c r="G234" t="n">
        <v>2573.694091796875</v>
      </c>
      <c r="H234" t="n">
        <v>1919.908325195312</v>
      </c>
      <c r="I234" t="n">
        <v>2905.3994140625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882.5836791992188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2899.840087890625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750.491943359375</v>
      </c>
      <c r="C236" t="n">
        <v>896.5723876953125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2940.120361328125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763.2662963867188</v>
      </c>
      <c r="C237" t="n">
        <v>906.4417114257812</v>
      </c>
      <c r="D237" t="n">
        <v>1417.830078125</v>
      </c>
      <c r="F237" t="n">
        <v>1821.217651367188</v>
      </c>
      <c r="G237" t="n">
        <v>2613.647216796875</v>
      </c>
      <c r="H237" t="n">
        <v>2037.172241210938</v>
      </c>
      <c r="I237" t="n">
        <v>2969.458251953125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742.189453125</v>
      </c>
      <c r="C238" t="n">
        <v>894.5556030273438</v>
      </c>
      <c r="D238" t="n">
        <v>1382.909301757812</v>
      </c>
      <c r="F238" t="n">
        <v>1786.174072265625</v>
      </c>
      <c r="G238" t="n">
        <v>2569.76611328125</v>
      </c>
      <c r="H238" t="n">
        <v>1991.693725585938</v>
      </c>
      <c r="I238" t="n">
        <v>2916.296875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757.0037231445312</v>
      </c>
      <c r="C239" t="n">
        <v>883.6561889648438</v>
      </c>
      <c r="D239" t="n">
        <v>1366.481323242188</v>
      </c>
      <c r="F239" t="n">
        <v>1741.39111328125</v>
      </c>
      <c r="G239" t="n">
        <v>2549.95849609375</v>
      </c>
      <c r="H239" t="n">
        <v>1926.096801757812</v>
      </c>
      <c r="I239" t="n">
        <v>2859.07568359375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746.0965576171875</v>
      </c>
      <c r="C240" t="n">
        <v>886.7460327148438</v>
      </c>
      <c r="D240" t="n">
        <v>1353.150756835938</v>
      </c>
      <c r="F240" t="n">
        <v>1750.40234375</v>
      </c>
      <c r="G240" t="n">
        <v>2533.78271484375</v>
      </c>
      <c r="H240" t="n">
        <v>1922.699340820312</v>
      </c>
      <c r="I240" t="n">
        <v>2825.368896484375</v>
      </c>
      <c r="J240" t="n">
        <v>912.3590087890625</v>
      </c>
      <c r="K240" t="n">
        <v>179.4631195068359</v>
      </c>
    </row>
    <row r="241">
      <c r="A241" s="2" t="n">
        <v>44915</v>
      </c>
      <c r="B241" t="n">
        <v>746.154052734375</v>
      </c>
      <c r="C241" t="n">
        <v>883.69921875</v>
      </c>
      <c r="D241" t="n">
        <v>1353.105834960938</v>
      </c>
      <c r="F241" t="n">
        <v>1775.56982421875</v>
      </c>
      <c r="G241" t="n">
        <v>2551.732666015625</v>
      </c>
      <c r="H241" t="n">
        <v>1898.843505859375</v>
      </c>
      <c r="I241" t="n">
        <v>2862.34033203125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892.8390502929688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2884.045654296875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744.1716918945312</v>
      </c>
      <c r="C243" t="n">
        <v>891.766357421875</v>
      </c>
      <c r="D243" t="n">
        <v>1366.346923828125</v>
      </c>
      <c r="F243" t="n">
        <v>1810.56787109375</v>
      </c>
      <c r="G243" t="n">
        <v>2540.455810546875</v>
      </c>
      <c r="H243" t="n">
        <v>1891.660034179688</v>
      </c>
      <c r="I243" t="n">
        <v>2876.23681640625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715.4151611328125</v>
      </c>
      <c r="C244" t="n">
        <v>884.4715576171875</v>
      </c>
      <c r="D244" t="n">
        <v>1343.949340820312</v>
      </c>
      <c r="F244" t="n">
        <v>1747.12548828125</v>
      </c>
      <c r="G244" t="n">
        <v>2522.928955078125</v>
      </c>
      <c r="H244" t="n">
        <v>1861.057861328125</v>
      </c>
      <c r="I244" t="n">
        <v>2848.574951171875</v>
      </c>
      <c r="J244" t="n">
        <v>884.8558349609375</v>
      </c>
      <c r="K244" t="n">
        <v>174.2044525146484</v>
      </c>
    </row>
    <row r="245">
      <c r="A245" s="2" t="n">
        <v>44921</v>
      </c>
      <c r="B245" t="n">
        <v>722.1566162109375</v>
      </c>
      <c r="C245" t="n">
        <v>885.4157104492188</v>
      </c>
      <c r="D245" t="n">
        <v>1348.706909179688</v>
      </c>
      <c r="F245" t="n">
        <v>1744.66796875</v>
      </c>
      <c r="G245" t="n">
        <v>2537.161376953125</v>
      </c>
      <c r="H245" t="n">
        <v>1849.5791015625</v>
      </c>
      <c r="I245" t="n">
        <v>2870.2373046875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889.4063110351562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2876.060546875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749.7068481445312</v>
      </c>
      <c r="C247" t="n">
        <v>888.6338500976562</v>
      </c>
      <c r="D247" t="n">
        <v>1355.664428710938</v>
      </c>
      <c r="F247" t="n">
        <v>1766.194580078125</v>
      </c>
      <c r="G247" t="n">
        <v>2536.528076171875</v>
      </c>
      <c r="H247" t="n">
        <v>1873.55615234375</v>
      </c>
      <c r="I247" t="n">
        <v>2873.942626953125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749.86962890625</v>
      </c>
      <c r="C248" t="n">
        <v>896.3577880859375</v>
      </c>
      <c r="D248" t="n">
        <v>1362.307250976562</v>
      </c>
      <c r="F248" t="n">
        <v>1758.184692382812</v>
      </c>
      <c r="G248" t="n">
        <v>2529.643798828125</v>
      </c>
      <c r="H248" t="n">
        <v>1857.78173828125</v>
      </c>
      <c r="I248" t="n">
        <v>2884.22265625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743.8846435546875</v>
      </c>
      <c r="C249" t="n">
        <v>891.9380493164062</v>
      </c>
      <c r="D249" t="n">
        <v>1353.91357421875</v>
      </c>
      <c r="F249" t="n">
        <v>1795.685791015625</v>
      </c>
      <c r="G249" t="n">
        <v>2553.759521484375</v>
      </c>
      <c r="H249" t="n">
        <v>1878.7978515625</v>
      </c>
      <c r="I249" t="n">
        <v>2873.58935546875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756.7356567382812</v>
      </c>
      <c r="C250" t="n">
        <v>892.0667724609375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2877.781005859375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893.6974487304688</v>
      </c>
      <c r="D251" t="n">
        <v>1366.795776367188</v>
      </c>
      <c r="F251" t="n">
        <v>1824.357788085938</v>
      </c>
      <c r="G251" t="n">
        <v>2533.656005859375</v>
      </c>
      <c r="H251" t="n">
        <v>1965.19287109375</v>
      </c>
      <c r="I251" t="n">
        <v>2921.811279296875</v>
      </c>
      <c r="J251" t="n">
        <v>909.7818603515625</v>
      </c>
      <c r="K251" t="n">
        <v>183.1533813476562</v>
      </c>
    </row>
    <row r="252">
      <c r="A252" s="2" t="n">
        <v>44930</v>
      </c>
      <c r="B252" t="n">
        <v>756.3619995117188</v>
      </c>
      <c r="C252" t="n">
        <v>889.6207885742188</v>
      </c>
      <c r="D252" t="n">
        <v>1341.884521484375</v>
      </c>
      <c r="F252" t="n">
        <v>1826.223876953125</v>
      </c>
      <c r="G252" t="n">
        <v>2546.199462890625</v>
      </c>
      <c r="H252" t="n">
        <v>1906.973266601562</v>
      </c>
      <c r="I252" t="n">
        <v>2924.72314453125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896.0574951171875</v>
      </c>
      <c r="D253" t="n">
        <v>1324.289428710938</v>
      </c>
      <c r="F253" t="n">
        <v>1832.640991210938</v>
      </c>
      <c r="G253" t="n">
        <v>2539.82275390625</v>
      </c>
      <c r="H253" t="n">
        <v>1907.216186523438</v>
      </c>
      <c r="I253" t="n">
        <v>2921.5908203125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747.1211547851562</v>
      </c>
      <c r="C254" t="n">
        <v>886.3596801757812</v>
      </c>
      <c r="D254" t="n">
        <v>1300.320922851562</v>
      </c>
      <c r="F254" t="n">
        <v>1800.14599609375</v>
      </c>
      <c r="G254" t="n">
        <v>2530.9111328125</v>
      </c>
      <c r="H254" t="n">
        <v>1869.575805664062</v>
      </c>
      <c r="I254" t="n">
        <v>2833.75146484375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769.4046020507812</v>
      </c>
      <c r="C255" t="n">
        <v>916.0966186523438</v>
      </c>
      <c r="D255" t="n">
        <v>1332.59326171875</v>
      </c>
      <c r="F255" t="n">
        <v>1819.98876953125</v>
      </c>
      <c r="G255" t="n">
        <v>2539.7802734375</v>
      </c>
      <c r="H255" t="n">
        <v>1938.958862304688</v>
      </c>
      <c r="I255" t="n">
        <v>2929.399658203125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761.1787719726562</v>
      </c>
      <c r="C256" t="n">
        <v>913.007080078125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753.8436279296875</v>
      </c>
      <c r="C257" t="n">
        <v>905.240234375</v>
      </c>
      <c r="D257" t="n">
        <v>1320.743774414062</v>
      </c>
      <c r="F257" t="n">
        <v>1846.84033203125</v>
      </c>
      <c r="G257" t="n">
        <v>2575.087890625</v>
      </c>
      <c r="H257" t="n">
        <v>1905.759887695312</v>
      </c>
      <c r="I257" t="n">
        <v>2937.120361328125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747.7342529296875</v>
      </c>
      <c r="C258" t="n">
        <v>919.7011108398438</v>
      </c>
      <c r="D258" t="n">
        <v>1329.13720703125</v>
      </c>
      <c r="F258" t="n">
        <v>1833.551025390625</v>
      </c>
      <c r="G258" t="n">
        <v>2580.029052734375</v>
      </c>
      <c r="H258" t="n">
        <v>1930.877319335938</v>
      </c>
      <c r="I258" t="n">
        <v>2942.105712890625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743.9515380859375</v>
      </c>
      <c r="C259" t="n">
        <v>924.979248046875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2977.576171875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746.6424560546875</v>
      </c>
      <c r="C260" t="n">
        <v>938.6245727539062</v>
      </c>
      <c r="D260" t="n">
        <v>1369.443969726562</v>
      </c>
      <c r="F260" t="n">
        <v>1856.761840820312</v>
      </c>
      <c r="G260" t="n">
        <v>2613.689697265625</v>
      </c>
      <c r="H260" t="n">
        <v>1928.911865234375</v>
      </c>
      <c r="I260" t="n">
        <v>3008.7099609375</v>
      </c>
      <c r="J260" t="n">
        <v>919.2457885742188</v>
      </c>
      <c r="K260" t="n">
        <v>183.8684234619141</v>
      </c>
    </row>
    <row r="261">
      <c r="A261" s="2" t="n">
        <v>44943</v>
      </c>
      <c r="B261" t="n">
        <v>750.3770751953125</v>
      </c>
      <c r="C261" t="n">
        <v>953.5146484375</v>
      </c>
      <c r="D261" t="n">
        <v>1382.011596679688</v>
      </c>
      <c r="F261" t="n">
        <v>1858.218139648438</v>
      </c>
      <c r="G261" t="n">
        <v>2644.26708984375</v>
      </c>
      <c r="H261" t="n">
        <v>1930.149658203125</v>
      </c>
      <c r="I261" t="n">
        <v>3048.732421875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751.8707885742188</v>
      </c>
      <c r="C262" t="n">
        <v>957.0333251953125</v>
      </c>
      <c r="D262" t="n">
        <v>1387.30810546875</v>
      </c>
      <c r="F262" t="n">
        <v>1863.269775390625</v>
      </c>
      <c r="G262" t="n">
        <v>2630.878662109375</v>
      </c>
      <c r="H262" t="n">
        <v>1921.849853515625</v>
      </c>
      <c r="I262" t="n">
        <v>3059.199951171875</v>
      </c>
      <c r="J262" t="n">
        <v>931.5978393554688</v>
      </c>
      <c r="K262" t="n">
        <v>185.9903259277344</v>
      </c>
    </row>
    <row r="263">
      <c r="A263" s="2" t="n">
        <v>44945</v>
      </c>
      <c r="B263" t="n">
        <v>759.6754760742188</v>
      </c>
      <c r="C263" t="n">
        <v>962.4456787109375</v>
      </c>
      <c r="D263" t="n">
        <v>1381.473266601562</v>
      </c>
      <c r="F263" t="n">
        <v>1881.747436523438</v>
      </c>
      <c r="G263" t="n">
        <v>2614.660888671875</v>
      </c>
      <c r="H263" t="n">
        <v>2066.755126953125</v>
      </c>
      <c r="I263" t="n">
        <v>3043.94970703125</v>
      </c>
      <c r="J263" t="n">
        <v>935.9965209960938</v>
      </c>
      <c r="K263" t="n">
        <v>186.0825500488281</v>
      </c>
    </row>
    <row r="264">
      <c r="A264" s="2" t="n">
        <v>44946</v>
      </c>
      <c r="B264" t="n">
        <v>785.6168823242188</v>
      </c>
      <c r="C264" t="n">
        <v>959.3283081054688</v>
      </c>
      <c r="D264" t="n">
        <v>1369.488891601562</v>
      </c>
      <c r="F264" t="n">
        <v>1842.880859375</v>
      </c>
      <c r="G264" t="n">
        <v>2570.061767578125</v>
      </c>
      <c r="H264" t="n">
        <v>2098.4736328125</v>
      </c>
      <c r="I264" t="n">
        <v>3034.92529296875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834.8185424804688</v>
      </c>
      <c r="C265" t="n">
        <v>970.9321899414062</v>
      </c>
      <c r="D265" t="n">
        <v>1389.642333984375</v>
      </c>
      <c r="F265" t="n">
        <v>1873.964965820312</v>
      </c>
      <c r="G265" t="n">
        <v>2613.647216796875</v>
      </c>
      <c r="H265" t="n">
        <v>2229.352294921875</v>
      </c>
      <c r="I265" t="n">
        <v>3081.670654296875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828.1343383789062</v>
      </c>
      <c r="C266" t="n">
        <v>985.3507080078125</v>
      </c>
      <c r="D266" t="n">
        <v>1393.143310546875</v>
      </c>
      <c r="F266" t="n">
        <v>1927.121948242188</v>
      </c>
      <c r="G266" t="n">
        <v>2635.27099609375</v>
      </c>
      <c r="H266" t="n">
        <v>2226.998291015625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972.2745971679688</v>
      </c>
      <c r="D267" t="n">
        <v>1385.153686523438</v>
      </c>
      <c r="F267" t="n">
        <v>1884.159423828125</v>
      </c>
      <c r="G267" t="n">
        <v>2604.56689453125</v>
      </c>
      <c r="H267" t="n">
        <v>2243.45556640625</v>
      </c>
      <c r="I267" t="n">
        <v>3095.071044921875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822.4078369140625</v>
      </c>
      <c r="C268" t="n">
        <v>966.082763671875</v>
      </c>
      <c r="D268" t="n">
        <v>1363.743530273438</v>
      </c>
      <c r="F268" t="n">
        <v>1886.343872070312</v>
      </c>
      <c r="G268" t="n">
        <v>2577.579833984375</v>
      </c>
      <c r="H268" t="n">
        <v>2235.1298828125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846.2618408203125</v>
      </c>
      <c r="C269" t="n">
        <v>982.6661987304688</v>
      </c>
      <c r="D269" t="n">
        <v>1381.383422851562</v>
      </c>
      <c r="F269" t="n">
        <v>1926.803466796875</v>
      </c>
      <c r="G269" t="n">
        <v>2580.197998046875</v>
      </c>
      <c r="H269" t="n">
        <v>2253.662353515625</v>
      </c>
      <c r="I269" t="n">
        <v>3098.590576171875</v>
      </c>
      <c r="J269" t="n">
        <v>920.7119750976562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971.7982177734375</v>
      </c>
      <c r="D270" t="n">
        <v>1376.85009765625</v>
      </c>
      <c r="F270" t="n">
        <v>1886.708129882812</v>
      </c>
      <c r="G270" t="n">
        <v>2573.651611328125</v>
      </c>
      <c r="H270" t="n">
        <v>2289.140380859375</v>
      </c>
      <c r="I270" t="n">
        <v>3030.954345703125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833.6406860351562</v>
      </c>
      <c r="C271" t="n">
        <v>980.3714599609375</v>
      </c>
      <c r="D271" t="n">
        <v>1392.425048828125</v>
      </c>
      <c r="F271" t="n">
        <v>1886.116333007812</v>
      </c>
      <c r="G271" t="n">
        <v>2555.744384765625</v>
      </c>
      <c r="H271" t="n">
        <v>2287.57763671875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849.1825561523438</v>
      </c>
      <c r="C272" t="n">
        <v>995.52587890625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3122.73095703125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992.5385131835938</v>
      </c>
      <c r="D273" t="n">
        <v>1435.7841796875</v>
      </c>
      <c r="F273" t="n">
        <v>1899.90625</v>
      </c>
      <c r="G273" t="n">
        <v>2638.523193359375</v>
      </c>
      <c r="H273" t="n">
        <v>2368.960205078125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992.148681640625</v>
      </c>
      <c r="D274" t="n">
        <v>1409.257080078125</v>
      </c>
      <c r="F274" t="n">
        <v>1906.551025390625</v>
      </c>
      <c r="G274" t="n">
        <v>2639.030029296875</v>
      </c>
      <c r="H274" t="n">
        <v>2363.10009765625</v>
      </c>
      <c r="I274" t="n">
        <v>3122.324462890625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827.582275390625</v>
      </c>
      <c r="C275" t="n">
        <v>977.0371704101562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3133.69482421875</v>
      </c>
      <c r="J275" t="n">
        <v>890.8096923828125</v>
      </c>
      <c r="K275" t="n">
        <v>185.1998748779297</v>
      </c>
    </row>
    <row r="276">
      <c r="A276" s="2" t="n">
        <v>44965</v>
      </c>
      <c r="B276" t="n">
        <v>832.7465209960938</v>
      </c>
      <c r="C276" t="n">
        <v>991.5424194335938</v>
      </c>
      <c r="D276" t="n">
        <v>1427.794555664062</v>
      </c>
      <c r="F276" t="n">
        <v>1935.859985351562</v>
      </c>
      <c r="G276" t="n">
        <v>2677.293701171875</v>
      </c>
      <c r="H276" t="n">
        <v>2360.56103515625</v>
      </c>
      <c r="I276" t="n">
        <v>3176.60498046875</v>
      </c>
      <c r="J276" t="n">
        <v>898.451904296875</v>
      </c>
      <c r="K276" t="n">
        <v>188.0900115966797</v>
      </c>
    </row>
    <row r="277">
      <c r="A277" s="2" t="n">
        <v>44966</v>
      </c>
      <c r="B277" t="n">
        <v>834.8721313476562</v>
      </c>
      <c r="C277" t="n">
        <v>992.71142578125</v>
      </c>
      <c r="D277" t="n">
        <v>1451.583740234375</v>
      </c>
      <c r="F277" t="n">
        <v>1948.011352539062</v>
      </c>
      <c r="G277" t="n">
        <v>2695.285400390625</v>
      </c>
      <c r="H277" t="n">
        <v>2356.18994140625</v>
      </c>
      <c r="I277" t="n">
        <v>3195.330078125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966.1261596679688</v>
      </c>
      <c r="D278" t="n">
        <v>1443.997924804688</v>
      </c>
      <c r="F278" t="n">
        <v>1960.026611328125</v>
      </c>
      <c r="G278" t="n">
        <v>2683.206787109375</v>
      </c>
      <c r="H278" t="n">
        <v>2388.34765625</v>
      </c>
      <c r="I278" t="n">
        <v>3192.35205078125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775.5818481445312</v>
      </c>
      <c r="C279" t="n">
        <v>963.831298828125</v>
      </c>
      <c r="D279" t="n">
        <v>1407.102294921875</v>
      </c>
      <c r="F279" t="n">
        <v>1937.49853515625</v>
      </c>
      <c r="G279" t="n">
        <v>2637.974365234375</v>
      </c>
      <c r="H279" t="n">
        <v>2305.8662109375</v>
      </c>
      <c r="I279" t="n">
        <v>3142.583740234375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974.6124267578125</v>
      </c>
      <c r="D280" t="n">
        <v>1430.263305664062</v>
      </c>
      <c r="F280" t="n">
        <v>1958.93408203125</v>
      </c>
      <c r="G280" t="n">
        <v>2656.260986328125</v>
      </c>
      <c r="H280" t="n">
        <v>2320.39404296875</v>
      </c>
      <c r="I280" t="n">
        <v>3158.556640625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981.0640869140625</v>
      </c>
      <c r="D281" t="n">
        <v>1433.674560546875</v>
      </c>
      <c r="F281" t="n">
        <v>1964.896240234375</v>
      </c>
      <c r="G281" t="n">
        <v>2673.450439453125</v>
      </c>
      <c r="H281" t="n">
        <v>2359.169189453125</v>
      </c>
      <c r="I281" t="n">
        <v>3177.101318359375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813.4832153320312</v>
      </c>
      <c r="C282" t="n">
        <v>976.9508666992188</v>
      </c>
      <c r="D282" t="n">
        <v>1437.938598632812</v>
      </c>
      <c r="F282" t="n">
        <v>2059.422607421875</v>
      </c>
      <c r="G282" t="n">
        <v>2721.1328125</v>
      </c>
      <c r="H282" t="n">
        <v>2412.301025390625</v>
      </c>
      <c r="I282" t="n">
        <v>3210.851806640625</v>
      </c>
      <c r="J282" t="n">
        <v>1004.376892089844</v>
      </c>
      <c r="K282" t="n">
        <v>189.5466461181641</v>
      </c>
    </row>
    <row r="283">
      <c r="A283" s="2" t="n">
        <v>44974</v>
      </c>
      <c r="B283" t="n">
        <v>808.63623046875</v>
      </c>
      <c r="C283" t="n">
        <v>960.8435668945312</v>
      </c>
      <c r="D283" t="n">
        <v>1421.780029296875</v>
      </c>
      <c r="F283" t="n">
        <v>2035.757080078125</v>
      </c>
      <c r="G283" t="n">
        <v>2729.706298828125</v>
      </c>
      <c r="H283" t="n">
        <v>2397.94384765625</v>
      </c>
      <c r="I283" t="n">
        <v>3159.504150390625</v>
      </c>
      <c r="J283" t="n">
        <v>1003.44384765625</v>
      </c>
      <c r="K283" t="n">
        <v>187.8819274902344</v>
      </c>
    </row>
    <row r="284">
      <c r="A284" s="2" t="n">
        <v>44977</v>
      </c>
      <c r="B284" t="n">
        <v>833.9006958007812</v>
      </c>
      <c r="C284" t="n">
        <v>966.1693115234375</v>
      </c>
      <c r="D284" t="n">
        <v>1429.545043945312</v>
      </c>
      <c r="F284" t="n">
        <v>2041.718872070312</v>
      </c>
      <c r="G284" t="n">
        <v>2736.041259765625</v>
      </c>
      <c r="H284" t="n">
        <v>2472.025146484375</v>
      </c>
      <c r="I284" t="n">
        <v>3147.00537109375</v>
      </c>
      <c r="J284" t="n">
        <v>1016.773254394531</v>
      </c>
      <c r="K284" t="n">
        <v>188.2287445068359</v>
      </c>
    </row>
    <row r="285">
      <c r="A285" s="2" t="n">
        <v>44978</v>
      </c>
      <c r="B285" t="n">
        <v>834.7662353515625</v>
      </c>
      <c r="C285" t="n">
        <v>957.0764770507812</v>
      </c>
      <c r="D285" t="n">
        <v>1417.919799804688</v>
      </c>
      <c r="F285" t="n">
        <v>2011.863525390625</v>
      </c>
      <c r="G285" t="n">
        <v>2703.478759765625</v>
      </c>
      <c r="H285" t="n">
        <v>2426.0966796875</v>
      </c>
      <c r="I285" t="n">
        <v>3114.247802734375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946.1653442382812</v>
      </c>
      <c r="D286" t="n">
        <v>1402.030517578125</v>
      </c>
      <c r="F286" t="n">
        <v>2002.488403320312</v>
      </c>
      <c r="G286" t="n">
        <v>2673.28173828125</v>
      </c>
      <c r="H286" t="n">
        <v>2461.013671875</v>
      </c>
      <c r="I286" t="n">
        <v>3069.62353515625</v>
      </c>
      <c r="J286" t="n">
        <v>1000.333618164062</v>
      </c>
      <c r="K286" t="n">
        <v>182.7259063720703</v>
      </c>
    </row>
    <row r="287">
      <c r="A287" s="2" t="n">
        <v>44980</v>
      </c>
      <c r="B287" t="n">
        <v>850.3366088867188</v>
      </c>
      <c r="C287" t="n">
        <v>947.6808471679688</v>
      </c>
      <c r="D287" t="n">
        <v>1392.06591796875</v>
      </c>
      <c r="F287" t="n">
        <v>1987.060180664062</v>
      </c>
      <c r="G287" t="n">
        <v>2663.483642578125</v>
      </c>
      <c r="H287" t="n">
        <v>2427.561767578125</v>
      </c>
      <c r="I287" t="n">
        <v>3080.67822265625</v>
      </c>
      <c r="J287" t="n">
        <v>1003.088439941406</v>
      </c>
      <c r="K287" t="n">
        <v>182.1710357666016</v>
      </c>
    </row>
    <row r="288">
      <c r="A288" s="2" t="n">
        <v>44981</v>
      </c>
      <c r="B288" t="n">
        <v>841.9888916015625</v>
      </c>
      <c r="C288" t="n">
        <v>948.1136474609375</v>
      </c>
      <c r="D288" t="n">
        <v>1392.020874023438</v>
      </c>
      <c r="F288" t="n">
        <v>2000.622314453125</v>
      </c>
      <c r="G288" t="n">
        <v>2658.964111328125</v>
      </c>
      <c r="H288" t="n">
        <v>2390.44775390625</v>
      </c>
      <c r="I288" t="n">
        <v>3068.63037109375</v>
      </c>
      <c r="J288" t="n">
        <v>994.3795776367188</v>
      </c>
      <c r="K288" t="n">
        <v>181.8704528808594</v>
      </c>
    </row>
    <row r="289">
      <c r="A289" s="2" t="n">
        <v>44984</v>
      </c>
      <c r="B289" t="n">
        <v>822.071533203125</v>
      </c>
      <c r="C289" t="n">
        <v>938.6744995117188</v>
      </c>
      <c r="D289" t="n">
        <v>1354.901123046875</v>
      </c>
      <c r="F289" t="n">
        <v>1856.71630859375</v>
      </c>
      <c r="G289" t="n">
        <v>2668.72021484375</v>
      </c>
      <c r="H289" t="n">
        <v>2354.554443359375</v>
      </c>
      <c r="I289" t="n">
        <v>3006.724609375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826.8223266601562</v>
      </c>
      <c r="C290" t="n">
        <v>933.17578125</v>
      </c>
      <c r="D290" t="n">
        <v>1335.376098632812</v>
      </c>
      <c r="F290" t="n">
        <v>1852.665649414062</v>
      </c>
      <c r="G290" t="n">
        <v>2676.87158203125</v>
      </c>
      <c r="H290" t="n">
        <v>2340.68505859375</v>
      </c>
      <c r="I290" t="n">
        <v>2989.578857421875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953.5260009765625</v>
      </c>
      <c r="D291" t="n">
        <v>1343.006591796875</v>
      </c>
      <c r="F291" t="n">
        <v>1875.421264648438</v>
      </c>
      <c r="G291" t="n">
        <v>2671.5078125</v>
      </c>
      <c r="H291" t="n">
        <v>2396.8447265625</v>
      </c>
      <c r="I291" t="n">
        <v>3055.320068359375</v>
      </c>
      <c r="J291" t="n">
        <v>1001.39990234375</v>
      </c>
      <c r="K291" t="n">
        <v>180.7837677001953</v>
      </c>
    </row>
    <row r="292">
      <c r="A292" s="2" t="n">
        <v>44987</v>
      </c>
      <c r="B292" t="n">
        <v>817.4071044921875</v>
      </c>
      <c r="C292" t="n">
        <v>957.7261352539062</v>
      </c>
      <c r="D292" t="n">
        <v>1321.551635742188</v>
      </c>
      <c r="F292" t="n">
        <v>1863.40625</v>
      </c>
      <c r="G292" t="n">
        <v>2658.584228515625</v>
      </c>
      <c r="H292" t="n">
        <v>2373.526611328125</v>
      </c>
      <c r="I292" t="n">
        <v>2997.339599609375</v>
      </c>
      <c r="J292" t="n">
        <v>986.2042236328125</v>
      </c>
      <c r="K292" t="n">
        <v>179.4427185058594</v>
      </c>
    </row>
    <row r="293">
      <c r="A293" s="2" t="n">
        <v>44988</v>
      </c>
      <c r="B293" t="n">
        <v>819.0806274414062</v>
      </c>
      <c r="C293" t="n">
        <v>969.0272216796875</v>
      </c>
      <c r="D293" t="n">
        <v>1327.970092773438</v>
      </c>
      <c r="F293" t="n">
        <v>1892.533325195312</v>
      </c>
      <c r="G293" t="n">
        <v>2663.441162109375</v>
      </c>
      <c r="H293" t="n">
        <v>2376.35888671875</v>
      </c>
      <c r="I293" t="n">
        <v>3016.019287109375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832.5349731445312</v>
      </c>
      <c r="C294" t="n">
        <v>975.695068359375</v>
      </c>
      <c r="D294" t="n">
        <v>1353.240234375</v>
      </c>
      <c r="F294" t="n">
        <v>1946.464233398438</v>
      </c>
      <c r="G294" t="n">
        <v>2733.802978515625</v>
      </c>
      <c r="H294" t="n">
        <v>2382.145751953125</v>
      </c>
      <c r="I294" t="n">
        <v>3042.82177734375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823.1582641601562</v>
      </c>
      <c r="C295" t="n">
        <v>970.4559326171875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3059.561279296875</v>
      </c>
      <c r="J295" t="n">
        <v>958.2123413085938</v>
      </c>
      <c r="K295" t="n">
        <v>181.5467376708984</v>
      </c>
    </row>
    <row r="296">
      <c r="A296" s="2" t="n">
        <v>44994</v>
      </c>
      <c r="B296" t="n">
        <v>818.493896484375</v>
      </c>
      <c r="C296" t="n">
        <v>966.991943359375</v>
      </c>
      <c r="D296" t="n">
        <v>1328.957641601562</v>
      </c>
      <c r="F296" t="n">
        <v>1915.92626953125</v>
      </c>
      <c r="G296" t="n">
        <v>2725.863037109375</v>
      </c>
      <c r="H296" t="n">
        <v>2352.649658203125</v>
      </c>
      <c r="I296" t="n">
        <v>3011.2373046875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795.6048583984375</v>
      </c>
      <c r="C297" t="n">
        <v>966.689208984375</v>
      </c>
      <c r="D297" t="n">
        <v>1321.012939453125</v>
      </c>
      <c r="F297" t="n">
        <v>1855.89697265625</v>
      </c>
      <c r="G297" t="n">
        <v>2738.61767578125</v>
      </c>
      <c r="H297" t="n">
        <v>2319.3447265625</v>
      </c>
      <c r="I297" t="n">
        <v>3005.957763671875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785.66064453125</v>
      </c>
      <c r="C298" t="n">
        <v>951.3612060546875</v>
      </c>
      <c r="D298" t="n">
        <v>1288.291625976562</v>
      </c>
      <c r="F298" t="n">
        <v>1785.627807617188</v>
      </c>
      <c r="G298" t="n">
        <v>2688.5703125</v>
      </c>
      <c r="H298" t="n">
        <v>2257.154052734375</v>
      </c>
      <c r="I298" t="n">
        <v>2961.694091796875</v>
      </c>
      <c r="J298" t="n">
        <v>1007.531372070312</v>
      </c>
      <c r="K298" t="n">
        <v>178.2404174804688</v>
      </c>
    </row>
    <row r="299">
      <c r="A299" s="2" t="n">
        <v>44999</v>
      </c>
      <c r="B299" t="n">
        <v>754.30859375</v>
      </c>
      <c r="C299" t="n">
        <v>938.7613525390625</v>
      </c>
      <c r="D299" t="n">
        <v>1274.736450195312</v>
      </c>
      <c r="F299" t="n">
        <v>1726.417846679688</v>
      </c>
      <c r="G299" t="n">
        <v>2672.732177734375</v>
      </c>
      <c r="H299" t="n">
        <v>2213.715576171875</v>
      </c>
      <c r="I299" t="n">
        <v>2901.232177734375</v>
      </c>
      <c r="J299" t="n">
        <v>991.0917358398438</v>
      </c>
      <c r="K299" t="n">
        <v>175.4658966064453</v>
      </c>
    </row>
    <row r="300">
      <c r="A300" s="2" t="n">
        <v>45000</v>
      </c>
      <c r="B300" t="n">
        <v>759.7615356445312</v>
      </c>
      <c r="C300" t="n">
        <v>934.950927734375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2886.748291015625</v>
      </c>
      <c r="J300" t="n">
        <v>990.2921752929688</v>
      </c>
      <c r="K300" t="n">
        <v>173.7549438476562</v>
      </c>
    </row>
    <row r="301">
      <c r="A301" s="2" t="n">
        <v>45001</v>
      </c>
      <c r="B301" t="n">
        <v>740.9213256835938</v>
      </c>
      <c r="C301" t="n">
        <v>928.672607421875</v>
      </c>
      <c r="D301" t="n">
        <v>1260.462768554688</v>
      </c>
      <c r="F301" t="n">
        <v>1734.018310546875</v>
      </c>
      <c r="G301" t="n">
        <v>2707.533447265625</v>
      </c>
      <c r="H301" t="n">
        <v>2188.12646484375</v>
      </c>
      <c r="I301" t="n">
        <v>2874.204345703125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959.89111328125</v>
      </c>
      <c r="D302" t="n">
        <v>1275.36474609375</v>
      </c>
      <c r="F302" t="n">
        <v>1717.042602539062</v>
      </c>
      <c r="G302" t="n">
        <v>2734.90087890625</v>
      </c>
      <c r="H302" t="n">
        <v>2271.75537109375</v>
      </c>
      <c r="I302" t="n">
        <v>2869.060302734375</v>
      </c>
      <c r="J302" t="n">
        <v>1001.622192382812</v>
      </c>
      <c r="K302" t="n">
        <v>174.1017303466797</v>
      </c>
    </row>
    <row r="303">
      <c r="A303" s="2" t="n">
        <v>45005</v>
      </c>
      <c r="B303" t="n">
        <v>726.0338745117188</v>
      </c>
      <c r="C303" t="n">
        <v>944.64990234375</v>
      </c>
      <c r="D303" t="n">
        <v>1260.058959960938</v>
      </c>
      <c r="F303" t="n">
        <v>1659.6533203125</v>
      </c>
      <c r="G303" t="n">
        <v>2727.171875</v>
      </c>
      <c r="H303" t="n">
        <v>2225.85107421875</v>
      </c>
      <c r="I303" t="n">
        <v>2836.573486328125</v>
      </c>
      <c r="J303" t="n">
        <v>985.4934692382812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938.6314086914062</v>
      </c>
      <c r="D304" t="n">
        <v>1248.433715820312</v>
      </c>
      <c r="F304" t="n">
        <v>1631.390869140625</v>
      </c>
      <c r="G304" t="n">
        <v>2687.68310546875</v>
      </c>
      <c r="H304" t="n">
        <v>2186.099365234375</v>
      </c>
      <c r="I304" t="n">
        <v>2803.00341796875</v>
      </c>
      <c r="J304" t="n">
        <v>973.6300048828125</v>
      </c>
      <c r="K304" t="n">
        <v>169.4312744140625</v>
      </c>
    </row>
    <row r="305">
      <c r="A305" s="2" t="n">
        <v>45007</v>
      </c>
      <c r="B305" t="n">
        <v>719.109375</v>
      </c>
      <c r="C305" t="n">
        <v>936.5096435546875</v>
      </c>
      <c r="D305" t="n">
        <v>1247.132080078125</v>
      </c>
      <c r="F305" t="n">
        <v>1637.807739257812</v>
      </c>
      <c r="G305" t="n">
        <v>2712.8544921875</v>
      </c>
      <c r="H305" t="n">
        <v>2193.9130859375</v>
      </c>
      <c r="I305" t="n">
        <v>2825.293212890625</v>
      </c>
      <c r="J305" t="n">
        <v>977.14013671875</v>
      </c>
      <c r="K305" t="n">
        <v>169.4312744140625</v>
      </c>
    </row>
    <row r="306">
      <c r="A306" s="2" t="n">
        <v>45008</v>
      </c>
      <c r="B306" t="n">
        <v>721.023193359375</v>
      </c>
      <c r="C306" t="n">
        <v>923.0438232421875</v>
      </c>
      <c r="D306" t="n">
        <v>1233.935913085938</v>
      </c>
      <c r="F306" t="n">
        <v>1622.789184570312</v>
      </c>
      <c r="G306" t="n">
        <v>2690.217529296875</v>
      </c>
      <c r="H306" t="n">
        <v>2161.755859375</v>
      </c>
      <c r="I306" t="n">
        <v>2819.743408203125</v>
      </c>
      <c r="J306" t="n">
        <v>977.0069580078125</v>
      </c>
      <c r="K306" t="n">
        <v>167.1654205322266</v>
      </c>
    </row>
    <row r="307">
      <c r="A307" s="2" t="n">
        <v>45009</v>
      </c>
      <c r="B307" t="n">
        <v>711.7714233398438</v>
      </c>
      <c r="C307" t="n">
        <v>910.7902221679688</v>
      </c>
      <c r="D307" t="n">
        <v>1239.411743164062</v>
      </c>
      <c r="F307" t="n">
        <v>1581.419677734375</v>
      </c>
      <c r="G307" t="n">
        <v>2703.943603515625</v>
      </c>
      <c r="H307" t="n">
        <v>2111.9931640625</v>
      </c>
      <c r="I307" t="n">
        <v>2815.998291015625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699.3170776367188</v>
      </c>
      <c r="C308" t="n">
        <v>910.57373046875</v>
      </c>
      <c r="D308" t="n">
        <v>1246.862670898438</v>
      </c>
      <c r="F308" t="n">
        <v>1569.905151367188</v>
      </c>
      <c r="G308" t="n">
        <v>2719.105712890625</v>
      </c>
      <c r="H308" t="n">
        <v>2132.650390625</v>
      </c>
      <c r="I308" t="n">
        <v>2817.622802734375</v>
      </c>
      <c r="J308" t="n">
        <v>980.1616821289062</v>
      </c>
      <c r="K308" t="n">
        <v>167.0498352050781</v>
      </c>
    </row>
    <row r="309">
      <c r="A309" s="2" t="n">
        <v>45013</v>
      </c>
      <c r="B309" t="n">
        <v>692.065673828125</v>
      </c>
      <c r="C309" t="n">
        <v>901.5675659179688</v>
      </c>
      <c r="D309" t="n">
        <v>1236.673706054688</v>
      </c>
      <c r="F309" t="n">
        <v>1519.25146484375</v>
      </c>
      <c r="G309" t="n">
        <v>2713.615234375</v>
      </c>
      <c r="H309" t="n">
        <v>2160.94970703125</v>
      </c>
      <c r="I309" t="n">
        <v>2811.846923828125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704.0487060546875</v>
      </c>
      <c r="C310" t="n">
        <v>924.4293212890625</v>
      </c>
      <c r="D310" t="n">
        <v>1242.01513671875</v>
      </c>
      <c r="F310" t="n">
        <v>1563.943359375</v>
      </c>
      <c r="G310" t="n">
        <v>2730.761962890625</v>
      </c>
      <c r="H310" t="n">
        <v>2217.9638671875</v>
      </c>
      <c r="I310" t="n">
        <v>2832.602783203125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939.800537109375</v>
      </c>
      <c r="D311" t="n">
        <v>1281.872924804688</v>
      </c>
      <c r="F311" t="n">
        <v>1634.531127929688</v>
      </c>
      <c r="G311" t="n">
        <v>2756.820556640625</v>
      </c>
      <c r="H311" t="n">
        <v>2251.02490234375</v>
      </c>
      <c r="I311" t="n">
        <v>2893.06494140625</v>
      </c>
      <c r="J311" t="n">
        <v>979.1396484375</v>
      </c>
      <c r="K311" t="n">
        <v>168.8994903564453</v>
      </c>
    </row>
    <row r="312">
      <c r="A312" s="2" t="n">
        <v>45019</v>
      </c>
      <c r="B312" t="n">
        <v>740.7866821289062</v>
      </c>
      <c r="C312" t="n">
        <v>950.9715576171875</v>
      </c>
      <c r="D312" t="n">
        <v>1266.5224609375</v>
      </c>
      <c r="F312" t="n">
        <v>1636.260375976562</v>
      </c>
      <c r="G312" t="n">
        <v>2766.281005859375</v>
      </c>
      <c r="H312" t="n">
        <v>2213.93505859375</v>
      </c>
      <c r="I312" t="n">
        <v>2887.74072265625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784.6124267578125</v>
      </c>
      <c r="C313" t="n">
        <v>962.2722778320312</v>
      </c>
      <c r="D313" t="n">
        <v>1277.92333984375</v>
      </c>
      <c r="F313" t="n">
        <v>1652.64453125</v>
      </c>
      <c r="G313" t="n">
        <v>2758.678466796875</v>
      </c>
      <c r="H313" t="n">
        <v>2222.237060546875</v>
      </c>
      <c r="I313" t="n">
        <v>2923.65673828125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945.5156860351562</v>
      </c>
      <c r="D314" t="n">
        <v>1276.44189453125</v>
      </c>
      <c r="F314" t="n">
        <v>1633.029296875</v>
      </c>
      <c r="G314" t="n">
        <v>2749.04931640625</v>
      </c>
      <c r="H314" t="n">
        <v>2220.650146484375</v>
      </c>
      <c r="I314" t="n">
        <v>2906.4208984375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955.2581176757812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2944.954345703125</v>
      </c>
      <c r="J315" t="n">
        <v>983.9382934570312</v>
      </c>
      <c r="K315" t="n">
        <v>172.6220092773438</v>
      </c>
    </row>
    <row r="316">
      <c r="A316" s="2" t="n">
        <v>45027</v>
      </c>
      <c r="B316" t="n">
        <v>770.3115234375</v>
      </c>
      <c r="C316" t="n">
        <v>941.31591796875</v>
      </c>
      <c r="D316" t="n">
        <v>1262.303344726562</v>
      </c>
      <c r="F316" t="n">
        <v>1637.534790039062</v>
      </c>
      <c r="G316" t="n">
        <v>2774.0517578125</v>
      </c>
      <c r="H316" t="n">
        <v>2203.655517578125</v>
      </c>
      <c r="I316" t="n">
        <v>2900.194091796875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947.810791015625</v>
      </c>
      <c r="D317" t="n">
        <v>1282.187377929688</v>
      </c>
      <c r="F317" t="n">
        <v>1657.150024414062</v>
      </c>
      <c r="G317" t="n">
        <v>2797.998779296875</v>
      </c>
      <c r="H317" t="n">
        <v>2218.843017578125</v>
      </c>
      <c r="I317" t="n">
        <v>2925.32666015625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774.8989868164062</v>
      </c>
      <c r="C318" t="n">
        <v>928.1962890625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2877.678466796875</v>
      </c>
      <c r="J318" t="n">
        <v>965.8101196289062</v>
      </c>
      <c r="K318" t="n">
        <v>170.3098754882812</v>
      </c>
    </row>
    <row r="319">
      <c r="A319" s="2" t="n">
        <v>45033</v>
      </c>
      <c r="B319" t="n">
        <v>748.5861206054688</v>
      </c>
      <c r="C319" t="n">
        <v>902.5200805664062</v>
      </c>
      <c r="D319" t="n">
        <v>1129.578125</v>
      </c>
      <c r="F319" t="n">
        <v>1580.64599609375</v>
      </c>
      <c r="G319" t="n">
        <v>2771.517578125</v>
      </c>
      <c r="H319" t="n">
        <v>2053.269775390625</v>
      </c>
      <c r="I319" t="n">
        <v>2833.144287109375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774.8029174804688</v>
      </c>
      <c r="C320" t="n">
        <v>921.2685546875</v>
      </c>
      <c r="D320" t="n">
        <v>1130.5205078125</v>
      </c>
      <c r="F320" t="n">
        <v>1623.654052734375</v>
      </c>
      <c r="G320" t="n">
        <v>2786.8486328125</v>
      </c>
      <c r="H320" t="n">
        <v>2127.033935546875</v>
      </c>
      <c r="I320" t="n">
        <v>2825.247802734375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750.5193481445312</v>
      </c>
      <c r="C321" t="n">
        <v>899.4891357421875</v>
      </c>
      <c r="D321" t="n">
        <v>1106.14794921875</v>
      </c>
      <c r="F321" t="n">
        <v>1623.881591796875</v>
      </c>
      <c r="G321" t="n">
        <v>2778.866455078125</v>
      </c>
      <c r="H321" t="n">
        <v>2108.379638671875</v>
      </c>
      <c r="I321" t="n">
        <v>2788.114501953125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733.496826171875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748.528564453125</v>
      </c>
      <c r="C324" t="n">
        <v>912.781982421875</v>
      </c>
      <c r="D324" t="n">
        <v>1100.8515625</v>
      </c>
      <c r="F324" t="n">
        <v>1602.263671875</v>
      </c>
      <c r="G324" t="n">
        <v>2886.56298828125</v>
      </c>
      <c r="H324" t="n">
        <v>2169.37353515625</v>
      </c>
      <c r="I324" t="n">
        <v>2864.999755859375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912.2623901367188</v>
      </c>
      <c r="D325" t="n">
        <v>1099.594970703125</v>
      </c>
      <c r="F325" t="n">
        <v>1601.80859375</v>
      </c>
      <c r="G325" t="n">
        <v>2887.9990234375</v>
      </c>
      <c r="H325" t="n">
        <v>2183.975341796875</v>
      </c>
      <c r="I325" t="n">
        <v>2866.08251953125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758.5497436523438</v>
      </c>
      <c r="C326" t="n">
        <v>922.7407836914062</v>
      </c>
      <c r="D326" t="n">
        <v>1101.9736328125</v>
      </c>
      <c r="F326" t="n">
        <v>1601.990600585938</v>
      </c>
      <c r="G326" t="n">
        <v>2928.71240234375</v>
      </c>
      <c r="H326" t="n">
        <v>2183.975341796875</v>
      </c>
      <c r="I326" t="n">
        <v>2886.0712890625</v>
      </c>
      <c r="J326" t="n">
        <v>885.3446044921875</v>
      </c>
      <c r="K326" t="n">
        <v>173.2000274658203</v>
      </c>
    </row>
    <row r="327">
      <c r="A327" s="2" t="n">
        <v>45043</v>
      </c>
      <c r="B327" t="n">
        <v>779.2459106445312</v>
      </c>
      <c r="C327" t="n">
        <v>927.6766967773438</v>
      </c>
      <c r="D327" t="n">
        <v>1118.7607421875</v>
      </c>
      <c r="F327" t="n">
        <v>1623.881591796875</v>
      </c>
      <c r="G327" t="n">
        <v>2956.671630859375</v>
      </c>
      <c r="H327" t="n">
        <v>2238.181640625</v>
      </c>
      <c r="I327" t="n">
        <v>2876.86669921875</v>
      </c>
      <c r="J327" t="n">
        <v>891.4317016601562</v>
      </c>
      <c r="K327" t="n">
        <v>173.1306457519531</v>
      </c>
    </row>
    <row r="328">
      <c r="A328" s="2" t="n">
        <v>45044</v>
      </c>
      <c r="B328" t="n">
        <v>804.8662719726562</v>
      </c>
      <c r="C328" t="n">
        <v>937.2330322265625</v>
      </c>
      <c r="D328" t="n">
        <v>1124.595825195312</v>
      </c>
      <c r="F328" t="n">
        <v>1651.552124023438</v>
      </c>
      <c r="G328" t="n">
        <v>3008.619140625</v>
      </c>
      <c r="H328" t="n">
        <v>2313.4111328125</v>
      </c>
      <c r="I328" t="n">
        <v>2905.112060546875</v>
      </c>
      <c r="J328" t="n">
        <v>909.693115234375</v>
      </c>
      <c r="K328" t="n">
        <v>178.0323486328125</v>
      </c>
    </row>
    <row r="329">
      <c r="A329" s="2" t="n">
        <v>45048</v>
      </c>
      <c r="B329" t="n">
        <v>794.5086059570312</v>
      </c>
      <c r="C329" t="n">
        <v>940.2719116210938</v>
      </c>
      <c r="D329" t="n">
        <v>1146.768920898438</v>
      </c>
      <c r="F329" t="n">
        <v>1693.968505859375</v>
      </c>
      <c r="G329" t="n">
        <v>3068.844482421875</v>
      </c>
      <c r="H329" t="n">
        <v>2320.0771484375</v>
      </c>
      <c r="I329" t="n">
        <v>2905.247802734375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788.4689331054688</v>
      </c>
      <c r="C330" t="n">
        <v>932.6971435546875</v>
      </c>
      <c r="D330" t="n">
        <v>1139.318237304688</v>
      </c>
      <c r="F330" t="n">
        <v>1686.09521484375</v>
      </c>
      <c r="G330" t="n">
        <v>3080.37451171875</v>
      </c>
      <c r="H330" t="n">
        <v>2284.4521484375</v>
      </c>
      <c r="I330" t="n">
        <v>2869.601806640625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789.565185546875</v>
      </c>
      <c r="C331" t="n">
        <v>939.611083984375</v>
      </c>
      <c r="D331" t="n">
        <v>1143.26806640625</v>
      </c>
      <c r="F331" t="n">
        <v>1679.2685546875</v>
      </c>
      <c r="G331" t="n">
        <v>3119.31396484375</v>
      </c>
      <c r="H331" t="n">
        <v>2280.20361328125</v>
      </c>
      <c r="I331" t="n">
        <v>2906.4208984375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929.70263671875</v>
      </c>
      <c r="D332" t="n">
        <v>1130.296142578125</v>
      </c>
      <c r="F332" t="n">
        <v>1656.603881835938</v>
      </c>
      <c r="G332" t="n">
        <v>3096.507568359375</v>
      </c>
      <c r="H332" t="n">
        <v>2265.797607421875</v>
      </c>
      <c r="I332" t="n">
        <v>2915.4453125</v>
      </c>
      <c r="J332" t="n">
        <v>920.9786987304688</v>
      </c>
      <c r="K332" t="n">
        <v>175.4427947998047</v>
      </c>
    </row>
    <row r="333">
      <c r="A333" s="2" t="n">
        <v>45054</v>
      </c>
      <c r="B333" t="n">
        <v>791.73876953125</v>
      </c>
      <c r="C333" t="n">
        <v>947.4940795898438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2933.403076171875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793.4313354492188</v>
      </c>
      <c r="C334" t="n">
        <v>950.356689453125</v>
      </c>
      <c r="D334" t="n">
        <v>1140.709594726562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797.1705322265625</v>
      </c>
      <c r="C335" t="n">
        <v>949.7401733398438</v>
      </c>
      <c r="D335" t="n">
        <v>1134.021606445312</v>
      </c>
      <c r="F335" t="n">
        <v>1698.292114257812</v>
      </c>
      <c r="G335" t="n">
        <v>3140.723876953125</v>
      </c>
      <c r="H335" t="n">
        <v>2281.44873046875</v>
      </c>
      <c r="I335" t="n">
        <v>2966.070556640625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797.0545043945312</v>
      </c>
      <c r="C336" t="n">
        <v>958.3717651367188</v>
      </c>
      <c r="D336" t="n">
        <v>1127.603149414062</v>
      </c>
      <c r="F336" t="n">
        <v>1704.117553710938</v>
      </c>
      <c r="G336" t="n">
        <v>3192.2060546875</v>
      </c>
      <c r="H336" t="n">
        <v>2279.202880859375</v>
      </c>
      <c r="I336" t="n">
        <v>2961.874267578125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789.4893188476562</v>
      </c>
      <c r="C337" t="n">
        <v>964.8895263671875</v>
      </c>
      <c r="D337" t="n">
        <v>1117.818115234375</v>
      </c>
      <c r="F337" t="n">
        <v>1686.049560546875</v>
      </c>
      <c r="G337" t="n">
        <v>3193.644775390625</v>
      </c>
      <c r="H337" t="n">
        <v>2271.73095703125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968.6327514648438</v>
      </c>
      <c r="D338" t="n">
        <v>1129.622802734375</v>
      </c>
      <c r="F338" t="n">
        <v>1697.609497070312</v>
      </c>
      <c r="G338" t="n">
        <v>3179.84130859375</v>
      </c>
      <c r="H338" t="n">
        <v>2290.996337890625</v>
      </c>
      <c r="I338" t="n">
        <v>2937.418701171875</v>
      </c>
      <c r="J338" t="n">
        <v>945.9048461914062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960.6618041992188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814.2910766601562</v>
      </c>
      <c r="C340" t="n">
        <v>946.437255859375</v>
      </c>
      <c r="D340" t="n">
        <v>1119.344116210938</v>
      </c>
      <c r="F340" t="n">
        <v>1693.6044921875</v>
      </c>
      <c r="G340" t="n">
        <v>3202.097900390625</v>
      </c>
      <c r="H340" t="n">
        <v>2346.17919921875</v>
      </c>
      <c r="I340" t="n">
        <v>2895.591796875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812.7742309570312</v>
      </c>
      <c r="C341" t="n">
        <v>951.1493530273438</v>
      </c>
      <c r="D341" t="n">
        <v>1118.536376953125</v>
      </c>
      <c r="F341" t="n">
        <v>1695.015258789062</v>
      </c>
      <c r="G341" t="n">
        <v>3154.886962890625</v>
      </c>
      <c r="H341" t="n">
        <v>2318.783203125</v>
      </c>
      <c r="I341" t="n">
        <v>2887.605712890625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964.7571411132812</v>
      </c>
      <c r="D342" t="n">
        <v>1139.09375</v>
      </c>
      <c r="F342" t="n">
        <v>1735.338012695312</v>
      </c>
      <c r="G342" t="n">
        <v>3192.430419921875</v>
      </c>
      <c r="H342" t="n">
        <v>2387.126953125</v>
      </c>
      <c r="I342" t="n">
        <v>2908.361328125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986.3364868164062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2976.8095703125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975.3265991210938</v>
      </c>
      <c r="D344" t="n">
        <v>1167.057006835938</v>
      </c>
      <c r="F344" t="n">
        <v>1769.698974609375</v>
      </c>
      <c r="G344" t="n">
        <v>3205.6044921875</v>
      </c>
      <c r="H344" t="n">
        <v>2417.330810546875</v>
      </c>
      <c r="I344" t="n">
        <v>2975.321044921875</v>
      </c>
      <c r="J344" t="n">
        <v>969.0536499023438</v>
      </c>
      <c r="K344" t="n">
        <v>183.8819580078125</v>
      </c>
    </row>
    <row r="345">
      <c r="A345" s="2" t="n">
        <v>45070</v>
      </c>
      <c r="B345" t="n">
        <v>822.2911376953125</v>
      </c>
      <c r="C345" t="n">
        <v>979.3783569335938</v>
      </c>
      <c r="D345" t="n">
        <v>1165.80029296875</v>
      </c>
      <c r="F345" t="n">
        <v>1772.930297851562</v>
      </c>
      <c r="G345" t="n">
        <v>3213.11328125</v>
      </c>
      <c r="H345" t="n">
        <v>2425.461669921875</v>
      </c>
      <c r="I345" t="n">
        <v>2981.005615234375</v>
      </c>
      <c r="J345" t="n">
        <v>976.3848266601562</v>
      </c>
      <c r="K345" t="n">
        <v>184.8299255371094</v>
      </c>
    </row>
    <row r="346">
      <c r="A346" s="2" t="n">
        <v>45071</v>
      </c>
      <c r="B346" t="n">
        <v>830.3778076171875</v>
      </c>
      <c r="C346" t="n">
        <v>982.9453735351562</v>
      </c>
      <c r="D346" t="n">
        <v>1170.917114257812</v>
      </c>
      <c r="F346" t="n">
        <v>1760.278198242188</v>
      </c>
      <c r="G346" t="n">
        <v>3206.458984375</v>
      </c>
      <c r="H346" t="n">
        <v>2454.664794921875</v>
      </c>
      <c r="I346" t="n">
        <v>2972.1171875</v>
      </c>
      <c r="J346" t="n">
        <v>975.807373046875</v>
      </c>
      <c r="K346" t="n">
        <v>182.2403869628906</v>
      </c>
    </row>
    <row r="347">
      <c r="A347" s="2" t="n">
        <v>45072</v>
      </c>
      <c r="B347" t="n">
        <v>861.817138671875</v>
      </c>
      <c r="C347" t="n">
        <v>1003.37939453125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3004.0625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854.1263427734375</v>
      </c>
      <c r="C348" t="n">
        <v>991.9293823242188</v>
      </c>
      <c r="D348" t="n">
        <v>1179.939208984375</v>
      </c>
      <c r="F348" t="n">
        <v>1791.180297851562</v>
      </c>
      <c r="G348" t="n">
        <v>3214.507080078125</v>
      </c>
      <c r="H348" t="n">
        <v>2460.891357421875</v>
      </c>
      <c r="I348" t="n">
        <v>2996.34765625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850.2616577148438</v>
      </c>
      <c r="C349" t="n">
        <v>1000.4287109375</v>
      </c>
      <c r="D349" t="n">
        <v>1188.422485351562</v>
      </c>
      <c r="F349" t="n">
        <v>1797.597412109375</v>
      </c>
      <c r="G349" t="n">
        <v>3227.50146484375</v>
      </c>
      <c r="H349" t="n">
        <v>2477.05517578125</v>
      </c>
      <c r="I349" t="n">
        <v>2992.602294921875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1008.575927734375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881.5656127929688</v>
      </c>
      <c r="C351" t="n">
        <v>1005.757263183594</v>
      </c>
      <c r="D351" t="n">
        <v>1184.517456054688</v>
      </c>
      <c r="F351" t="n">
        <v>1799.827392578125</v>
      </c>
      <c r="G351" t="n">
        <v>3252.185791015625</v>
      </c>
      <c r="H351" t="n">
        <v>2526.451416015625</v>
      </c>
      <c r="I351" t="n">
        <v>2999.640869140625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887.1019287109375</v>
      </c>
      <c r="C352" t="n">
        <v>1001.485778808594</v>
      </c>
      <c r="D352" t="n">
        <v>1181.7880859375</v>
      </c>
      <c r="F352" t="n">
        <v>1836.509521484375</v>
      </c>
      <c r="G352" t="n">
        <v>3249.48828125</v>
      </c>
      <c r="H352" t="n">
        <v>2552.334228515625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1002.5869140625</v>
      </c>
      <c r="D353" t="n">
        <v>1186.791748046875</v>
      </c>
      <c r="F353" t="n">
        <v>1808.929565429688</v>
      </c>
      <c r="G353" t="n">
        <v>3263.6513671875</v>
      </c>
      <c r="H353" t="n">
        <v>2544.00732421875</v>
      </c>
      <c r="I353" t="n">
        <v>2967.9658203125</v>
      </c>
      <c r="J353" t="n">
        <v>985.8045043945312</v>
      </c>
      <c r="K353" t="n">
        <v>186.9108428955078</v>
      </c>
    </row>
    <row r="354">
      <c r="A354" s="2" t="n">
        <v>45083</v>
      </c>
      <c r="B354" t="n">
        <v>853.227783203125</v>
      </c>
      <c r="C354" t="n">
        <v>994.0430908203125</v>
      </c>
      <c r="D354" t="n">
        <v>1163.5927734375</v>
      </c>
      <c r="F354" t="n">
        <v>1742.528930664062</v>
      </c>
      <c r="G354" t="n">
        <v>3193.644775390625</v>
      </c>
      <c r="H354" t="n">
        <v>2432.469482421875</v>
      </c>
      <c r="I354" t="n">
        <v>2916.888671875</v>
      </c>
      <c r="J354" t="n">
        <v>965.2770385742188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994.4397583007812</v>
      </c>
      <c r="D355" t="n">
        <v>1172.644897460938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847.4405517578125</v>
      </c>
      <c r="C356" t="n">
        <v>992.4137573242188</v>
      </c>
      <c r="D356" t="n">
        <v>1167.049926757812</v>
      </c>
      <c r="F356" t="n">
        <v>1696.51708984375</v>
      </c>
      <c r="G356" t="n">
        <v>3184.42724609375</v>
      </c>
      <c r="H356" t="n">
        <v>2405.65966796875</v>
      </c>
      <c r="I356" t="n">
        <v>2920.633544921875</v>
      </c>
      <c r="J356" t="n">
        <v>951.9918823242188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977.4405517578125</v>
      </c>
      <c r="D357" t="n">
        <v>1151.72021484375</v>
      </c>
      <c r="F357" t="n">
        <v>1686.86865234375</v>
      </c>
      <c r="G357" t="n">
        <v>3184.20263671875</v>
      </c>
      <c r="H357" t="n">
        <v>2386.41845703125</v>
      </c>
      <c r="I357" t="n">
        <v>2896.133544921875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1003.77587890625</v>
      </c>
      <c r="D358" t="n">
        <v>1175.374267578125</v>
      </c>
      <c r="F358" t="n">
        <v>1720.27392578125</v>
      </c>
      <c r="G358" t="n">
        <v>3233.5263671875</v>
      </c>
      <c r="H358" t="n">
        <v>2433.763916015625</v>
      </c>
      <c r="I358" t="n">
        <v>2930.063720703125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882.6767578125</v>
      </c>
      <c r="C359" t="n">
        <v>996.4213256835938</v>
      </c>
      <c r="D359" t="n">
        <v>1187.110229492188</v>
      </c>
      <c r="F359" t="n">
        <v>1727.828857421875</v>
      </c>
      <c r="G359" t="n">
        <v>3414.905029296875</v>
      </c>
      <c r="H359" t="n">
        <v>2461.355224609375</v>
      </c>
      <c r="I359" t="n">
        <v>2927.176513671875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1000.4287109375</v>
      </c>
      <c r="D360" t="n">
        <v>1183.061889648438</v>
      </c>
      <c r="F360" t="n">
        <v>1708.714233398438</v>
      </c>
      <c r="G360" t="n">
        <v>3493.09521484375</v>
      </c>
      <c r="H360" t="n">
        <v>2424.265625</v>
      </c>
      <c r="I360" t="n">
        <v>2933.80908203125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1007.254638671875</v>
      </c>
      <c r="D361" t="n">
        <v>1170.68896484375</v>
      </c>
      <c r="F361" t="n">
        <v>1706.757202148438</v>
      </c>
      <c r="G361" t="n">
        <v>3463.82421875</v>
      </c>
      <c r="H361" t="n">
        <v>2434.032470703125</v>
      </c>
      <c r="I361" t="n">
        <v>2924.035888671875</v>
      </c>
      <c r="J361" t="n">
        <v>961.0560302734375</v>
      </c>
      <c r="K361" t="n">
        <v>179.8589019775391</v>
      </c>
    </row>
    <row r="362">
      <c r="A362" s="2" t="n">
        <v>45093</v>
      </c>
      <c r="B362" t="n">
        <v>887.7685546875</v>
      </c>
      <c r="C362" t="n">
        <v>1011.306091308594</v>
      </c>
      <c r="D362" t="n">
        <v>1175.1015625</v>
      </c>
      <c r="F362" t="n">
        <v>1693.058471679688</v>
      </c>
      <c r="G362" t="n">
        <v>3480.0107421875</v>
      </c>
      <c r="H362" t="n">
        <v>2421.579345703125</v>
      </c>
      <c r="I362" t="n">
        <v>2886.39794921875</v>
      </c>
      <c r="J362" t="n">
        <v>957.23486328125</v>
      </c>
      <c r="K362" t="n">
        <v>176.3213806152344</v>
      </c>
    </row>
    <row r="363">
      <c r="A363" s="2" t="n">
        <v>45096</v>
      </c>
      <c r="B363" t="n">
        <v>881.710693359375</v>
      </c>
      <c r="C363" t="n">
        <v>1001.926147460938</v>
      </c>
      <c r="D363" t="n">
        <v>1177.239135742188</v>
      </c>
      <c r="F363" t="n">
        <v>1704.891357421875</v>
      </c>
      <c r="G363" t="n">
        <v>3475.020263671875</v>
      </c>
      <c r="H363" t="n">
        <v>2413.93701171875</v>
      </c>
      <c r="I363" t="n">
        <v>2918.671875</v>
      </c>
      <c r="J363" t="n">
        <v>971.808349609375</v>
      </c>
      <c r="K363" t="n">
        <v>175.7895812988281</v>
      </c>
    </row>
    <row r="364">
      <c r="A364" s="2" t="n">
        <v>45097</v>
      </c>
      <c r="B364" t="n">
        <v>881.0052490234375</v>
      </c>
      <c r="C364" t="n">
        <v>1029.318237304688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2934.400146484375</v>
      </c>
      <c r="J364" t="n">
        <v>984.0270385742188</v>
      </c>
      <c r="K364" t="n">
        <v>176.8762664794922</v>
      </c>
    </row>
    <row r="365">
      <c r="A365" s="2" t="n">
        <v>45098</v>
      </c>
      <c r="B365" t="n">
        <v>889.8167724609375</v>
      </c>
      <c r="C365" t="n">
        <v>1030.903564453125</v>
      </c>
      <c r="D365" t="n">
        <v>1182.1064453125</v>
      </c>
      <c r="F365" t="n">
        <v>1708.259155273438</v>
      </c>
      <c r="G365" t="n">
        <v>3514.3623046875</v>
      </c>
      <c r="H365" t="n">
        <v>2411.1533203125</v>
      </c>
      <c r="I365" t="n">
        <v>2962.12841796875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1024.694213867188</v>
      </c>
      <c r="D366" t="n">
        <v>1165.91259765625</v>
      </c>
      <c r="F366" t="n">
        <v>1688.50732421875</v>
      </c>
      <c r="G366" t="n">
        <v>3465.578125</v>
      </c>
      <c r="H366" t="n">
        <v>2378.18994140625</v>
      </c>
      <c r="I366" t="n">
        <v>2944.218994140625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869.4500122070312</v>
      </c>
      <c r="C367" t="n">
        <v>1026.235473632812</v>
      </c>
      <c r="D367" t="n">
        <v>1150.85595703125</v>
      </c>
      <c r="F367" t="n">
        <v>1666.661865234375</v>
      </c>
      <c r="G367" t="n">
        <v>3429.068603515625</v>
      </c>
      <c r="H367" t="n">
        <v>2346.42333984375</v>
      </c>
      <c r="I367" t="n">
        <v>2924.08154296875</v>
      </c>
      <c r="J367" t="n">
        <v>991.2695922851562</v>
      </c>
      <c r="K367" t="n">
        <v>175.6970977783203</v>
      </c>
    </row>
    <row r="368">
      <c r="A368" s="2" t="n">
        <v>45103</v>
      </c>
      <c r="B368" t="n">
        <v>890.1744384765625</v>
      </c>
      <c r="C368" t="n">
        <v>1028.305541992188</v>
      </c>
      <c r="D368" t="n">
        <v>1155.723266601562</v>
      </c>
      <c r="F368" t="n">
        <v>1651.142700195312</v>
      </c>
      <c r="G368" t="n">
        <v>3441.748046875</v>
      </c>
      <c r="H368" t="n">
        <v>2395.892333984375</v>
      </c>
      <c r="I368" t="n">
        <v>2899.807373046875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1030.507202148438</v>
      </c>
      <c r="D369" t="n">
        <v>1163.729370117188</v>
      </c>
      <c r="F369" t="n">
        <v>1674.125610351562</v>
      </c>
      <c r="G369" t="n">
        <v>3421.6494140625</v>
      </c>
      <c r="H369" t="n">
        <v>2388.93359375</v>
      </c>
      <c r="I369" t="n">
        <v>2906.8076171875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1030.727416992188</v>
      </c>
      <c r="D370" t="n">
        <v>1176.64794921875</v>
      </c>
      <c r="F370" t="n">
        <v>1682.818359375</v>
      </c>
      <c r="G370" t="n">
        <v>3448.85205078125</v>
      </c>
      <c r="H370" t="n">
        <v>2381.120361328125</v>
      </c>
      <c r="I370" t="n">
        <v>2923.263427734375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910.3866577148438</v>
      </c>
      <c r="C371" t="n">
        <v>1046.317260742188</v>
      </c>
      <c r="D371" t="n">
        <v>1214.994506835938</v>
      </c>
      <c r="F371" t="n">
        <v>1724.916015625</v>
      </c>
      <c r="G371" t="n">
        <v>3469.89404296875</v>
      </c>
      <c r="H371" t="n">
        <v>2447.119873046875</v>
      </c>
      <c r="I371" t="n">
        <v>3002.176025390625</v>
      </c>
      <c r="J371" t="n">
        <v>1004.91015625</v>
      </c>
      <c r="K371" t="n">
        <v>179.9513702392578</v>
      </c>
    </row>
    <row r="372">
      <c r="A372" s="2" t="n">
        <v>45110</v>
      </c>
      <c r="B372" t="n">
        <v>905.1790771484375</v>
      </c>
      <c r="C372" t="n">
        <v>1040.724365234375</v>
      </c>
      <c r="D372" t="n">
        <v>1213.357055664062</v>
      </c>
      <c r="F372" t="n">
        <v>1732.470825195312</v>
      </c>
      <c r="G372" t="n">
        <v>3432.5751953125</v>
      </c>
      <c r="H372" t="n">
        <v>2374.2099609375</v>
      </c>
      <c r="I372" t="n">
        <v>2974.947509765625</v>
      </c>
      <c r="J372" t="n">
        <v>996.556640625</v>
      </c>
      <c r="K372" t="n">
        <v>181.0843353271484</v>
      </c>
    </row>
    <row r="373">
      <c r="A373" s="2" t="n">
        <v>45111</v>
      </c>
      <c r="B373" t="n">
        <v>909.864990234375</v>
      </c>
      <c r="C373" t="n">
        <v>1048.651245117188</v>
      </c>
      <c r="D373" t="n">
        <v>1223.773803710938</v>
      </c>
      <c r="F373" t="n">
        <v>1743.57568359375</v>
      </c>
      <c r="G373" t="n">
        <v>3446.78369140625</v>
      </c>
      <c r="H373" t="n">
        <v>2376.968994140625</v>
      </c>
      <c r="I373" t="n">
        <v>3008.17626953125</v>
      </c>
      <c r="J373" t="n">
        <v>1020.149963378906</v>
      </c>
      <c r="K373" t="n">
        <v>183.0958404541016</v>
      </c>
    </row>
    <row r="374">
      <c r="A374" s="2" t="n">
        <v>45112</v>
      </c>
      <c r="B374" t="n">
        <v>913.1209716796875</v>
      </c>
      <c r="C374" t="n">
        <v>1052.3505859375</v>
      </c>
      <c r="D374" t="n">
        <v>1225.72998046875</v>
      </c>
      <c r="F374" t="n">
        <v>1758.996826171875</v>
      </c>
      <c r="G374" t="n">
        <v>3473.71630859375</v>
      </c>
      <c r="H374" t="n">
        <v>2371.548583984375</v>
      </c>
      <c r="I374" t="n">
        <v>3018.267333984375</v>
      </c>
      <c r="J374" t="n">
        <v>1044.14306640625</v>
      </c>
      <c r="K374" t="n">
        <v>182.1478729248047</v>
      </c>
    </row>
    <row r="375">
      <c r="A375" s="2" t="n">
        <v>45113</v>
      </c>
      <c r="B375" t="n">
        <v>916.9566650390625</v>
      </c>
      <c r="C375" t="n">
        <v>1039.887329101562</v>
      </c>
      <c r="D375" t="n">
        <v>1222.63671875</v>
      </c>
      <c r="F375" t="n">
        <v>1759.651123046875</v>
      </c>
      <c r="G375" t="n">
        <v>3478.572265625</v>
      </c>
      <c r="H375" t="n">
        <v>2387.66357421875</v>
      </c>
      <c r="I375" t="n">
        <v>3020.948974609375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906.589599609375</v>
      </c>
      <c r="C376" t="n">
        <v>1019.585571289062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3026.72265625</v>
      </c>
      <c r="J376" t="n">
        <v>1027.259033203125</v>
      </c>
      <c r="K376" t="n">
        <v>183.0496368408203</v>
      </c>
    </row>
    <row r="377">
      <c r="A377" s="2" t="n">
        <v>45117</v>
      </c>
      <c r="B377" t="n">
        <v>891.0631713867188</v>
      </c>
      <c r="C377" t="n">
        <v>990.4319458007812</v>
      </c>
      <c r="D377" t="n">
        <v>1209.217651367188</v>
      </c>
      <c r="F377" t="n">
        <v>1761.380126953125</v>
      </c>
      <c r="G377" t="n">
        <v>3374.978271484375</v>
      </c>
      <c r="H377" t="n">
        <v>2318.758544921875</v>
      </c>
      <c r="I377" t="n">
        <v>2974.62890625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907.61376953125</v>
      </c>
      <c r="C378" t="n">
        <v>981.9767456054688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978.145263671875</v>
      </c>
      <c r="D379" t="n">
        <v>1212.993286132812</v>
      </c>
      <c r="F379" t="n">
        <v>1779.511840820312</v>
      </c>
      <c r="G379" t="n">
        <v>3425.47119140625</v>
      </c>
      <c r="H379" t="n">
        <v>2303.3779296875</v>
      </c>
      <c r="I379" t="n">
        <v>2963.674072265625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918.9276733398438</v>
      </c>
      <c r="C380" t="n">
        <v>976.60400390625</v>
      </c>
      <c r="D380" t="n">
        <v>1241.923706054688</v>
      </c>
      <c r="F380" t="n">
        <v>1796.521728515625</v>
      </c>
      <c r="G380" t="n">
        <v>3456.630615234375</v>
      </c>
      <c r="H380" t="n">
        <v>2335.390380859375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1013.728271484375</v>
      </c>
      <c r="D381" t="n">
        <v>1297.283081054688</v>
      </c>
      <c r="F381" t="n">
        <v>1934.23779296875</v>
      </c>
      <c r="G381" t="n">
        <v>3616.33740234375</v>
      </c>
      <c r="H381" t="n">
        <v>2415.802490234375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1016.194641113281</v>
      </c>
      <c r="D382" t="n">
        <v>1294.5537109375</v>
      </c>
      <c r="F382" t="n">
        <v>1984.893920898438</v>
      </c>
      <c r="G382" t="n">
        <v>3553.0302734375</v>
      </c>
      <c r="H382" t="n">
        <v>2434.569091796875</v>
      </c>
      <c r="I382" t="n">
        <v>3174.410888671875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959.5745849609375</v>
      </c>
      <c r="C383" t="n">
        <v>1028.041259765625</v>
      </c>
      <c r="D383" t="n">
        <v>1342.089111328125</v>
      </c>
      <c r="F383" t="n">
        <v>1984.566772460938</v>
      </c>
      <c r="G383" t="n">
        <v>3522.095947265625</v>
      </c>
      <c r="H383" t="n">
        <v>2444.9453125</v>
      </c>
      <c r="I383" t="n">
        <v>3179.0927734375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3154.7275390625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1026.783325195312</v>
      </c>
      <c r="D385" t="n">
        <v>1318.708129882812</v>
      </c>
      <c r="F385" t="n">
        <v>2069.1494140625</v>
      </c>
      <c r="G385" t="n">
        <v>3532.527099609375</v>
      </c>
      <c r="H385" t="n">
        <v>2474.55419921875</v>
      </c>
      <c r="I385" t="n">
        <v>3156.778564453125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990.9375</v>
      </c>
      <c r="D386" t="n">
        <v>1211.446533203125</v>
      </c>
      <c r="F386" t="n">
        <v>2178.453369140625</v>
      </c>
      <c r="G386" t="n">
        <v>3468.00634765625</v>
      </c>
      <c r="H386" t="n">
        <v>2330.239013671875</v>
      </c>
      <c r="I386" t="n">
        <v>3070.18701171875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913.169189453125</v>
      </c>
      <c r="C387" t="n">
        <v>988.6719360351562</v>
      </c>
      <c r="D387" t="n">
        <v>1215.995361328125</v>
      </c>
      <c r="F387" t="n">
        <v>2124.011962890625</v>
      </c>
      <c r="G387" t="n">
        <v>3462.880126953125</v>
      </c>
      <c r="H387" t="n">
        <v>2342.160888671875</v>
      </c>
      <c r="I387" t="n">
        <v>3094.2958984375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905.8360595703125</v>
      </c>
      <c r="C388" t="n">
        <v>987.4728393554688</v>
      </c>
      <c r="D388" t="n">
        <v>1214.175659179688</v>
      </c>
      <c r="F388" t="n">
        <v>2119.805908203125</v>
      </c>
      <c r="G388" t="n">
        <v>3456.900146484375</v>
      </c>
      <c r="H388" t="n">
        <v>2297.53955078125</v>
      </c>
      <c r="I388" t="n">
        <v>3098.305908203125</v>
      </c>
      <c r="J388" t="n">
        <v>1054.638549804688</v>
      </c>
      <c r="K388" t="n">
        <v>185.1536407470703</v>
      </c>
    </row>
    <row r="389">
      <c r="A389" s="2" t="n">
        <v>45133</v>
      </c>
      <c r="B389" t="n">
        <v>911.3239135742188</v>
      </c>
      <c r="C389" t="n">
        <v>990.5377197265625</v>
      </c>
      <c r="D389" t="n">
        <v>1227.139892578125</v>
      </c>
      <c r="F389" t="n">
        <v>2107.04833984375</v>
      </c>
      <c r="G389" t="n">
        <v>3415.309814453125</v>
      </c>
      <c r="H389" t="n">
        <v>2288.315673828125</v>
      </c>
      <c r="I389" t="n">
        <v>3088.416259765625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992.6251831054688</v>
      </c>
      <c r="D390" t="n">
        <v>1231.052001953125</v>
      </c>
      <c r="F390" t="n">
        <v>2131.81591796875</v>
      </c>
      <c r="G390" t="n">
        <v>3407.711181640625</v>
      </c>
      <c r="H390" t="n">
        <v>2315.888671875</v>
      </c>
      <c r="I390" t="n">
        <v>3096.255126953125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902.8505859375</v>
      </c>
      <c r="C391" t="n">
        <v>980.3657836914062</v>
      </c>
      <c r="D391" t="n">
        <v>1219.54345703125</v>
      </c>
      <c r="F391" t="n">
        <v>2103.216796875</v>
      </c>
      <c r="G391" t="n">
        <v>3434.104248046875</v>
      </c>
      <c r="H391" t="n">
        <v>2304.333984375</v>
      </c>
      <c r="I391" t="n">
        <v>3058.428466796875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908.91796875</v>
      </c>
      <c r="C392" t="n">
        <v>992.0478515625</v>
      </c>
      <c r="D392" t="n">
        <v>1233.371948242188</v>
      </c>
      <c r="F392" t="n">
        <v>2144.900634765625</v>
      </c>
      <c r="G392" t="n">
        <v>3494.489013671875</v>
      </c>
      <c r="H392" t="n">
        <v>2327.515869140625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936.30908203125</v>
      </c>
      <c r="C393" t="n">
        <v>1011.41455078125</v>
      </c>
      <c r="D393" t="n">
        <v>1242.0146484375</v>
      </c>
      <c r="F393" t="n">
        <v>2144.573486328125</v>
      </c>
      <c r="G393" t="n">
        <v>3480.1005859375</v>
      </c>
      <c r="H393" t="n">
        <v>2359.6513671875</v>
      </c>
      <c r="I393" t="n">
        <v>3146.524658203125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919.2367553710938</v>
      </c>
      <c r="C394" t="n">
        <v>1004.662902832031</v>
      </c>
      <c r="D394" t="n">
        <v>1234.418090820312</v>
      </c>
      <c r="F394" t="n">
        <v>2063.635498046875</v>
      </c>
      <c r="G394" t="n">
        <v>3463.95947265625</v>
      </c>
      <c r="H394" t="n">
        <v>2314.244873046875</v>
      </c>
      <c r="I394" t="n">
        <v>3136.13330078125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924.5042114257812</v>
      </c>
      <c r="C395" t="n">
        <v>999.8656616210938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1042.145263671875</v>
      </c>
      <c r="K395" t="n">
        <v>184.8068237304688</v>
      </c>
    </row>
    <row r="396">
      <c r="A396" s="2" t="n">
        <v>45142</v>
      </c>
      <c r="B396" t="n">
        <v>948.3479614257812</v>
      </c>
      <c r="C396" t="n">
        <v>1016.611389160156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958.9215698242188</v>
      </c>
      <c r="C397" t="n">
        <v>1022.341369628906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3175.692626953125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1013.946411132812</v>
      </c>
      <c r="D398" t="n">
        <v>1264.758911132812</v>
      </c>
      <c r="F398" t="n">
        <v>2187.145263671875</v>
      </c>
      <c r="G398" t="n">
        <v>3552.76025390625</v>
      </c>
      <c r="H398" t="n">
        <v>2382.906982421875</v>
      </c>
      <c r="I398" t="n">
        <v>3163.432861328125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983.2310180664062</v>
      </c>
      <c r="C399" t="n">
        <v>1016.433715820312</v>
      </c>
      <c r="D399" t="n">
        <v>1268.579956054688</v>
      </c>
      <c r="F399" t="n">
        <v>2208.78173828125</v>
      </c>
      <c r="G399" t="n">
        <v>3578.9736328125</v>
      </c>
      <c r="H399" t="n">
        <v>2379.3251953125</v>
      </c>
      <c r="I399" t="n">
        <v>3156.04931640625</v>
      </c>
      <c r="J399" t="n">
        <v>1119.841064453125</v>
      </c>
      <c r="K399" t="n">
        <v>193.1997528076172</v>
      </c>
    </row>
    <row r="400">
      <c r="A400" s="2" t="n">
        <v>45148</v>
      </c>
      <c r="B400" t="n">
        <v>998.5479125976562</v>
      </c>
      <c r="C400" t="n">
        <v>1007.683227539062</v>
      </c>
      <c r="D400" t="n">
        <v>1263.758178710938</v>
      </c>
      <c r="F400" t="n">
        <v>2195.3232421875</v>
      </c>
      <c r="G400" t="n">
        <v>3570.97021484375</v>
      </c>
      <c r="H400" t="n">
        <v>2376.798828125</v>
      </c>
      <c r="I400" t="n">
        <v>3137.454833984375</v>
      </c>
      <c r="J400" t="n">
        <v>1126.9541015625</v>
      </c>
      <c r="K400" t="n">
        <v>193.5928039550781</v>
      </c>
    </row>
    <row r="401">
      <c r="A401" s="2" t="n">
        <v>45149</v>
      </c>
      <c r="B401" t="n">
        <v>1022.02294921875</v>
      </c>
      <c r="C401" t="n">
        <v>1040.686157226562</v>
      </c>
      <c r="D401" t="n">
        <v>1248.064575195312</v>
      </c>
      <c r="F401" t="n">
        <v>2177.331298828125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1023.79833984375</v>
      </c>
      <c r="C402" t="n">
        <v>1040.286743164062</v>
      </c>
      <c r="D402" t="n">
        <v>1267.806762695312</v>
      </c>
      <c r="F402" t="n">
        <v>2212.75390625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1045.750122070312</v>
      </c>
      <c r="D403" t="n">
        <v>1290.505126953125</v>
      </c>
      <c r="F403" t="n">
        <v>2163.0322265625</v>
      </c>
      <c r="G403" t="n">
        <v>3686.07421875</v>
      </c>
      <c r="H403" t="n">
        <v>2439.499267578125</v>
      </c>
      <c r="I403" t="n">
        <v>3152.312255859375</v>
      </c>
      <c r="J403" t="n">
        <v>1119.704467773438</v>
      </c>
      <c r="K403" t="n">
        <v>193.5928039550781</v>
      </c>
    </row>
    <row r="404">
      <c r="A404" s="2" t="n">
        <v>45155</v>
      </c>
      <c r="B404" t="n">
        <v>971.056884765625</v>
      </c>
      <c r="C404" t="n">
        <v>1045.350463867188</v>
      </c>
      <c r="D404" t="n">
        <v>1284.182495117188</v>
      </c>
      <c r="F404" t="n">
        <v>2186.911376953125</v>
      </c>
      <c r="G404" t="n">
        <v>3646.147705078125</v>
      </c>
      <c r="H404" t="n">
        <v>2410.99462890625</v>
      </c>
      <c r="I404" t="n">
        <v>3131.666748046875</v>
      </c>
      <c r="J404" t="n">
        <v>1123.260986328125</v>
      </c>
      <c r="K404" t="n">
        <v>193.0841674804688</v>
      </c>
    </row>
    <row r="405">
      <c r="A405" s="2" t="n">
        <v>45156</v>
      </c>
      <c r="B405" t="n">
        <v>954.5562744140625</v>
      </c>
      <c r="C405" t="n">
        <v>1042.685180664062</v>
      </c>
      <c r="D405" t="n">
        <v>1263.4853515625</v>
      </c>
      <c r="F405" t="n">
        <v>2141.255615234375</v>
      </c>
      <c r="G405" t="n">
        <v>3594.350830078125</v>
      </c>
      <c r="H405" t="n">
        <v>2380.3310546875</v>
      </c>
      <c r="I405" t="n">
        <v>3069.0927734375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1047.615600585938</v>
      </c>
      <c r="D406" t="n">
        <v>1278.58740234375</v>
      </c>
      <c r="F406" t="n">
        <v>2165.4150390625</v>
      </c>
      <c r="G406" t="n">
        <v>3595.204833984375</v>
      </c>
      <c r="H406" t="n">
        <v>2458.339599609375</v>
      </c>
      <c r="I406" t="n">
        <v>3100.5849609375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962.4815673828125</v>
      </c>
      <c r="C407" t="n">
        <v>1047.837890625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953.1884765625</v>
      </c>
      <c r="C408" t="n">
        <v>1050.5029296875</v>
      </c>
      <c r="D408" t="n">
        <v>1280.907348632812</v>
      </c>
      <c r="F408" t="n">
        <v>2200.2763671875</v>
      </c>
      <c r="G408" t="n">
        <v>3558.920166015625</v>
      </c>
      <c r="H408" t="n">
        <v>2455.591796875</v>
      </c>
      <c r="I408" t="n">
        <v>3097.486572265625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1045.87646484375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3087.91552734375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1019.753234863281</v>
      </c>
      <c r="C410" t="n">
        <v>1025.1396484375</v>
      </c>
      <c r="D410" t="n">
        <v>1291.961059570312</v>
      </c>
      <c r="F410" t="n">
        <v>2235.698486328125</v>
      </c>
      <c r="G410" t="n">
        <v>3564.720458984375</v>
      </c>
      <c r="H410" t="n">
        <v>2520.745849609375</v>
      </c>
      <c r="I410" t="n">
        <v>3082.036376953125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1003.398376464844</v>
      </c>
      <c r="C411" t="n">
        <v>1018.476806640625</v>
      </c>
      <c r="D411" t="n">
        <v>1287.912475585938</v>
      </c>
      <c r="F411" t="n">
        <v>2178.1728515625</v>
      </c>
      <c r="G411" t="n">
        <v>3598.4423828125</v>
      </c>
      <c r="H411" t="n">
        <v>2476.418701171875</v>
      </c>
      <c r="I411" t="n">
        <v>3076.794921875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1013.816528320312</v>
      </c>
      <c r="C412" t="n">
        <v>1028.338012695312</v>
      </c>
      <c r="D412" t="n">
        <v>1289.73193359375</v>
      </c>
      <c r="F412" t="n">
        <v>2159.90087890625</v>
      </c>
      <c r="G412" t="n">
        <v>3601.05029296875</v>
      </c>
      <c r="H412" t="n">
        <v>2505.26708984375</v>
      </c>
      <c r="I412" t="n">
        <v>3077.341796875</v>
      </c>
      <c r="J412" t="n">
        <v>1092.4833984375</v>
      </c>
      <c r="K412" t="n">
        <v>188.7142639160156</v>
      </c>
    </row>
    <row r="413">
      <c r="A413" s="2" t="n">
        <v>45168</v>
      </c>
      <c r="B413" t="n">
        <v>1027.911499023438</v>
      </c>
      <c r="C413" t="n">
        <v>1039.842407226562</v>
      </c>
      <c r="D413" t="n">
        <v>1305.653076171875</v>
      </c>
      <c r="F413" t="n">
        <v>2211.1650390625</v>
      </c>
      <c r="G413" t="n">
        <v>3632.343994140625</v>
      </c>
      <c r="H413" t="n">
        <v>2544.29541015625</v>
      </c>
      <c r="I413" t="n">
        <v>3090.83203125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1060.543701171875</v>
      </c>
      <c r="C414" t="n">
        <v>1041.308227539062</v>
      </c>
      <c r="D414" t="n">
        <v>1305.925903320312</v>
      </c>
      <c r="F414" t="n">
        <v>2269.998779296875</v>
      </c>
      <c r="G414" t="n">
        <v>3695.291748046875</v>
      </c>
      <c r="H414" t="n">
        <v>2634.961669921875</v>
      </c>
      <c r="I414" t="n">
        <v>3059.704345703125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1057.721069335938</v>
      </c>
      <c r="C415" t="n">
        <v>1053.434448242188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3080.121826171875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1094.921630859375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3115.94384765625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1088.684936523438</v>
      </c>
      <c r="C417" t="n">
        <v>1097.631469726562</v>
      </c>
      <c r="D417" t="n">
        <v>1345.455444335938</v>
      </c>
      <c r="F417" t="n">
        <v>2357.01171875</v>
      </c>
      <c r="G417" t="n">
        <v>3780.675537109375</v>
      </c>
      <c r="H417" t="n">
        <v>2907.255126953125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1091.420288085938</v>
      </c>
      <c r="C418" t="n">
        <v>1097.897705078125</v>
      </c>
      <c r="D418" t="n">
        <v>1344.136108398438</v>
      </c>
      <c r="F418" t="n">
        <v>2313.87939453125</v>
      </c>
      <c r="G418" t="n">
        <v>3783.05859375</v>
      </c>
      <c r="H418" t="n">
        <v>2922.83154296875</v>
      </c>
      <c r="I418" t="n">
        <v>3126.3349609375</v>
      </c>
      <c r="J418" t="n">
        <v>1138.945678710938</v>
      </c>
      <c r="K418" t="n">
        <v>198.5176086425781</v>
      </c>
    </row>
    <row r="419">
      <c r="A419" s="2" t="n">
        <v>45176</v>
      </c>
      <c r="B419" t="n">
        <v>1088.461547851562</v>
      </c>
      <c r="C419" t="n">
        <v>1114.021606445312</v>
      </c>
      <c r="D419" t="n">
        <v>1333.901000976562</v>
      </c>
      <c r="F419" t="n">
        <v>2307.056640625</v>
      </c>
      <c r="G419" t="n">
        <v>3840.2060546875</v>
      </c>
      <c r="H419" t="n">
        <v>2914.17236328125</v>
      </c>
      <c r="I419" t="n">
        <v>3149.441650390625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1076.869506835938</v>
      </c>
      <c r="C420" t="n">
        <v>1121.173217773438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3137.272705078125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1138.496459960938</v>
      </c>
      <c r="D421" t="n">
        <v>1343.226196289062</v>
      </c>
      <c r="F421" t="n">
        <v>2314.533447265625</v>
      </c>
      <c r="G421" t="n">
        <v>3953.600830078125</v>
      </c>
      <c r="H421" t="n">
        <v>2912.381591796875</v>
      </c>
      <c r="I421" t="n">
        <v>3172.59326171875</v>
      </c>
      <c r="J421" t="n">
        <v>1157.09326171875</v>
      </c>
      <c r="K421" t="n">
        <v>201.0840454101562</v>
      </c>
    </row>
    <row r="422">
      <c r="A422" s="2" t="n">
        <v>45181</v>
      </c>
      <c r="B422" t="n">
        <v>1059.195190429688</v>
      </c>
      <c r="C422" t="n">
        <v>1139.251831054688</v>
      </c>
      <c r="D422" t="n">
        <v>1365.652221679688</v>
      </c>
      <c r="F422" t="n">
        <v>2306.822998046875</v>
      </c>
      <c r="G422" t="n">
        <v>3856.302490234375</v>
      </c>
      <c r="H422" t="n">
        <v>2865.159912109375</v>
      </c>
      <c r="I422" t="n">
        <v>3263.87939453125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1054.859375</v>
      </c>
      <c r="C423" t="n">
        <v>1132.899780273438</v>
      </c>
      <c r="D423" t="n">
        <v>1363.150146484375</v>
      </c>
      <c r="F423" t="n">
        <v>2285.233154296875</v>
      </c>
      <c r="G423" t="n">
        <v>3785.396728515625</v>
      </c>
      <c r="H423" t="n">
        <v>2835.5263671875</v>
      </c>
      <c r="I423" t="n">
        <v>3252.07568359375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1140.317626953125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3244.9658203125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1090.12060546875</v>
      </c>
      <c r="C425" t="n">
        <v>1158.973510742188</v>
      </c>
      <c r="D425" t="n">
        <v>1375.204833984375</v>
      </c>
      <c r="F425" t="n">
        <v>2330.1416015625</v>
      </c>
      <c r="G425" t="n">
        <v>3865.83447265625</v>
      </c>
      <c r="H425" t="n">
        <v>2926.8544921875</v>
      </c>
      <c r="I425" t="n">
        <v>3279.830810546875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1159.328857421875</v>
      </c>
      <c r="D426" t="n">
        <v>1357.191162109375</v>
      </c>
      <c r="F426" t="n">
        <v>2321.58984375</v>
      </c>
      <c r="G426" t="n">
        <v>3825.2783203125</v>
      </c>
      <c r="H426" t="n">
        <v>2864.6689453125</v>
      </c>
      <c r="I426" t="n">
        <v>3286.9853515625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1051.143920898438</v>
      </c>
      <c r="C427" t="n">
        <v>1149.023315429688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3267.981201171875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1026.980224609375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3284.706298828125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3260.552001953125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1007.530456542969</v>
      </c>
      <c r="C431" t="n">
        <v>1120.64013671875</v>
      </c>
      <c r="D431" t="n">
        <v>1328.852172851562</v>
      </c>
      <c r="F431" t="n">
        <v>2281.82177734375</v>
      </c>
      <c r="G431" t="n">
        <v>3716.109619140625</v>
      </c>
      <c r="H431" t="n">
        <v>2874.55517578125</v>
      </c>
      <c r="I431" t="n">
        <v>3268.345458984375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1009.810241699219</v>
      </c>
      <c r="C432" t="n">
        <v>1120.329223632812</v>
      </c>
      <c r="D432" t="n">
        <v>1334.629150390625</v>
      </c>
      <c r="F432" t="n">
        <v>2308.505126953125</v>
      </c>
      <c r="G432" t="n">
        <v>3746.728515625</v>
      </c>
      <c r="H432" t="n">
        <v>2864.619873046875</v>
      </c>
      <c r="I432" t="n">
        <v>3271.626953125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993.9694213867188</v>
      </c>
      <c r="C433" t="n">
        <v>1103.272216796875</v>
      </c>
      <c r="D433" t="n">
        <v>1309.564819335938</v>
      </c>
      <c r="F433" t="n">
        <v>2229.810791015625</v>
      </c>
      <c r="G433" t="n">
        <v>3657.523193359375</v>
      </c>
      <c r="H433" t="n">
        <v>2814.650634765625</v>
      </c>
      <c r="I433" t="n">
        <v>3223.728271484375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990.3123779296875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2843.96533203125</v>
      </c>
      <c r="I434" t="n">
        <v>3216.299072265625</v>
      </c>
      <c r="J434" t="n">
        <v>1115.09912109375</v>
      </c>
      <c r="K434" t="n">
        <v>187.7662963867188</v>
      </c>
    </row>
    <row r="435">
      <c r="A435" s="2" t="n">
        <v>45202</v>
      </c>
      <c r="B435" t="n">
        <v>990.7294311523438</v>
      </c>
      <c r="C435" t="n">
        <v>1100.4296875</v>
      </c>
      <c r="D435" t="n">
        <v>1304.606689453125</v>
      </c>
      <c r="F435" t="n">
        <v>2224.15576171875</v>
      </c>
      <c r="G435" t="n">
        <v>3675.373291015625</v>
      </c>
      <c r="H435" t="n">
        <v>2810.2841796875</v>
      </c>
      <c r="I435" t="n">
        <v>3202.85498046875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996.3848266601562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3224.63916015625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1009.955627441406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3271.6728515625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1099.541137695312</v>
      </c>
      <c r="D438" t="n">
        <v>1345.273315429688</v>
      </c>
      <c r="F438" t="n">
        <v>2328.13232421875</v>
      </c>
      <c r="G438" t="n">
        <v>3688.9072265625</v>
      </c>
      <c r="H438" t="n">
        <v>2820.096435546875</v>
      </c>
      <c r="I438" t="n">
        <v>3300.8857421875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1110.11279296875</v>
      </c>
      <c r="D439" t="n">
        <v>1342.316528320312</v>
      </c>
      <c r="F439" t="n">
        <v>2313.178466796875</v>
      </c>
      <c r="G439" t="n">
        <v>3680.8583984375</v>
      </c>
      <c r="H439" t="n">
        <v>2745.424560546875</v>
      </c>
      <c r="I439" t="n">
        <v>3316.3359375</v>
      </c>
      <c r="J439" t="n">
        <v>1105.84326171875</v>
      </c>
      <c r="K439" t="n">
        <v>187.5582275390625</v>
      </c>
    </row>
    <row r="440">
      <c r="A440" s="2" t="n">
        <v>45209</v>
      </c>
      <c r="B440" t="n">
        <v>1008.122436523438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3307.721923828125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1000.051635742188</v>
      </c>
      <c r="C441" t="n">
        <v>1106.5595703125</v>
      </c>
      <c r="D441" t="n">
        <v>1359.556640625</v>
      </c>
      <c r="F441" t="n">
        <v>2302.990966796875</v>
      </c>
      <c r="G441" t="n">
        <v>3742.59228515625</v>
      </c>
      <c r="H441" t="n">
        <v>2826.42529296875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3229.01513671875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1115.709594726562</v>
      </c>
      <c r="D443" t="n">
        <v>1302.013916015625</v>
      </c>
      <c r="F443" t="n">
        <v>2220.838134765625</v>
      </c>
      <c r="G443" t="n">
        <v>3687.063232421875</v>
      </c>
      <c r="H443" t="n">
        <v>2828.63330078125</v>
      </c>
      <c r="I443" t="n">
        <v>3254.81005859375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977.8375244140625</v>
      </c>
      <c r="C444" t="n">
        <v>1128.813110351562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3212.15234375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982.0184326171875</v>
      </c>
      <c r="C445" t="n">
        <v>1134.587646484375</v>
      </c>
      <c r="D445" t="n">
        <v>1312.294311523438</v>
      </c>
      <c r="F445" t="n">
        <v>2140.97509765625</v>
      </c>
      <c r="G445" t="n">
        <v>3750.325927734375</v>
      </c>
      <c r="H445" t="n">
        <v>2802.23779296875</v>
      </c>
      <c r="I445" t="n">
        <v>3196.65673828125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987.9163208007812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3178.608642578125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991.1563110351562</v>
      </c>
      <c r="C447" t="n">
        <v>1125.881713867188</v>
      </c>
      <c r="D447" t="n">
        <v>1304.288330078125</v>
      </c>
      <c r="F447" t="n">
        <v>2112.889892578125</v>
      </c>
      <c r="G447" t="n">
        <v>3607.2998046875</v>
      </c>
      <c r="H447" t="n">
        <v>2869.60009765625</v>
      </c>
      <c r="I447" t="n">
        <v>3157.9560546875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1128.79638671875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3193.504638671875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953.6348266601562</v>
      </c>
      <c r="C449" t="n">
        <v>1109.1103515625</v>
      </c>
      <c r="D449" t="n">
        <v>1281.544067382812</v>
      </c>
      <c r="F449" t="n">
        <v>1982.4638671875</v>
      </c>
      <c r="G449" t="n">
        <v>3537.563232421875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950.4628295898438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2893.9345703125</v>
      </c>
      <c r="I450" t="n">
        <v>3098.052978515625</v>
      </c>
      <c r="J450" t="n">
        <v>1041.552490234375</v>
      </c>
      <c r="K450" t="n">
        <v>176.5756988525391</v>
      </c>
    </row>
    <row r="451">
      <c r="A451" s="2" t="n">
        <v>45225</v>
      </c>
      <c r="B451" t="n">
        <v>951.5006713867188</v>
      </c>
      <c r="C451" t="n">
        <v>1104.760375976562</v>
      </c>
      <c r="D451" t="n">
        <v>1252.791870117188</v>
      </c>
      <c r="F451" t="n">
        <v>1967.697265625</v>
      </c>
      <c r="G451" t="n">
        <v>3509.41650390625</v>
      </c>
      <c r="H451" t="n">
        <v>2878.234619140625</v>
      </c>
      <c r="I451" t="n">
        <v>3049.299072265625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971.7843627929688</v>
      </c>
      <c r="C452" t="n">
        <v>1137.854614257812</v>
      </c>
      <c r="D452" t="n">
        <v>1272.052001953125</v>
      </c>
      <c r="F452" t="n">
        <v>1976.061767578125</v>
      </c>
      <c r="G452" t="n">
        <v>3536.348876953125</v>
      </c>
      <c r="H452" t="n">
        <v>2984.796875</v>
      </c>
      <c r="I452" t="n">
        <v>3062.275390625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967.845947265625</v>
      </c>
      <c r="C453" t="n">
        <v>1134.311889648438</v>
      </c>
      <c r="D453" t="n">
        <v>1269.011108398438</v>
      </c>
      <c r="F453" t="n">
        <v>2004.707641601562</v>
      </c>
      <c r="G453" t="n">
        <v>3493.859619140625</v>
      </c>
      <c r="H453" t="n">
        <v>2977.020263671875</v>
      </c>
      <c r="I453" t="n">
        <v>3087.49755859375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966.9923706054688</v>
      </c>
      <c r="C454" t="n">
        <v>1144.401733398438</v>
      </c>
      <c r="D454" t="n">
        <v>1261.039916992188</v>
      </c>
      <c r="F454" t="n">
        <v>1984.566772460938</v>
      </c>
      <c r="G454" t="n">
        <v>3486.97998046875</v>
      </c>
      <c r="H454" t="n">
        <v>3022.304931640625</v>
      </c>
      <c r="I454" t="n">
        <v>3078.542724609375</v>
      </c>
      <c r="J454" t="n">
        <v>1033.34521484375</v>
      </c>
      <c r="K454" t="n">
        <v>176.5525970458984</v>
      </c>
    </row>
    <row r="455">
      <c r="A455" s="2" t="n">
        <v>45231</v>
      </c>
      <c r="B455" t="n">
        <v>975.2085571289062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1026.004272460938</v>
      </c>
      <c r="K455" t="n">
        <v>176.1595611572266</v>
      </c>
    </row>
    <row r="456">
      <c r="A456" s="2" t="n">
        <v>45232</v>
      </c>
      <c r="B456" t="n">
        <v>984.712158203125</v>
      </c>
      <c r="C456" t="n">
        <v>1142.070068359375</v>
      </c>
      <c r="D456" t="n">
        <v>1262.652465820312</v>
      </c>
      <c r="F456" t="n">
        <v>2044.662841796875</v>
      </c>
      <c r="G456" t="n">
        <v>3515.3515625</v>
      </c>
      <c r="H456" t="n">
        <v>3054.317626953125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1135.657348632812</v>
      </c>
      <c r="D457" t="n">
        <v>1280.069580078125</v>
      </c>
      <c r="F457" t="n">
        <v>2065.691650390625</v>
      </c>
      <c r="G457" t="n">
        <v>3537.563232421875</v>
      </c>
      <c r="H457" t="n">
        <v>3084.097900390625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996.1827392578125</v>
      </c>
      <c r="C458" t="n">
        <v>1138.751586914062</v>
      </c>
      <c r="D458" t="n">
        <v>1293.201782226562</v>
      </c>
      <c r="F458" t="n">
        <v>2048.4013671875</v>
      </c>
      <c r="G458" t="n">
        <v>3580.45751953125</v>
      </c>
      <c r="H458" t="n">
        <v>3064.3994140625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1142.563354492188</v>
      </c>
      <c r="D459" t="n">
        <v>1294.123168945312</v>
      </c>
      <c r="F459" t="n">
        <v>2058.308349609375</v>
      </c>
      <c r="G459" t="n">
        <v>3561.8876953125</v>
      </c>
      <c r="H459" t="n">
        <v>3054.660888671875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1136.9130859375</v>
      </c>
      <c r="D460" t="n">
        <v>1281.866577148438</v>
      </c>
      <c r="F460" t="n">
        <v>2039.522338867188</v>
      </c>
      <c r="G460" t="n">
        <v>3669.16845703125</v>
      </c>
      <c r="H460" t="n">
        <v>3085.201904296875</v>
      </c>
      <c r="I460" t="n">
        <v>3090.2392578125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998.675537109375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3100.557861328125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1125.971069335938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990.3207397460938</v>
      </c>
      <c r="C463" t="n">
        <v>1130.948852539062</v>
      </c>
      <c r="D463" t="n">
        <v>1265.785766601562</v>
      </c>
      <c r="F463" t="n">
        <v>2010.735961914062</v>
      </c>
      <c r="G463" t="n">
        <v>3595.4296875</v>
      </c>
      <c r="H463" t="n">
        <v>3059.54248046875</v>
      </c>
      <c r="I463" t="n">
        <v>3044.546630859375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1144.98486328125</v>
      </c>
      <c r="D464" t="n">
        <v>1299.836669921875</v>
      </c>
      <c r="F464" t="n">
        <v>2120.69384765625</v>
      </c>
      <c r="G464" t="n">
        <v>3643.27001953125</v>
      </c>
      <c r="H464" t="n">
        <v>3073.13232421875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1110.264892578125</v>
      </c>
      <c r="C465" t="n">
        <v>1175.837036132812</v>
      </c>
      <c r="D465" t="n">
        <v>1331.537719726562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1105.172241210938</v>
      </c>
      <c r="C466" t="n">
        <v>1174.132934570312</v>
      </c>
      <c r="D466" t="n">
        <v>1324.764526367188</v>
      </c>
      <c r="F466" t="n">
        <v>2173.359375</v>
      </c>
      <c r="G466" t="n">
        <v>3758.868408203125</v>
      </c>
      <c r="H466" t="n">
        <v>3133.50341796875</v>
      </c>
      <c r="I466" t="n">
        <v>3200.72412109375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1111.695922851562</v>
      </c>
      <c r="C467" t="n">
        <v>1188.70703125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3216.39697265625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1095.5224609375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3207.806884765625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1191.935546875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1174.132934570312</v>
      </c>
      <c r="D471" t="n">
        <v>1324.626098632812</v>
      </c>
      <c r="F471" t="n">
        <v>2167.751708984375</v>
      </c>
      <c r="G471" t="n">
        <v>3625.014892578125</v>
      </c>
      <c r="H471" t="n">
        <v>3135.22021484375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1180.859375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1109.027954101562</v>
      </c>
      <c r="C473" t="n">
        <v>1196.375244140625</v>
      </c>
      <c r="D473" t="n">
        <v>1345.08447265625</v>
      </c>
      <c r="F473" t="n">
        <v>2191.537841796875</v>
      </c>
      <c r="G473" t="n">
        <v>3617.46142578125</v>
      </c>
      <c r="H473" t="n">
        <v>3160.904541015625</v>
      </c>
      <c r="I473" t="n">
        <v>3211.051025390625</v>
      </c>
      <c r="J473" t="n">
        <v>1126.10693359375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1202.608520507812</v>
      </c>
      <c r="D474" t="n">
        <v>1340.983520507812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1112.777221679688</v>
      </c>
      <c r="C475" t="n">
        <v>1198.841674804688</v>
      </c>
      <c r="D475" t="n">
        <v>1338.357299804688</v>
      </c>
      <c r="F475" t="n">
        <v>2219.9033203125</v>
      </c>
      <c r="G475" t="n">
        <v>3635.94091796875</v>
      </c>
      <c r="H475" t="n">
        <v>3156.29248046875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1199.962768554688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3209.863037109375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1091.71533203125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3108.456787109375</v>
      </c>
      <c r="I478" t="n">
        <v>3293.617431640625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1191.038940429688</v>
      </c>
      <c r="D479" t="n">
        <v>1350.890258789062</v>
      </c>
      <c r="F479" t="n">
        <v>2239.5771484375</v>
      </c>
      <c r="G479" t="n">
        <v>3717.637939453125</v>
      </c>
      <c r="H479" t="n">
        <v>3095.23486328125</v>
      </c>
      <c r="I479" t="n">
        <v>3303.487060546875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3314.270263671875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1142.135009765625</v>
      </c>
      <c r="C481" t="n">
        <v>1233.460815429688</v>
      </c>
      <c r="D481" t="n">
        <v>1371.717163085938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1140.557495117188</v>
      </c>
      <c r="C482" t="n">
        <v>1233.460815429688</v>
      </c>
      <c r="D482" t="n">
        <v>1360.244018554688</v>
      </c>
      <c r="F482" t="n">
        <v>2274.017822265625</v>
      </c>
      <c r="G482" t="n">
        <v>3694.842041015625</v>
      </c>
      <c r="H482" t="n">
        <v>3202.48388671875</v>
      </c>
      <c r="I482" t="n">
        <v>3355.760009765625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1227.989868164062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3283.976806640625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3351.3271484375</v>
      </c>
      <c r="J484" t="n">
        <v>1165.7421875</v>
      </c>
      <c r="K484" t="n">
        <v>200.8759765625</v>
      </c>
    </row>
    <row r="485">
      <c r="A485" s="2" t="n">
        <v>45275</v>
      </c>
      <c r="B485" t="n">
        <v>1254.13330078125</v>
      </c>
      <c r="C485" t="n">
        <v>1337.497314453125</v>
      </c>
      <c r="D485" t="n">
        <v>1454.56396484375</v>
      </c>
      <c r="F485" t="n">
        <v>2485.0546875</v>
      </c>
      <c r="G485" t="n">
        <v>3921.408203125</v>
      </c>
      <c r="H485" t="n">
        <v>3544.64111328125</v>
      </c>
      <c r="I485" t="n">
        <v>3528.386474609375</v>
      </c>
      <c r="J485" t="n">
        <v>1203.90283203125</v>
      </c>
      <c r="K485" t="n">
        <v>206.4943695068359</v>
      </c>
    </row>
    <row r="486">
      <c r="A486" s="2" t="n">
        <v>45278</v>
      </c>
      <c r="B486" t="n">
        <v>1254.376342773438</v>
      </c>
      <c r="C486" t="n">
        <v>1349.156372070312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3526.7412109375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1334.806518554688</v>
      </c>
      <c r="D487" t="n">
        <v>1436.040893554688</v>
      </c>
      <c r="F487" t="n">
        <v>2499.68115234375</v>
      </c>
      <c r="G487" t="n">
        <v>3933.053955078125</v>
      </c>
      <c r="H487" t="n">
        <v>3465.8720703125</v>
      </c>
      <c r="I487" t="n">
        <v>3487.4453125</v>
      </c>
      <c r="J487" t="n">
        <v>1181.181640625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1193.382202148438</v>
      </c>
      <c r="C489" t="n">
        <v>1275.389282226562</v>
      </c>
      <c r="D489" t="n">
        <v>1415.490356445312</v>
      </c>
      <c r="F489" t="n">
        <v>2471.455810546875</v>
      </c>
      <c r="G489" t="n">
        <v>3774.15576171875</v>
      </c>
      <c r="H489" t="n">
        <v>3514.099853515625</v>
      </c>
      <c r="I489" t="n">
        <v>3461.218017578125</v>
      </c>
      <c r="J489" t="n">
        <v>1152.284545898438</v>
      </c>
      <c r="K489" t="n">
        <v>200.6909790039062</v>
      </c>
    </row>
    <row r="490">
      <c r="A490" s="2" t="n">
        <v>45282</v>
      </c>
      <c r="B490" t="n">
        <v>1224.989501953125</v>
      </c>
      <c r="C490" t="n">
        <v>1311.846557617188</v>
      </c>
      <c r="D490" t="n">
        <v>1440.279907226562</v>
      </c>
      <c r="F490" t="n">
        <v>2559.356201171875</v>
      </c>
      <c r="G490" t="n">
        <v>3787.77978515625</v>
      </c>
      <c r="H490" t="n">
        <v>3645.953857421875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1222.233642578125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1226.78125</v>
      </c>
      <c r="C492" t="n">
        <v>1320.232666015625</v>
      </c>
      <c r="D492" t="n">
        <v>1444.150268554688</v>
      </c>
      <c r="F492" t="n">
        <v>2560.571533203125</v>
      </c>
      <c r="G492" t="n">
        <v>3771.90771484375</v>
      </c>
      <c r="H492" t="n">
        <v>3628.51220703125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1320.59130859375</v>
      </c>
      <c r="D493" t="n">
        <v>1440.049438476562</v>
      </c>
      <c r="F493" t="n">
        <v>2550.150634765625</v>
      </c>
      <c r="G493" t="n">
        <v>3774.650390625</v>
      </c>
      <c r="H493" t="n">
        <v>3688.980712890625</v>
      </c>
      <c r="I493" t="n">
        <v>3472.549560546875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1221.912231445312</v>
      </c>
      <c r="C494" t="n">
        <v>1314.896118164062</v>
      </c>
      <c r="D494" t="n">
        <v>1421.848999023438</v>
      </c>
      <c r="F494" t="n">
        <v>2560.618408203125</v>
      </c>
      <c r="G494" t="n">
        <v>3788.364013671875</v>
      </c>
      <c r="H494" t="n">
        <v>3625.3720703125</v>
      </c>
      <c r="I494" t="n">
        <v>3466.609619140625</v>
      </c>
      <c r="J494" t="n">
        <v>1173.070190429688</v>
      </c>
      <c r="K494" t="n">
        <v>217.9393005371094</v>
      </c>
    </row>
    <row r="495">
      <c r="A495" s="2" t="n">
        <v>45292</v>
      </c>
      <c r="B495" t="n">
        <v>1205.972778320312</v>
      </c>
      <c r="C495" t="n">
        <v>1330.725830078125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3482.78466796875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1175.93310546875</v>
      </c>
      <c r="C496" t="n">
        <v>1317.990234375</v>
      </c>
      <c r="D496" t="n">
        <v>1414.015869140625</v>
      </c>
      <c r="F496" t="n">
        <v>2498.559814453125</v>
      </c>
      <c r="G496" t="n">
        <v>4016.548583984375</v>
      </c>
      <c r="H496" t="n">
        <v>3595.762939453125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1289.469848632812</v>
      </c>
      <c r="D497" t="n">
        <v>1373.099365234375</v>
      </c>
      <c r="F497" t="n">
        <v>2410.09814453125</v>
      </c>
      <c r="G497" t="n">
        <v>3900.410400390625</v>
      </c>
      <c r="H497" t="n">
        <v>3575.402587890625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1159.525390625</v>
      </c>
      <c r="C498" t="n">
        <v>1273.505493164062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1285.030395507812</v>
      </c>
      <c r="D499" t="n">
        <v>1412.311157226562</v>
      </c>
      <c r="F499" t="n">
        <v>2465.1005859375</v>
      </c>
      <c r="G499" t="n">
        <v>4008.54541015625</v>
      </c>
      <c r="H499" t="n">
        <v>3606.40966796875</v>
      </c>
      <c r="I499" t="n">
        <v>3415.890625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1180.256469726562</v>
      </c>
      <c r="C500" t="n">
        <v>1298.573120117188</v>
      </c>
      <c r="D500" t="n">
        <v>1403.325927734375</v>
      </c>
      <c r="F500" t="n">
        <v>2411.12646484375</v>
      </c>
      <c r="G500" t="n">
        <v>3913.224853515625</v>
      </c>
      <c r="H500" t="n">
        <v>3574.81396484375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1309.783935546875</v>
      </c>
      <c r="D501" t="n">
        <v>1409.316162109375</v>
      </c>
      <c r="F501" t="n">
        <v>2388.4619140625</v>
      </c>
      <c r="G501" t="n">
        <v>3910.70751953125</v>
      </c>
      <c r="H501" t="n">
        <v>3577.5859375</v>
      </c>
      <c r="I501" t="n">
        <v>3372.025390625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1198.124389648438</v>
      </c>
      <c r="C502" t="n">
        <v>1338.214477539062</v>
      </c>
      <c r="D502" t="n">
        <v>1400.653442382812</v>
      </c>
      <c r="F502" t="n">
        <v>2392.06005859375</v>
      </c>
      <c r="G502" t="n">
        <v>3897.488037109375</v>
      </c>
      <c r="H502" t="n">
        <v>3621.39794921875</v>
      </c>
      <c r="I502" t="n">
        <v>3393.181640625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1214.84326171875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3626.132568359375</v>
      </c>
      <c r="I503" t="n">
        <v>3413.74365234375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1283.900268554688</v>
      </c>
      <c r="C504" t="n">
        <v>1381.892211914062</v>
      </c>
      <c r="D504" t="n">
        <v>1486.218994140625</v>
      </c>
      <c r="F504" t="n">
        <v>2504.401123046875</v>
      </c>
      <c r="G504" t="n">
        <v>4187.58642578125</v>
      </c>
      <c r="H504" t="n">
        <v>3755.70458984375</v>
      </c>
      <c r="I504" t="n">
        <v>3548.30810546875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1288.057983398438</v>
      </c>
      <c r="C505" t="n">
        <v>1424.403564453125</v>
      </c>
      <c r="D505" t="n">
        <v>1522.4814453125</v>
      </c>
      <c r="F505" t="n">
        <v>2454.165771484375</v>
      </c>
      <c r="G505" t="n">
        <v>4559.6962890625</v>
      </c>
      <c r="H505" t="n">
        <v>3761.46923828125</v>
      </c>
      <c r="I505" t="n">
        <v>3567.49951171875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1395.031127929688</v>
      </c>
      <c r="D506" t="n">
        <v>1503.543823242188</v>
      </c>
      <c r="F506" t="n">
        <v>2433.276611328125</v>
      </c>
      <c r="G506" t="n">
        <v>4417.9296875</v>
      </c>
      <c r="H506" t="n">
        <v>3738.214111328125</v>
      </c>
      <c r="I506" t="n">
        <v>3528.66015625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1290.570190429688</v>
      </c>
      <c r="C507" t="n">
        <v>1413.372192382812</v>
      </c>
      <c r="D507" t="n">
        <v>1511.515014648438</v>
      </c>
      <c r="F507" t="n">
        <v>2455.240234375</v>
      </c>
      <c r="G507" t="n">
        <v>4573.77001953125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1405.88330078125</v>
      </c>
      <c r="D508" t="n">
        <v>1513.726806640625</v>
      </c>
      <c r="F508" t="n">
        <v>2349.72216796875</v>
      </c>
      <c r="G508" t="n">
        <v>5886.04638671875</v>
      </c>
      <c r="H508" t="n">
        <v>3808.74072265625</v>
      </c>
      <c r="I508" t="n">
        <v>3566.402099609375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1417.09033203125</v>
      </c>
      <c r="D509" t="n">
        <v>1529.0244140625</v>
      </c>
      <c r="F509" t="n">
        <v>2382.38671875</v>
      </c>
      <c r="G509" t="n">
        <v>6184.23828125</v>
      </c>
      <c r="H509" t="n">
        <v>3859.078369140625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1377.052490234375</v>
      </c>
      <c r="D510" t="n">
        <v>1513.312133789062</v>
      </c>
      <c r="F510" t="n">
        <v>2367.5732421875</v>
      </c>
      <c r="G510" t="n">
        <v>5835.6884765625</v>
      </c>
      <c r="H510" t="n">
        <v>4049.7568359375</v>
      </c>
      <c r="I510" t="n">
        <v>3550.436279296875</v>
      </c>
      <c r="J510" t="n">
        <v>1259.714965820312</v>
      </c>
      <c r="K510" t="n">
        <v>217.2919464111328</v>
      </c>
    </row>
    <row r="511">
      <c r="A511" s="2" t="n">
        <v>45315</v>
      </c>
      <c r="B511" t="n">
        <v>1240.374389648438</v>
      </c>
      <c r="C511" t="n">
        <v>1424.727294921875</v>
      </c>
      <c r="D511" t="n">
        <v>1543.953369140625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221.5321044921875</v>
      </c>
    </row>
    <row r="512">
      <c r="A512" s="2" t="n">
        <v>45316</v>
      </c>
      <c r="B512" t="n">
        <v>1208.406860351562</v>
      </c>
      <c r="C512" t="n">
        <v>1401.093139648438</v>
      </c>
      <c r="D512" t="n">
        <v>1538.147705078125</v>
      </c>
      <c r="F512" t="n">
        <v>2357.479248046875</v>
      </c>
      <c r="G512" t="n">
        <v>6031.544921875</v>
      </c>
      <c r="H512" t="n">
        <v>4110.7646484375</v>
      </c>
      <c r="I512" t="n">
        <v>3506.311767578125</v>
      </c>
      <c r="J512" t="n">
        <v>1218.604614257812</v>
      </c>
      <c r="K512" t="n">
        <v>217.8016815185547</v>
      </c>
    </row>
    <row r="513">
      <c r="A513" s="2" t="n">
        <v>45320</v>
      </c>
      <c r="B513" t="n">
        <v>1218.08544921875</v>
      </c>
      <c r="C513" t="n">
        <v>1423.055297851562</v>
      </c>
      <c r="D513" t="n">
        <v>1526.62841796875</v>
      </c>
      <c r="F513" t="n">
        <v>2413.83642578125</v>
      </c>
      <c r="G513" t="n">
        <v>5963.38232421875</v>
      </c>
      <c r="H513" t="n">
        <v>4237.76123046875</v>
      </c>
      <c r="I513" t="n">
        <v>3497.754150390625</v>
      </c>
      <c r="J513" t="n">
        <v>1211.50732421875</v>
      </c>
      <c r="K513" t="n">
        <v>219.19189453125</v>
      </c>
    </row>
    <row r="514">
      <c r="A514" s="2" t="n">
        <v>45321</v>
      </c>
      <c r="B514" t="n">
        <v>1216.148071289062</v>
      </c>
      <c r="C514" t="n">
        <v>1409.272705078125</v>
      </c>
      <c r="D514" t="n">
        <v>1521.88232421875</v>
      </c>
      <c r="F514" t="n">
        <v>2433.276611328125</v>
      </c>
      <c r="G514" t="n">
        <v>5792.56982421875</v>
      </c>
      <c r="H514" t="n">
        <v>4123.6376953125</v>
      </c>
      <c r="I514" t="n">
        <v>3497.33984375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1217.180297851562</v>
      </c>
      <c r="C515" t="n">
        <v>1424.36572265625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1229.297241210938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1425.630859375</v>
      </c>
      <c r="D516" t="n">
        <v>1527.043212890625</v>
      </c>
      <c r="F516" t="n">
        <v>2430.1455078125</v>
      </c>
      <c r="G516" t="n">
        <v>5794.00830078125</v>
      </c>
      <c r="H516" t="n">
        <v>4085.17822265625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1431.369995117188</v>
      </c>
      <c r="D517" t="n">
        <v>1560.4951171875</v>
      </c>
      <c r="F517" t="n">
        <v>2392.8076171875</v>
      </c>
      <c r="G517" t="n">
        <v>5902.7734375</v>
      </c>
      <c r="H517" t="n">
        <v>4187.0400390625</v>
      </c>
      <c r="I517" t="n">
        <v>3649.86669921875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1243.48681640625</v>
      </c>
      <c r="C518" t="n">
        <v>1405.702514648438</v>
      </c>
      <c r="D518" t="n">
        <v>1554.827758789062</v>
      </c>
      <c r="F518" t="n">
        <v>2337.151123046875</v>
      </c>
      <c r="G518" t="n">
        <v>5949.98388671875</v>
      </c>
      <c r="H518" t="n">
        <v>4212.15380859375</v>
      </c>
      <c r="I518" t="n">
        <v>3656.307861328125</v>
      </c>
      <c r="J518" t="n">
        <v>1228.467529296875</v>
      </c>
      <c r="K518" t="n">
        <v>223.5247650146484</v>
      </c>
    </row>
    <row r="519">
      <c r="A519" s="2" t="n">
        <v>45328</v>
      </c>
      <c r="B519" t="n">
        <v>1281.477172851562</v>
      </c>
      <c r="C519" t="n">
        <v>1467.521362304688</v>
      </c>
      <c r="D519" t="n">
        <v>1593.762817382812</v>
      </c>
      <c r="F519" t="n">
        <v>2410.05126953125</v>
      </c>
      <c r="G519" t="n">
        <v>6326.14013671875</v>
      </c>
      <c r="H519" t="n">
        <v>4255.6865234375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1459.9296875</v>
      </c>
      <c r="D520" t="n">
        <v>1560.863891601562</v>
      </c>
      <c r="F520" t="n">
        <v>2421.54736328125</v>
      </c>
      <c r="G520" t="n">
        <v>6316.068359375</v>
      </c>
      <c r="H520" t="n">
        <v>4260.068359375</v>
      </c>
      <c r="I520" t="n">
        <v>3757.6240234375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1290.7646484375</v>
      </c>
      <c r="C521" t="n">
        <v>1476.604370117188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1473.71240234375</v>
      </c>
      <c r="D522" t="n">
        <v>1538.378051757812</v>
      </c>
      <c r="F522" t="n">
        <v>2420.00537109375</v>
      </c>
      <c r="G522" t="n">
        <v>6767.53759765625</v>
      </c>
      <c r="H522" t="n">
        <v>4254.08544921875</v>
      </c>
      <c r="I522" t="n">
        <v>3803.9111328125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1506.564697265625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1301.223999023438</v>
      </c>
      <c r="C524" t="n">
        <v>1505.3447265625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3818.45068359375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1510.677001953125</v>
      </c>
      <c r="D525" t="n">
        <v>1535.475463867188</v>
      </c>
      <c r="F525" t="n">
        <v>2392.480712890625</v>
      </c>
      <c r="G525" t="n">
        <v>6983.44775390625</v>
      </c>
      <c r="H525" t="n">
        <v>4243.39990234375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3775.84423828125</v>
      </c>
      <c r="J526" t="n">
        <v>1198.6025390625</v>
      </c>
      <c r="K526" t="n">
        <v>240.2769470214844</v>
      </c>
    </row>
    <row r="527">
      <c r="A527" s="2" t="n">
        <v>45338</v>
      </c>
      <c r="B527" t="n">
        <v>1301.907958984375</v>
      </c>
      <c r="C527" t="n">
        <v>1507.016967773438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3798.942138671875</v>
      </c>
      <c r="J527" t="n">
        <v>1200.630615234375</v>
      </c>
      <c r="K527" t="n">
        <v>251.6304931640625</v>
      </c>
    </row>
    <row r="528">
      <c r="A528" s="2" t="n">
        <v>45341</v>
      </c>
      <c r="B528" t="n">
        <v>1319.389282226562</v>
      </c>
      <c r="C528" t="n">
        <v>1514.066528320312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1299.573852539062</v>
      </c>
      <c r="C529" t="n">
        <v>1503.0400390625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1278.586181640625</v>
      </c>
      <c r="C530" t="n">
        <v>1478.864013671875</v>
      </c>
      <c r="D530" t="n">
        <v>1525.661010742188</v>
      </c>
      <c r="F530" t="n">
        <v>2480.80224609375</v>
      </c>
      <c r="G530" t="n">
        <v>6971.7568359375</v>
      </c>
      <c r="H530" t="n">
        <v>4195.5595703125</v>
      </c>
      <c r="I530" t="n">
        <v>3673.05615234375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1292.590942382812</v>
      </c>
      <c r="C531" t="n">
        <v>1524.143676757812</v>
      </c>
      <c r="D531" t="n">
        <v>1549.4365234375</v>
      </c>
      <c r="F531" t="n">
        <v>2522.0185546875</v>
      </c>
      <c r="G531" t="n">
        <v>7112.31005859375</v>
      </c>
      <c r="H531" t="n">
        <v>4215.37939453125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1505.48046875</v>
      </c>
      <c r="D532" t="n">
        <v>1545.28955078125</v>
      </c>
      <c r="F532" t="n">
        <v>2549.262939453125</v>
      </c>
      <c r="G532" t="n">
        <v>7095.35888671875</v>
      </c>
      <c r="H532" t="n">
        <v>4260.7587890625</v>
      </c>
      <c r="I532" t="n">
        <v>3728.821533203125</v>
      </c>
      <c r="J532" t="n">
        <v>1218.7890625</v>
      </c>
      <c r="K532" t="n">
        <v>248.4561157226562</v>
      </c>
    </row>
    <row r="533">
      <c r="A533" s="2" t="n">
        <v>45348</v>
      </c>
      <c r="B533" t="n">
        <v>1287.844604492188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3681.844482421875</v>
      </c>
      <c r="J533" t="n">
        <v>1196.6669921875</v>
      </c>
      <c r="K533" t="n">
        <v>246.9500274658203</v>
      </c>
    </row>
    <row r="534">
      <c r="A534" s="2" t="n">
        <v>45349</v>
      </c>
      <c r="B534" t="n">
        <v>1281.623657226562</v>
      </c>
      <c r="C534" t="n">
        <v>1499.199096679688</v>
      </c>
      <c r="D534" t="n">
        <v>1533.079345703125</v>
      </c>
      <c r="F534" t="n">
        <v>2513.093017578125</v>
      </c>
      <c r="G534" t="n">
        <v>7058.89453125</v>
      </c>
      <c r="H534" t="n">
        <v>4195.0166015625</v>
      </c>
      <c r="I534" t="n">
        <v>3776.948974609375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1262.69677734375</v>
      </c>
      <c r="C535" t="n">
        <v>1492.963134765625</v>
      </c>
      <c r="D535" t="n">
        <v>1540.129150390625</v>
      </c>
      <c r="F535" t="n">
        <v>2480.38134765625</v>
      </c>
      <c r="G535" t="n">
        <v>6878.6845703125</v>
      </c>
      <c r="H535" t="n">
        <v>4140.62744140625</v>
      </c>
      <c r="I535" t="n">
        <v>3790.337890625</v>
      </c>
      <c r="J535" t="n">
        <v>1185.2373046875</v>
      </c>
      <c r="K535" t="n">
        <v>239.9062347412109</v>
      </c>
    </row>
    <row r="536">
      <c r="A536" s="2" t="n">
        <v>45351</v>
      </c>
      <c r="B536" t="n">
        <v>1280.158813476562</v>
      </c>
      <c r="C536" t="n">
        <v>1503.76318359375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3768.390869140625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1270.519165039062</v>
      </c>
      <c r="C537" t="n">
        <v>1485.913330078125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1258.4091796875</v>
      </c>
      <c r="C538" t="n">
        <v>1480.35498046875</v>
      </c>
      <c r="D538" t="n">
        <v>1508.750610351562</v>
      </c>
      <c r="F538" t="n">
        <v>2430.56640625</v>
      </c>
      <c r="G538" t="n">
        <v>6996.89111328125</v>
      </c>
      <c r="H538" t="n">
        <v>4171.55224609375</v>
      </c>
      <c r="I538" t="n">
        <v>3755.1396484375</v>
      </c>
      <c r="J538" t="n">
        <v>1179.891235351562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4061.8359375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1486.003784179688</v>
      </c>
      <c r="D540" t="n">
        <v>1490.642333984375</v>
      </c>
      <c r="F540" t="n">
        <v>2358.22705078125</v>
      </c>
      <c r="G540" t="n">
        <v>7199.671875</v>
      </c>
      <c r="H540" t="n">
        <v>4119.35400390625</v>
      </c>
      <c r="I540" t="n">
        <v>3740.048095703125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1221.493408203125</v>
      </c>
      <c r="C541" t="n">
        <v>1480.083984375</v>
      </c>
      <c r="D541" t="n">
        <v>1489.628662109375</v>
      </c>
      <c r="F541" t="n">
        <v>2329.861572265625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1220.3115234375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1223.436401367188</v>
      </c>
      <c r="C543" t="n">
        <v>1478.231323242188</v>
      </c>
      <c r="D543" t="n">
        <v>1486.403076171875</v>
      </c>
      <c r="F543" t="n">
        <v>2267.70947265625</v>
      </c>
      <c r="G543" t="n">
        <v>7437.1650390625</v>
      </c>
      <c r="H543" t="n">
        <v>4043.344970703125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1474.525756835938</v>
      </c>
      <c r="D544" t="n">
        <v>1484.974609375</v>
      </c>
      <c r="F544" t="n">
        <v>2219.996826171875</v>
      </c>
      <c r="G544" t="n">
        <v>7223.81689453125</v>
      </c>
      <c r="H544" t="n">
        <v>4002.2509765625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1189.050170898438</v>
      </c>
      <c r="C545" t="n">
        <v>1517.681518554688</v>
      </c>
      <c r="D545" t="n">
        <v>1523.587524414062</v>
      </c>
      <c r="F545" t="n">
        <v>2320.234619140625</v>
      </c>
      <c r="G545" t="n">
        <v>7616.83544921875</v>
      </c>
      <c r="H545" t="n">
        <v>4091.505615234375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1194.675537109375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4152.49560546875</v>
      </c>
      <c r="I546" t="n">
        <v>3882.6357421875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1112.786010742188</v>
      </c>
      <c r="C547" t="n">
        <v>1485.280883789062</v>
      </c>
      <c r="D547" t="n">
        <v>1476.911254882812</v>
      </c>
      <c r="F547" t="n">
        <v>2300.887939453125</v>
      </c>
      <c r="G547" t="n">
        <v>7746.23681640625</v>
      </c>
      <c r="H547" t="n">
        <v>4027.858154296875</v>
      </c>
      <c r="I547" t="n">
        <v>3821.21142578125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1445.288208007812</v>
      </c>
      <c r="D548" t="n">
        <v>1438.943481445312</v>
      </c>
      <c r="F548" t="n">
        <v>2231.6796875</v>
      </c>
      <c r="G548" t="n">
        <v>7441.07568359375</v>
      </c>
      <c r="H548" t="n">
        <v>3929.418701171875</v>
      </c>
      <c r="I548" t="n">
        <v>3659.98876953125</v>
      </c>
      <c r="J548" t="n">
        <v>1154.266235351562</v>
      </c>
      <c r="K548" t="n">
        <v>229.3173980712891</v>
      </c>
    </row>
    <row r="549">
      <c r="A549" s="2" t="n">
        <v>45371</v>
      </c>
      <c r="B549" t="n">
        <v>1080.0888671875</v>
      </c>
      <c r="C549" t="n">
        <v>1434.397705078125</v>
      </c>
      <c r="D549" t="n">
        <v>1432.953491210938</v>
      </c>
      <c r="F549" t="n">
        <v>2228.735595703125</v>
      </c>
      <c r="G549" t="n">
        <v>7411.44580078125</v>
      </c>
      <c r="H549" t="n">
        <v>3940.7451171875</v>
      </c>
      <c r="I549" t="n">
        <v>3654.099609375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1442.260620117188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1082.110473632812</v>
      </c>
      <c r="C551" t="n">
        <v>1407.9619140625</v>
      </c>
      <c r="D551" t="n">
        <v>1390.470336914062</v>
      </c>
      <c r="F551" t="n">
        <v>2233.175048828125</v>
      </c>
      <c r="G551" t="n">
        <v>7534.7783203125</v>
      </c>
      <c r="H551" t="n">
        <v>3925.454833984375</v>
      </c>
      <c r="I551" t="n">
        <v>3598.88623046875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1083.516845703125</v>
      </c>
      <c r="C552" t="n">
        <v>1411.938598632812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1397.43310546875</v>
      </c>
      <c r="D553" t="n">
        <v>1367.431884765625</v>
      </c>
      <c r="F553" t="n">
        <v>2249.62451171875</v>
      </c>
      <c r="G553" t="n">
        <v>7915.4306640625</v>
      </c>
      <c r="H553" t="n">
        <v>3988.6103515625</v>
      </c>
      <c r="I553" t="n">
        <v>3534.470703125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1074.756591796875</v>
      </c>
      <c r="C554" t="n">
        <v>1395.037963867188</v>
      </c>
      <c r="D554" t="n">
        <v>1380.517700195312</v>
      </c>
      <c r="F554" t="n">
        <v>2231.913330078125</v>
      </c>
      <c r="G554" t="n">
        <v>7890.1171875</v>
      </c>
      <c r="H554" t="n">
        <v>3924.32177734375</v>
      </c>
      <c r="I554" t="n">
        <v>3567.046630859375</v>
      </c>
      <c r="J554" t="n">
        <v>1150.44091796875</v>
      </c>
      <c r="K554" t="n">
        <v>222.4821166992188</v>
      </c>
    </row>
    <row r="555">
      <c r="A555" s="2" t="n">
        <v>45383</v>
      </c>
      <c r="B555" t="n">
        <v>1071.162963867188</v>
      </c>
      <c r="C555" t="n">
        <v>1406.922607421875</v>
      </c>
      <c r="D555" t="n">
        <v>1378.12158203125</v>
      </c>
      <c r="F555" t="n">
        <v>2300.794677734375</v>
      </c>
      <c r="G555" t="n">
        <v>8047.9814453125</v>
      </c>
      <c r="H555" t="n">
        <v>3936.239013671875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1381.25537109375</v>
      </c>
      <c r="D556" t="n">
        <v>1366.510375976562</v>
      </c>
      <c r="F556" t="n">
        <v>2307.056640625</v>
      </c>
      <c r="G556" t="n">
        <v>7936.96923828125</v>
      </c>
      <c r="H556" t="n">
        <v>3910.23828125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1106.037841796875</v>
      </c>
      <c r="C557" t="n">
        <v>1388.07861328125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3632.382568359375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1391.51318359375</v>
      </c>
      <c r="D558" t="n">
        <v>1370.058227539062</v>
      </c>
      <c r="F558" t="n">
        <v>2350.002197265625</v>
      </c>
      <c r="G558" t="n">
        <v>7908.05712890625</v>
      </c>
      <c r="H558" t="n">
        <v>3968.592041015625</v>
      </c>
      <c r="I558" t="n">
        <v>3683.91455078125</v>
      </c>
      <c r="J558" t="n">
        <v>1179.15380859375</v>
      </c>
      <c r="K558" t="n">
        <v>225.8649749755859</v>
      </c>
    </row>
    <row r="559">
      <c r="A559" s="2" t="n">
        <v>45387</v>
      </c>
      <c r="B559" t="n">
        <v>1129.534912109375</v>
      </c>
      <c r="C559" t="n">
        <v>1396.574340820312</v>
      </c>
      <c r="D559" t="n">
        <v>1363.054565429688</v>
      </c>
      <c r="F559" t="n">
        <v>2346.450927734375</v>
      </c>
      <c r="G559" t="n">
        <v>7891.33154296875</v>
      </c>
      <c r="H559" t="n">
        <v>3936.337158203125</v>
      </c>
      <c r="I559" t="n">
        <v>3661.782958984375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1391.874755859375</v>
      </c>
      <c r="D560" t="n">
        <v>1360.8427734375</v>
      </c>
      <c r="F560" t="n">
        <v>2293.73828125</v>
      </c>
      <c r="G560" t="n">
        <v>7700.375</v>
      </c>
      <c r="H560" t="n">
        <v>3844.79248046875</v>
      </c>
      <c r="I560" t="n">
        <v>3655.61767578125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1392.28125</v>
      </c>
      <c r="D561" t="n">
        <v>1377.56884765625</v>
      </c>
      <c r="F561" t="n">
        <v>2296.635498046875</v>
      </c>
      <c r="G561" t="n">
        <v>7545.07470703125</v>
      </c>
      <c r="H561" t="n">
        <v>3897.041015625</v>
      </c>
      <c r="I561" t="n">
        <v>3631.692138671875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1391.061157226562</v>
      </c>
      <c r="D562" t="n">
        <v>1388.58154296875</v>
      </c>
      <c r="F562" t="n">
        <v>2285.32666015625</v>
      </c>
      <c r="G562" t="n">
        <v>7491.3447265625</v>
      </c>
      <c r="H562" t="n">
        <v>3898.912109375</v>
      </c>
      <c r="I562" t="n">
        <v>3666.752685546875</v>
      </c>
      <c r="J562" t="n">
        <v>1167.216918945312</v>
      </c>
      <c r="K562" t="n">
        <v>221.1845550537109</v>
      </c>
    </row>
    <row r="563">
      <c r="A563" s="2" t="n">
        <v>45394</v>
      </c>
      <c r="B563" t="n">
        <v>1096.984497070312</v>
      </c>
      <c r="C563" t="n">
        <v>1375.109252929688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3682.166015625</v>
      </c>
      <c r="J563" t="n">
        <v>1144.91064453125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1360.242309570312</v>
      </c>
      <c r="D564" t="n">
        <v>1352.963623046875</v>
      </c>
      <c r="F564" t="n">
        <v>2237.7548828125</v>
      </c>
      <c r="G564" t="n">
        <v>7245.7587890625</v>
      </c>
      <c r="H564" t="n">
        <v>3893.0029296875</v>
      </c>
      <c r="I564" t="n">
        <v>3626.769287109375</v>
      </c>
      <c r="J564" t="n">
        <v>1123.3876953125</v>
      </c>
      <c r="K564" t="n">
        <v>212.8663940429688</v>
      </c>
    </row>
    <row r="565">
      <c r="A565" s="2" t="n">
        <v>45398</v>
      </c>
      <c r="B565" t="n">
        <v>1017.614868164062</v>
      </c>
      <c r="C565" t="n">
        <v>1335.162231445312</v>
      </c>
      <c r="D565" t="n">
        <v>1303.4765625</v>
      </c>
      <c r="F565" t="n">
        <v>2157.09716796875</v>
      </c>
      <c r="G565" t="n">
        <v>7066.67333984375</v>
      </c>
      <c r="H565" t="n">
        <v>3799.93115234375</v>
      </c>
      <c r="I565" t="n">
        <v>3563.826416015625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1017.028930664062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3785.798095703125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1308.229248046875</v>
      </c>
      <c r="D567" t="n">
        <v>1300.52783203125</v>
      </c>
      <c r="F567" t="n">
        <v>2131.208251953125</v>
      </c>
      <c r="G567" t="n">
        <v>6836.77978515625</v>
      </c>
      <c r="H567" t="n">
        <v>3825.981201171875</v>
      </c>
      <c r="I567" t="n">
        <v>3520.943359375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1324.859008789062</v>
      </c>
      <c r="D568" t="n">
        <v>1320.340942382812</v>
      </c>
      <c r="F568" t="n">
        <v>2091.019775390625</v>
      </c>
      <c r="G568" t="n">
        <v>6779.0029296875</v>
      </c>
      <c r="H568" t="n">
        <v>3455.4677734375</v>
      </c>
      <c r="I568" t="n">
        <v>3556.2802734375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1019.030883789062</v>
      </c>
      <c r="C569" t="n">
        <v>1343.6123046875</v>
      </c>
      <c r="D569" t="n">
        <v>1329.23388671875</v>
      </c>
      <c r="F569" t="n">
        <v>2096.861083984375</v>
      </c>
      <c r="G569" t="n">
        <v>6606.5712890625</v>
      </c>
      <c r="H569" t="n">
        <v>3475.706787109375</v>
      </c>
      <c r="I569" t="n">
        <v>3565.574462890625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1014.245544433594</v>
      </c>
      <c r="C570" t="n">
        <v>1336.924560546875</v>
      </c>
      <c r="D570" t="n">
        <v>1318.498046875</v>
      </c>
      <c r="F570" t="n">
        <v>2096.814208984375</v>
      </c>
      <c r="G570" t="n">
        <v>6617.4072265625</v>
      </c>
      <c r="H570" t="n">
        <v>3414.00390625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1017.731872558594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3544.869140625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1025.642700195312</v>
      </c>
      <c r="C572" t="n">
        <v>1332.0439453125</v>
      </c>
      <c r="D572" t="n">
        <v>1318.037231445312</v>
      </c>
      <c r="F572" t="n">
        <v>2147.844482421875</v>
      </c>
      <c r="G572" t="n">
        <v>6735.92919921875</v>
      </c>
      <c r="H572" t="n">
        <v>3346.096435546875</v>
      </c>
      <c r="I572" t="n">
        <v>3516.48095703125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1012.595092773438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996.7835083007812</v>
      </c>
      <c r="C574" t="n">
        <v>1235.112915039062</v>
      </c>
      <c r="D574" t="n">
        <v>1309.098266601562</v>
      </c>
      <c r="F574" t="n">
        <v>2163.499267578125</v>
      </c>
      <c r="G574" t="n">
        <v>6833.09228515625</v>
      </c>
      <c r="H574" t="n">
        <v>3317.68212890625</v>
      </c>
      <c r="I574" t="n">
        <v>3515.836181640625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1229.78076171875</v>
      </c>
      <c r="D575" t="n">
        <v>1303.4765625</v>
      </c>
      <c r="F575" t="n">
        <v>2167.751708984375</v>
      </c>
      <c r="G575" t="n">
        <v>6978.41162109375</v>
      </c>
      <c r="H575" t="n">
        <v>3356.19140625</v>
      </c>
      <c r="I575" t="n">
        <v>3555.083984375</v>
      </c>
      <c r="J575" t="n">
        <v>1167.77001953125</v>
      </c>
      <c r="K575" t="n">
        <v>211.9627227783203</v>
      </c>
    </row>
    <row r="576">
      <c r="A576" s="2" t="n">
        <v>45415</v>
      </c>
      <c r="B576" t="n">
        <v>875.5465087890625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861.9714965820312</v>
      </c>
      <c r="C577" t="n">
        <v>1228.063598632812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863.1630249023438</v>
      </c>
      <c r="C578" t="n">
        <v>1219.041748046875</v>
      </c>
      <c r="D578" t="n">
        <v>1327.897583007812</v>
      </c>
      <c r="F578" t="n">
        <v>2137.283447265625</v>
      </c>
      <c r="G578" t="n">
        <v>7112.296875</v>
      </c>
      <c r="H578" t="n">
        <v>3311.0830078125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861.2877197265625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1209.058349609375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3644.253173828125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1205.531860351562</v>
      </c>
      <c r="D581" t="n">
        <v>1313.107055664062</v>
      </c>
      <c r="F581" t="n">
        <v>2085.318603515625</v>
      </c>
      <c r="G581" t="n">
        <v>7031.69091796875</v>
      </c>
      <c r="H581" t="n">
        <v>3316.5986328125</v>
      </c>
      <c r="I581" t="n">
        <v>3583.242919921875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3345.5546875</v>
      </c>
      <c r="I582" t="n">
        <v>3632.842529296875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890.547119140625</v>
      </c>
      <c r="C583" t="n">
        <v>1209.974243164062</v>
      </c>
      <c r="D583" t="n">
        <v>1312.92236328125</v>
      </c>
      <c r="F583" t="n">
        <v>2151.536376953125</v>
      </c>
      <c r="G583" t="n">
        <v>7262.56298828125</v>
      </c>
      <c r="H583" t="n">
        <v>3372.244873046875</v>
      </c>
      <c r="I583" t="n">
        <v>3589.9599609375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905.1793823242188</v>
      </c>
      <c r="C584" t="n">
        <v>1220.827880859375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918.1246948242188</v>
      </c>
      <c r="C585" t="n">
        <v>1234.79541015625</v>
      </c>
      <c r="D585" t="n">
        <v>1339.324829101562</v>
      </c>
      <c r="F585" t="n">
        <v>2215.931396484375</v>
      </c>
      <c r="G585" t="n">
        <v>7320.1650390625</v>
      </c>
      <c r="H585" t="n">
        <v>3475.1162109375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1221.102416992188</v>
      </c>
      <c r="D586" t="n">
        <v>1330.984985351562</v>
      </c>
      <c r="F586" t="n">
        <v>2160.4619140625</v>
      </c>
      <c r="G586" t="n">
        <v>7222.07470703125</v>
      </c>
      <c r="H586" t="n">
        <v>3486.638916015625</v>
      </c>
      <c r="I586" t="n">
        <v>3553.85693359375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1229.070922851562</v>
      </c>
      <c r="D587" t="n">
        <v>1321.63134765625</v>
      </c>
      <c r="F587" t="n">
        <v>2217.4267578125</v>
      </c>
      <c r="G587" t="n">
        <v>7113.87353515625</v>
      </c>
      <c r="H587" t="n">
        <v>3460.785888671875</v>
      </c>
      <c r="I587" t="n">
        <v>3540.972900390625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963.1192016601562</v>
      </c>
      <c r="C588" t="n">
        <v>1230.124389648438</v>
      </c>
      <c r="D588" t="n">
        <v>1340.661010742188</v>
      </c>
      <c r="F588" t="n">
        <v>2212.75390625</v>
      </c>
      <c r="G588" t="n">
        <v>7099.49658203125</v>
      </c>
      <c r="H588" t="n">
        <v>3446.40673828125</v>
      </c>
      <c r="I588" t="n">
        <v>3551.910888671875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993.8544921875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3514.46240234375</v>
      </c>
      <c r="I589" t="n">
        <v>3608.868896484375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1001.386413574219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3501.46142578125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1032.406005859375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1244.183715820312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1008.467041015625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1212.767333984375</v>
      </c>
      <c r="D595" t="n">
        <v>1322.459716796875</v>
      </c>
      <c r="F595" t="n">
        <v>2134.759765625</v>
      </c>
      <c r="G595" t="n">
        <v>6915.001953125</v>
      </c>
      <c r="H595" t="n">
        <v>3358.94873046875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983.9593505859375</v>
      </c>
      <c r="C596" t="n">
        <v>1203.929077148438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3432.200927734375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1193.945678710938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1006.025085449219</v>
      </c>
      <c r="C598" t="n">
        <v>1230.719604492188</v>
      </c>
      <c r="D598" t="n">
        <v>1344.267333984375</v>
      </c>
      <c r="F598" t="n">
        <v>2207.659912109375</v>
      </c>
      <c r="G598" t="n">
        <v>7169.24951171875</v>
      </c>
      <c r="H598" t="n">
        <v>3513.0341796875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1022.41259765625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3550.427978515625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1065.259643554688</v>
      </c>
      <c r="C600" t="n">
        <v>1311.13720703125</v>
      </c>
      <c r="D600" t="n">
        <v>1441.555297851562</v>
      </c>
      <c r="F600" t="n">
        <v>2310.327880859375</v>
      </c>
      <c r="G600" t="n">
        <v>7797.44775390625</v>
      </c>
      <c r="H600" t="n">
        <v>3792.05224609375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3576.65869140625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1015.194702148438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3570.541259765625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1015.851806640625</v>
      </c>
      <c r="C603" t="n">
        <v>1317.777709960938</v>
      </c>
      <c r="D603" t="n">
        <v>1396.060302734375</v>
      </c>
      <c r="F603" t="n">
        <v>2241.166259765625</v>
      </c>
      <c r="G603" t="n">
        <v>8109.62158203125</v>
      </c>
      <c r="H603" t="n">
        <v>3713.507568359375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1034.298706054688</v>
      </c>
      <c r="C604" t="n">
        <v>1322.723754882812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3594.6875</v>
      </c>
      <c r="J604" t="n">
        <v>1280.269897460938</v>
      </c>
      <c r="K604" t="n">
        <v>223.6406402587891</v>
      </c>
    </row>
    <row r="605">
      <c r="A605" s="2" t="n">
        <v>45457</v>
      </c>
      <c r="B605" t="n">
        <v>1020.274658203125</v>
      </c>
      <c r="C605" t="n">
        <v>1310.725341796875</v>
      </c>
      <c r="D605" t="n">
        <v>1399.5380859375</v>
      </c>
      <c r="F605" t="n">
        <v>2251.353515625</v>
      </c>
      <c r="G605" t="n">
        <v>8821.8583984375</v>
      </c>
      <c r="H605" t="n">
        <v>3715.772705078125</v>
      </c>
      <c r="I605" t="n">
        <v>3551.957275390625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1034.269409179688</v>
      </c>
      <c r="C606" t="n">
        <v>1316.358032226562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3536.245849609375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1058.208251953125</v>
      </c>
      <c r="C607" t="n">
        <v>1324.28076171875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1042.673828125</v>
      </c>
      <c r="C608" t="n">
        <v>1322.082275390625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1055.903686523438</v>
      </c>
      <c r="C609" t="n">
        <v>1326.1123046875</v>
      </c>
      <c r="D609" t="n">
        <v>1440.709228515625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3908.12109375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1066.809204101562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1070.692504882812</v>
      </c>
      <c r="C614" t="n">
        <v>1336.874389648438</v>
      </c>
      <c r="D614" t="n">
        <v>1472.7158203125</v>
      </c>
      <c r="F614" t="n">
        <v>2295.934814453125</v>
      </c>
      <c r="G614" t="n">
        <v>9166.498046875</v>
      </c>
      <c r="H614" t="n">
        <v>4177.3388671875</v>
      </c>
      <c r="I614" t="n">
        <v>3618.786865234375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1082.382568359375</v>
      </c>
      <c r="C615" t="n">
        <v>1345.346923828125</v>
      </c>
      <c r="D615" t="n">
        <v>1495.322387695312</v>
      </c>
      <c r="F615" t="n">
        <v>2331.77685546875</v>
      </c>
      <c r="G615" t="n">
        <v>9455.8994140625</v>
      </c>
      <c r="H615" t="n">
        <v>4428.1884765625</v>
      </c>
      <c r="I615" t="n">
        <v>3687.424560546875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1108.930419921875</v>
      </c>
      <c r="C616" t="n">
        <v>1356.292114257812</v>
      </c>
      <c r="D616" t="n">
        <v>1523.756713867188</v>
      </c>
      <c r="F616" t="n">
        <v>2342.291748046875</v>
      </c>
      <c r="G616" t="n">
        <v>9493.4208984375</v>
      </c>
      <c r="H616" t="n">
        <v>4433.7041015625</v>
      </c>
      <c r="I616" t="n">
        <v>3723.759033203125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1356.475219726562</v>
      </c>
      <c r="D617" t="n">
        <v>1529.7255859375</v>
      </c>
      <c r="F617" t="n">
        <v>2401.452880859375</v>
      </c>
      <c r="G617" t="n">
        <v>9675.7333984375</v>
      </c>
      <c r="H617" t="n">
        <v>4523.96826171875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1151.375244140625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1148.491821289062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3701.328369140625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1402.36279296875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3694.191162109375</v>
      </c>
      <c r="J621" t="n">
        <v>1351.060668945312</v>
      </c>
      <c r="K621" t="n">
        <v>250.7036437988281</v>
      </c>
    </row>
    <row r="622">
      <c r="A622" s="2" t="n">
        <v>45483</v>
      </c>
      <c r="B622" t="n">
        <v>1111.941040039062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3623.421142578125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1091.228637695312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1346.313842773438</v>
      </c>
      <c r="K623" t="n">
        <v>247.5061187744141</v>
      </c>
    </row>
    <row r="624">
      <c r="A624" s="2" t="n">
        <v>45485</v>
      </c>
      <c r="B624" t="n">
        <v>1172.460327148438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3878.1357421875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3864.464599609375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1397.563110351562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1460.477783203125</v>
      </c>
      <c r="D627" t="n">
        <v>1652.5341796875</v>
      </c>
      <c r="F627" t="n">
        <v>2705.219970703125</v>
      </c>
      <c r="G627" t="n">
        <v>10149.4453125</v>
      </c>
      <c r="H627" t="n">
        <v>4832.68017578125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1191.789916992188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3983.20751953125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1212.021850585938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3997.144775390625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1242.374755859375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4000.767333984375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1446.879150390625</v>
      </c>
      <c r="K633" t="n">
        <v>243.1964416503906</v>
      </c>
    </row>
    <row r="634">
      <c r="A634" s="2" t="n">
        <v>45502</v>
      </c>
      <c r="B634" t="n">
        <v>1238.32421875</v>
      </c>
      <c r="C634" t="n">
        <v>1506.562622070312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4070.30810546875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1238.235961914062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1443.96875</v>
      </c>
      <c r="K635" t="n">
        <v>241.6671752929688</v>
      </c>
    </row>
    <row r="636">
      <c r="A636" s="2" t="n">
        <v>45504</v>
      </c>
      <c r="B636" t="n">
        <v>1236.764892578125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4074.255615234375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1232.969604492188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4734.27294921875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3979.21240234375</v>
      </c>
      <c r="J638" t="n">
        <v>1415.475219726562</v>
      </c>
      <c r="K638" t="n">
        <v>232.7002410888672</v>
      </c>
    </row>
    <row r="639">
      <c r="A639" s="2" t="n">
        <v>45509</v>
      </c>
      <c r="B639" t="n">
        <v>1160.157836914062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1471.721923828125</v>
      </c>
      <c r="D641" t="n">
        <v>1684.117553710938</v>
      </c>
      <c r="F641" t="n">
        <v>2602.816162109375</v>
      </c>
      <c r="G641" t="n">
        <v>9311.5224609375</v>
      </c>
      <c r="H641" t="n">
        <v>4615.53125</v>
      </c>
      <c r="I641" t="n">
        <v>3902.47314453125</v>
      </c>
      <c r="J641" t="n">
        <v>1383.507934570312</v>
      </c>
      <c r="K641" t="n">
        <v>230.4990844726562</v>
      </c>
    </row>
    <row r="642">
      <c r="A642" s="2" t="n">
        <v>45512</v>
      </c>
      <c r="B642" t="n">
        <v>1149.937622070312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1376.748168945312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1467.430053710938</v>
      </c>
      <c r="D643" t="n">
        <v>1664.472045898438</v>
      </c>
      <c r="F643" t="n">
        <v>2597.56494140625</v>
      </c>
      <c r="G643" t="n">
        <v>9798.9619140625</v>
      </c>
      <c r="H643" t="n">
        <v>4638.13427734375</v>
      </c>
      <c r="I643" t="n">
        <v>3928.76513671875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1155.731201171875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1469.921875</v>
      </c>
      <c r="D645" t="n">
        <v>1689.5693359375</v>
      </c>
      <c r="F645" t="n">
        <v>2574.697265625</v>
      </c>
      <c r="G645" t="n">
        <v>9954.7021484375</v>
      </c>
      <c r="H645" t="n">
        <v>4651.4599609375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1500.840698242188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4102.77734375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1203.085693359375</v>
      </c>
      <c r="C649" t="n">
        <v>1556.770874023438</v>
      </c>
      <c r="D649" t="n">
        <v>1759.833129882812</v>
      </c>
      <c r="F649" t="n">
        <v>2872.980224609375</v>
      </c>
      <c r="G649" t="n">
        <v>10255.8837890625</v>
      </c>
      <c r="H649" t="n">
        <v>4871.173828125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4228.61865234375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1546.987670898438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1533.420288085938</v>
      </c>
      <c r="D652" t="n">
        <v>1750.339233398438</v>
      </c>
      <c r="F652" t="n">
        <v>2862.190673828125</v>
      </c>
      <c r="G652" t="n">
        <v>10139.7529296875</v>
      </c>
      <c r="H652" t="n">
        <v>4819.20654296875</v>
      </c>
      <c r="I652" t="n">
        <v>4147.23291015625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1185.55615234375</v>
      </c>
      <c r="C653" t="n">
        <v>1586.951049804688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4183.04833984375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1230.667602539062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1527.80615234375</v>
      </c>
      <c r="K655" t="n">
        <v>247.7378082275391</v>
      </c>
    </row>
    <row r="656">
      <c r="A656" s="2" t="n">
        <v>45533</v>
      </c>
      <c r="B656" t="n">
        <v>1235.940185546875</v>
      </c>
      <c r="C656" t="n">
        <v>1616.854370117188</v>
      </c>
      <c r="D656" t="n">
        <v>1817.312744140625</v>
      </c>
      <c r="F656" t="n">
        <v>2963.209716796875</v>
      </c>
      <c r="G656" t="n">
        <v>10024.96484375</v>
      </c>
      <c r="H656" t="n">
        <v>5012.1240234375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1260.60107421875</v>
      </c>
      <c r="C659" t="n">
        <v>1652.479614257812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1245.550537109375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1339.17724609375</v>
      </c>
      <c r="C664" t="n">
        <v>1642.00439453125</v>
      </c>
      <c r="D664" t="n">
        <v>1797.5263671875</v>
      </c>
      <c r="F664" t="n">
        <v>2941.201416015625</v>
      </c>
      <c r="G664" t="n">
        <v>10441.9541015625</v>
      </c>
      <c r="H664" t="n">
        <v>5205.82958984375</v>
      </c>
      <c r="I664" t="n">
        <v>4188.0654296875</v>
      </c>
      <c r="J664" t="n">
        <v>1509.076416015625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1352.850341796875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4197.216796875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1673.107543945312</v>
      </c>
      <c r="D667" t="n">
        <v>1827.417846679688</v>
      </c>
      <c r="F667" t="n">
        <v>3003.980224609375</v>
      </c>
      <c r="G667" t="n">
        <v>11373.794921875</v>
      </c>
      <c r="H667" t="n">
        <v>5290.41845703125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1375.041870117188</v>
      </c>
      <c r="C668" t="n">
        <v>1672.230712890625</v>
      </c>
      <c r="D668" t="n">
        <v>1833.198608398438</v>
      </c>
      <c r="F668" t="n">
        <v>2984.502197265625</v>
      </c>
      <c r="G668" t="n">
        <v>11352.64453125</v>
      </c>
      <c r="H668" t="n">
        <v>5232.28125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1673.984130859375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1621.145751953125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4037.83642578125</v>
      </c>
      <c r="J670" t="n">
        <v>1507.198852539062</v>
      </c>
      <c r="K670" t="n">
        <v>249.3829650878906</v>
      </c>
    </row>
    <row r="671">
      <c r="A671" s="2" t="n">
        <v>45554</v>
      </c>
      <c r="B671" t="n">
        <v>1360.542602539062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3991.383056640625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1366.395385742188</v>
      </c>
      <c r="C672" t="n">
        <v>1624.422119140625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1376.753784179688</v>
      </c>
      <c r="C674" t="n">
        <v>1638.77392578125</v>
      </c>
      <c r="D674" t="n">
        <v>1784.648559570312</v>
      </c>
      <c r="F674" t="n">
        <v>2933.32421875</v>
      </c>
      <c r="G674" t="n">
        <v>10787.662109375</v>
      </c>
      <c r="H674" t="n">
        <v>5319.14111328125</v>
      </c>
      <c r="I674" t="n">
        <v>3968.296142578125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3971.502197265625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1352.407592773438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1669.04638671875</v>
      </c>
      <c r="D677" t="n">
        <v>1792.309326171875</v>
      </c>
      <c r="F677" t="n">
        <v>2943.302001953125</v>
      </c>
      <c r="G677" t="n">
        <v>10567.640625</v>
      </c>
      <c r="H677" t="n">
        <v>5366.51806640625</v>
      </c>
      <c r="I677" t="n">
        <v>4003.0439453125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1402.0244140625</v>
      </c>
      <c r="C679" t="n">
        <v>1676.5224609375</v>
      </c>
      <c r="D679" t="n">
        <v>1790.053466796875</v>
      </c>
      <c r="F679" t="n">
        <v>2879.32958984375</v>
      </c>
      <c r="G679" t="n">
        <v>10613.8818359375</v>
      </c>
      <c r="H679" t="n">
        <v>5416.61083984375</v>
      </c>
      <c r="I679" t="n">
        <v>3983.71875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1388.980834960938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3950.598388671875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1418.077758789062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3969.737060546875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1440.485961914062</v>
      </c>
      <c r="C683" t="n">
        <v>1651.556518554688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1529.448974609375</v>
      </c>
      <c r="K683" t="n">
        <v>244.1927795410156</v>
      </c>
    </row>
    <row r="684">
      <c r="A684" s="2" t="n">
        <v>45574</v>
      </c>
      <c r="B684" t="n">
        <v>1451.38525390625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1546.30126953125</v>
      </c>
      <c r="K686" t="n">
        <v>244.8183441162109</v>
      </c>
    </row>
    <row r="687">
      <c r="A687" s="2" t="n">
        <v>45579</v>
      </c>
      <c r="B687" t="n">
        <v>1465.981567382812</v>
      </c>
      <c r="C687" t="n">
        <v>1712.88623046875</v>
      </c>
      <c r="D687" t="n">
        <v>1841.329467773438</v>
      </c>
      <c r="F687" t="n">
        <v>2828.724609375</v>
      </c>
      <c r="G687" t="n">
        <v>10881.763671875</v>
      </c>
      <c r="H687" t="n">
        <v>5543.8896484375</v>
      </c>
      <c r="I687" t="n">
        <v>3843.1982421875</v>
      </c>
      <c r="J687" t="n">
        <v>1588.97119140625</v>
      </c>
      <c r="K687" t="n">
        <v>254.6657562255859</v>
      </c>
    </row>
    <row r="688">
      <c r="A688" s="2" t="n">
        <v>45580</v>
      </c>
      <c r="B688" t="n">
        <v>1473.447509765625</v>
      </c>
      <c r="C688" t="n">
        <v>1725.991821289062</v>
      </c>
      <c r="D688" t="n">
        <v>1841.705444335938</v>
      </c>
      <c r="F688" t="n">
        <v>2797.406982421875</v>
      </c>
      <c r="G688" t="n">
        <v>10961.39453125</v>
      </c>
      <c r="H688" t="n">
        <v>5557.9052734375</v>
      </c>
      <c r="I688" t="n">
        <v>3824.75634765625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1421.038330078125</v>
      </c>
      <c r="C689" t="n">
        <v>1721.515625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5434.77294921875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1346.280395507812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1341.349243164062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252.7657775878906</v>
      </c>
    </row>
    <row r="694">
      <c r="A694" s="2" t="n">
        <v>45588</v>
      </c>
      <c r="B694" t="n">
        <v>1490.776000976562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3787.009033203125</v>
      </c>
      <c r="J694" t="n">
        <v>1629.76318359375</v>
      </c>
      <c r="K694" t="n">
        <v>253.5767974853516</v>
      </c>
    </row>
    <row r="695">
      <c r="A695" s="2" t="n">
        <v>45589</v>
      </c>
      <c r="B695" t="n">
        <v>1518.637573242188</v>
      </c>
      <c r="C695" t="n">
        <v>1713.889526367188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3769.919189453125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1526.685302734375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1519.880004882812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1529.427001953125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1640.638793945312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3695.925048828125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1489.77001953125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1487.906127929688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3691.9208984375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1488.547241210938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3855.368408203125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5595.21484375</v>
      </c>
      <c r="I706" t="n">
        <v>3862.213134765625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1591.196044921875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3910.36328125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1597.577026367188</v>
      </c>
      <c r="C708" t="n">
        <v>1739.854614257812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264.4436645507812</v>
      </c>
    </row>
    <row r="709">
      <c r="A709" s="2" t="n">
        <v>45609</v>
      </c>
      <c r="B709" t="n">
        <v>1589.085571289062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1592.596313476562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1579.301879882812</v>
      </c>
      <c r="C711" t="n">
        <v>1704.692504882812</v>
      </c>
      <c r="D711" t="n">
        <v>1722.116577148438</v>
      </c>
      <c r="F711" t="n">
        <v>2633.513427734375</v>
      </c>
      <c r="G711" t="n">
        <v>10455.8232421875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1600.979370117188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5636.27490234375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1619.442016601562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1642.599243164062</v>
      </c>
      <c r="C714" t="n">
        <v>1763.59033203125</v>
      </c>
      <c r="D714" t="n">
        <v>1808.438842773438</v>
      </c>
      <c r="F714" t="n">
        <v>2753.246826171875</v>
      </c>
      <c r="G714" t="n">
        <v>10682.2900390625</v>
      </c>
      <c r="H714" t="n">
        <v>5721.11181640625</v>
      </c>
      <c r="I714" t="n">
        <v>3953.111083984375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1698.637939453125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4018.769287109375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4053.787353515625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1716.815795898438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3977.55908203125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4055.370361328125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1739.311157226562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4140.21533203125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1759.19384765625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1813.90087890625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1828.9912109375</v>
      </c>
      <c r="D729" t="n">
        <v>1901.0830078125</v>
      </c>
      <c r="F729" t="n">
        <v>3051.004638671875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1831.406982421875</v>
      </c>
      <c r="C730" t="n">
        <v>1815.61376953125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1854.731689453125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1821.141479492188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4049.270751953125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1848.3212890625</v>
      </c>
      <c r="C734" t="n">
        <v>1775.620971679688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1855.402587890625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1872.543701171875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3882.796142578125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1791.970947265625</v>
      </c>
      <c r="D739" t="n">
        <v>1812.00390625</v>
      </c>
      <c r="F739" t="n">
        <v>2802.610595703125</v>
      </c>
      <c r="G739" t="n">
        <v>12007.8349609375</v>
      </c>
      <c r="H739" t="n">
        <v>6551.65380859375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1781.241333007812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3813.5986328125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1899.2314453125</v>
      </c>
      <c r="C741" t="n">
        <v>1776.178100585938</v>
      </c>
      <c r="D741" t="n">
        <v>1789.662719726562</v>
      </c>
      <c r="F741" t="n">
        <v>2725.891357421875</v>
      </c>
      <c r="G741" t="n">
        <v>11715.6044921875</v>
      </c>
      <c r="H741" t="n">
        <v>6353.357421875</v>
      </c>
      <c r="I741" t="n">
        <v>3830.036865234375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1899.862670898438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3813.78466796875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1897.584350585938</v>
      </c>
      <c r="C745" t="n">
        <v>1779.84765625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1885.3154296875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3826.2646484375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1797.405639648438</v>
      </c>
      <c r="D747" t="n">
        <v>1822.746704101562</v>
      </c>
      <c r="F747" t="n">
        <v>2742.1708984375</v>
      </c>
      <c r="G747" t="n">
        <v>10877.6826171875</v>
      </c>
      <c r="H747" t="n">
        <v>6099.2451171875</v>
      </c>
      <c r="I747" t="n">
        <v>3761.490966796875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1854.968505859375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6237.72705078125</v>
      </c>
      <c r="I748" t="n">
        <v>3972.71533203125</v>
      </c>
      <c r="J748" t="n">
        <v>1615.65283203125</v>
      </c>
      <c r="K748" t="n">
        <v>278.5544738769531</v>
      </c>
    </row>
    <row r="749">
      <c r="A749" s="2" t="n">
        <v>45670</v>
      </c>
      <c r="B749" t="n">
        <v>1717.169677734375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3996.418212890625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1693.065673828125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3957.767578125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1708.59912109375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5820.26025390625</v>
      </c>
      <c r="I755" t="n">
        <v>3827.859130859375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1623.012329101562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1695.71142578125</v>
      </c>
      <c r="D757" t="n">
        <v>1773.45361328125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1736.135375976562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1676.38818359375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1596.5283203125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1587.794067382812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3858.968505859375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1680.699829101562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3880.26123046875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1617.354125976562</v>
      </c>
      <c r="D768" t="n">
        <v>1821.178100585938</v>
      </c>
      <c r="F768" t="n">
        <v>2697.963134765625</v>
      </c>
      <c r="G768" t="n">
        <v>8601.978515625</v>
      </c>
      <c r="H768" t="n">
        <v>6168.22509765625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1600.560791015625</v>
      </c>
      <c r="C771" t="n">
        <v>1617.072387695312</v>
      </c>
      <c r="D771" t="n">
        <v>1783.150756835938</v>
      </c>
      <c r="F771" t="n">
        <v>2590.9765625</v>
      </c>
      <c r="G771" t="n">
        <v>8473.369140625</v>
      </c>
      <c r="H771" t="n">
        <v>5771.85498046875</v>
      </c>
      <c r="I771" t="n">
        <v>3759.28466796875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5649.8984375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1518.958862304688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5477.68408203125</v>
      </c>
      <c r="I775" t="n">
        <v>3703.278076171875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1619.230590820312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1606.84375</v>
      </c>
      <c r="D777" t="n">
        <v>1721.498779296875</v>
      </c>
      <c r="F777" t="n">
        <v>2493.25146484375</v>
      </c>
      <c r="G777" t="n">
        <v>8156.51171875</v>
      </c>
      <c r="H777" t="n">
        <v>5842.61279296875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1540.5849609375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1595.9580078125</v>
      </c>
      <c r="D779" t="n">
        <v>1725.49169921875</v>
      </c>
      <c r="F779" t="n">
        <v>2451.5263671875</v>
      </c>
      <c r="G779" t="n">
        <v>7796.24169921875</v>
      </c>
      <c r="H779" t="n">
        <v>5654.94873046875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1542.797119140625</v>
      </c>
      <c r="D780" t="n">
        <v>1677.101684570312</v>
      </c>
      <c r="F780" t="n">
        <v>2375.4755859375</v>
      </c>
      <c r="G780" t="n">
        <v>7729.68896484375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1454.337280273438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1409.76513671875</v>
      </c>
      <c r="K785" t="n">
        <v>264.6650695800781</v>
      </c>
    </row>
    <row r="786">
      <c r="A786" s="2" t="n">
        <v>45721</v>
      </c>
      <c r="B786" t="n">
        <v>1544.706298828125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1507.335327148438</v>
      </c>
      <c r="C787" t="n">
        <v>1487.80615234375</v>
      </c>
      <c r="D787" t="n">
        <v>1631.231201171875</v>
      </c>
      <c r="F787" t="n">
        <v>2237.123291015625</v>
      </c>
      <c r="G787" t="n">
        <v>7258.15771484375</v>
      </c>
      <c r="H787" t="n">
        <v>5251.84521484375</v>
      </c>
      <c r="I787" t="n">
        <v>3415.98876953125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3425.093994140625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1489.425537109375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3391.043701171875</v>
      </c>
      <c r="J790" t="n">
        <v>1401.1923828125</v>
      </c>
      <c r="K790" t="n">
        <v>262.5382385253906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1512.395874023438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1449.988037109375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1364.154418945312</v>
      </c>
      <c r="K793" t="n">
        <v>245.6186370849609</v>
      </c>
    </row>
    <row r="794">
      <c r="A794" s="2" t="n">
        <v>45734</v>
      </c>
      <c r="B794" t="n">
        <v>1455.918701171875</v>
      </c>
      <c r="C794" t="n">
        <v>1449.988037109375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1364.154418945312</v>
      </c>
      <c r="K794" t="n">
        <v>245.6186370849609</v>
      </c>
    </row>
    <row r="795">
      <c r="A795" s="2" t="n">
        <v>45735</v>
      </c>
      <c r="B795" t="n">
        <v>1492.568359375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1531.3828125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3393.69921875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1535.880126953125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1524.82666015625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1602.705688476562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3463.032470703125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1494.421997070312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3420.303955078125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1538.103881835938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3361.3095703125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1414.87060546875</v>
      </c>
      <c r="C805" t="n">
        <v>1379.560302734375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1306.245849609375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3129.36279296875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3123.24462890625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1295.009155273438</v>
      </c>
      <c r="D809" t="n">
        <v>1334.47509765625</v>
      </c>
      <c r="F809" t="n">
        <v>2021.909057617188</v>
      </c>
      <c r="G809" t="n">
        <v>6865.05224609375</v>
      </c>
      <c r="H809" t="n">
        <v>4360.07373046875</v>
      </c>
      <c r="I809" t="n">
        <v>3079.283935546875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1278.195068359375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1349.43701171875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1388.756591796875</v>
      </c>
      <c r="D815" t="n">
        <v>1352.63330078125</v>
      </c>
      <c r="F815" t="n">
        <v>2293.266357421875</v>
      </c>
      <c r="G815" t="n">
        <v>7590.3212890625</v>
      </c>
      <c r="H815" t="n">
        <v>4912.9130859375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3226.2958984375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1481.00244140625</v>
      </c>
      <c r="D818" t="n">
        <v>1407.202514648438</v>
      </c>
      <c r="F818" t="n">
        <v>2423.884765625</v>
      </c>
      <c r="G818" t="n">
        <v>7980.8291015625</v>
      </c>
      <c r="H818" t="n">
        <v>5222.38330078125</v>
      </c>
      <c r="I818" t="n">
        <v>3270.303955078125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1384.425659179688</v>
      </c>
      <c r="K819" t="n">
        <v>227.3283843994141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1457.984375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3254.1806640625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1500.4619140625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1423.547607421875</v>
      </c>
      <c r="K826" t="n">
        <v>228.3397827148438</v>
      </c>
    </row>
    <row r="827">
      <c r="A827" s="2" t="n">
        <v>45786</v>
      </c>
      <c r="B827" t="n">
        <v>1522.10498046875</v>
      </c>
      <c r="C827" t="n">
        <v>1489.73583984375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1585.513793945312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3333.851806640625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3365.814208984375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1676.673461914062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1639.9140625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1555.138427734375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1638.03125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1487.63037109375</v>
      </c>
      <c r="F837" t="n">
        <v>2426.557861328125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3355.00244140625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1677.862670898438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3284.910400390625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3272.01123046875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1474.605224609375</v>
      </c>
      <c r="K845" t="n">
        <v>233.3400268554688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3225.787109375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1777.53955078125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3297.170654296875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1823.612915039062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1815.191040039062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3296.3095703125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3293.439453125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3292.769287109375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1631.3623046875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1583.72998046875</v>
      </c>
      <c r="K866" t="n">
        <v>252.4243011474609</v>
      </c>
    </row>
    <row r="867">
      <c r="A867" s="2" t="n">
        <v>45842</v>
      </c>
      <c r="B867" t="n">
        <v>1932.702880859375</v>
      </c>
      <c r="C867" t="n">
        <v>1638.291625976562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1623.578247070312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1579.805541992188</v>
      </c>
      <c r="F869" t="n">
        <v>2778.11962890625</v>
      </c>
      <c r="G869" t="n">
        <v>8621.9873046875</v>
      </c>
      <c r="H869" t="n">
        <v>5727.9345703125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1589.02587890625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1555.138427734375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1537.577514648438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1481.69775390625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3052.386474609375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1673.3046875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2956.564453125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1595.705444335938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2915.374755859375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1428.123901367188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3031.359375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1712.394165039062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1742.48486328125</v>
      </c>
      <c r="C907" t="n">
        <v>1402.197998046875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1380.768798828125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2999.67529296875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2951.28369140625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2798.04541015625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2939.665771484375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1784.989379882812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-10.13952772262044</v>
      </c>
      <c r="C2" t="n">
        <v>-4.130464349085761</v>
      </c>
      <c r="D2" t="n">
        <v>-11.78338603523437</v>
      </c>
      <c r="F2" t="n">
        <v>-7.967368794775631</v>
      </c>
      <c r="G2" t="n">
        <v>-14.11483253588517</v>
      </c>
      <c r="H2" t="n">
        <v>-3.97712038609348</v>
      </c>
      <c r="I2" t="n">
        <v>-13.22469230070252</v>
      </c>
      <c r="J2" t="n">
        <v>-4.91400491400491</v>
      </c>
      <c r="K2" t="n">
        <v>-11.10026868701304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5.210556708169878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-0.7956822997646551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-0.05539096654157971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2.18964157837771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5.364886325907858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2.599746917760704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12.00774443967156</v>
      </c>
      <c r="C13" t="n">
        <v>12.18016646309181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6.266638859854989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-7.730668516879858</v>
      </c>
      <c r="C14" t="n">
        <v>-4.791032807160322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-6.363674207063119</v>
      </c>
      <c r="J14" t="n">
        <v>-5.47455453902177</v>
      </c>
      <c r="K14" t="n">
        <v>-4.025508130107102</v>
      </c>
    </row>
    <row r="15">
      <c r="A15" s="2" t="n">
        <v>45900</v>
      </c>
      <c r="B15" t="n">
        <v>-1.367120951008871</v>
      </c>
      <c r="C15" t="n">
        <v>-0.892433611852661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1.577307378379267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-8.952655652371311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-11.984228872954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12.53728134682353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7.156803414169155</v>
      </c>
      <c r="I17" t="n">
        <v>0.8480643579673375</v>
      </c>
      <c r="J17" t="n">
        <v>7.185987040339259</v>
      </c>
      <c r="K17" t="n">
        <v>6.532626796784013</v>
      </c>
    </row>
    <row r="18">
      <c r="A18" s="2" t="n">
        <v>45808</v>
      </c>
      <c r="B18" t="n">
        <v>17.33745619689928</v>
      </c>
      <c r="C18" t="n">
        <v>4.408292955860715</v>
      </c>
      <c r="D18" t="n">
        <v>5.638775343379177</v>
      </c>
      <c r="F18" t="n">
        <v>3.637104765187194</v>
      </c>
      <c r="G18" t="n">
        <v>0.1408321573177274</v>
      </c>
      <c r="H18" t="n">
        <v>5.9475620395538</v>
      </c>
      <c r="I18" t="n">
        <v>0.2808536137273387</v>
      </c>
      <c r="J18" t="n">
        <v>4.717234144090487</v>
      </c>
      <c r="K18" t="n">
        <v>3.383030290228617</v>
      </c>
    </row>
    <row r="19">
      <c r="A19" s="2" t="n">
        <v>45777</v>
      </c>
      <c r="B19" t="n">
        <v>-9.917129627690624</v>
      </c>
      <c r="C19" t="n">
        <v>-0.4342727942164504</v>
      </c>
      <c r="D19" t="n">
        <v>-4.491773330927662</v>
      </c>
      <c r="F19" t="n">
        <v>-1.247896820348271</v>
      </c>
      <c r="G19" t="n">
        <v>11.08917884272989</v>
      </c>
      <c r="H19" t="n">
        <v>-3.486741668204751</v>
      </c>
      <c r="I19" t="n">
        <v>-4.22750456563069</v>
      </c>
      <c r="J19" t="n">
        <v>5.975669105062553</v>
      </c>
      <c r="K19" t="n">
        <v>-7.912298106808802</v>
      </c>
    </row>
    <row r="20">
      <c r="A20" s="2" t="n">
        <v>45747</v>
      </c>
      <c r="B20" t="n">
        <v>10.14716170878323</v>
      </c>
      <c r="C20" t="n">
        <v>1.107905925905484</v>
      </c>
      <c r="D20" t="n">
        <v>-6.935467893870073</v>
      </c>
      <c r="F20" t="n">
        <v>11.2559775022449</v>
      </c>
      <c r="G20" t="n">
        <v>1.120577325951233</v>
      </c>
      <c r="H20" t="n">
        <v>3.956532506542665</v>
      </c>
      <c r="I20" t="n">
        <v>3.528319199911856</v>
      </c>
      <c r="J20" t="n">
        <v>-4.677884128189824</v>
      </c>
      <c r="K20" t="n">
        <v>-5.546546902028382</v>
      </c>
    </row>
    <row r="21">
      <c r="A21" s="2" t="n">
        <v>45716</v>
      </c>
      <c r="B21" t="n">
        <v>-10.9113735554341</v>
      </c>
      <c r="C21" t="n">
        <v>-8.716564711707786</v>
      </c>
      <c r="D21" t="n">
        <v>-10.21917514407553</v>
      </c>
      <c r="F21" t="n">
        <v>-21.6426395575221</v>
      </c>
      <c r="G21" t="n">
        <v>-14.88865395646338</v>
      </c>
      <c r="H21" t="n">
        <v>-12.07937093298181</v>
      </c>
      <c r="I21" t="n">
        <v>-15.29884987755925</v>
      </c>
      <c r="J21" t="n">
        <v>-11.14396633939021</v>
      </c>
      <c r="K21" t="n">
        <v>-10.98108459997388</v>
      </c>
    </row>
    <row r="22">
      <c r="A22" s="2" t="n">
        <v>45688</v>
      </c>
      <c r="B22" t="n">
        <v>-14.29282873948009</v>
      </c>
      <c r="C22" t="n">
        <v>-9.098008906156274</v>
      </c>
      <c r="D22" t="n">
        <v>-0.01063419483060546</v>
      </c>
      <c r="F22" t="n">
        <v>0.7287921109547124</v>
      </c>
      <c r="G22" t="n">
        <v>-28.67519179732971</v>
      </c>
      <c r="H22" t="n">
        <v>-6.273353604627941</v>
      </c>
      <c r="I22" t="n">
        <v>2.277769597644119</v>
      </c>
      <c r="J22" t="n">
        <v>-1.860864326842637</v>
      </c>
      <c r="K22" t="n">
        <v>5.382695654507397</v>
      </c>
    </row>
    <row r="23">
      <c r="A23" s="2" t="n">
        <v>45657</v>
      </c>
      <c r="B23" t="n">
        <v>11.24931974713332</v>
      </c>
      <c r="C23" t="n">
        <v>3.752617914122824</v>
      </c>
      <c r="D23" t="n">
        <v>1.192236364466992</v>
      </c>
      <c r="F23" t="n">
        <v>-4.28131885739691</v>
      </c>
      <c r="G23" t="n">
        <v>9.344714758236528</v>
      </c>
      <c r="H23" t="n">
        <v>9.347843768918086</v>
      </c>
      <c r="I23" t="n">
        <v>-4.122137367096479</v>
      </c>
      <c r="J23" t="n">
        <v>-0.3562467356341581</v>
      </c>
      <c r="K23" t="n">
        <v>4.473491849563427</v>
      </c>
    </row>
    <row r="24">
      <c r="A24" s="2" t="n">
        <v>45626</v>
      </c>
      <c r="B24" t="n">
        <v>13.92625131011087</v>
      </c>
      <c r="C24" t="n">
        <v>4.643130604631085</v>
      </c>
      <c r="D24" t="n">
        <v>5.724852708748762</v>
      </c>
      <c r="F24" t="n">
        <v>3.299124329416947</v>
      </c>
      <c r="G24" t="n">
        <v>7.43995157616808</v>
      </c>
      <c r="H24" t="n">
        <v>9.923678531436719</v>
      </c>
      <c r="I24" t="n">
        <v>7.620122959268971</v>
      </c>
      <c r="J24" t="n">
        <v>6.443296883778116</v>
      </c>
      <c r="K24" t="n">
        <v>4.720908546423708</v>
      </c>
    </row>
    <row r="25">
      <c r="A25" s="2" t="n">
        <v>45596</v>
      </c>
      <c r="B25" t="n">
        <v>8.944632608484193</v>
      </c>
      <c r="C25" t="n">
        <v>-1.028871343916482</v>
      </c>
      <c r="D25" t="n">
        <v>-5.243217800729417</v>
      </c>
      <c r="F25" t="n">
        <v>-4.346604098493911</v>
      </c>
      <c r="G25" t="n">
        <v>-4.993596480807039</v>
      </c>
      <c r="H25" t="n">
        <v>-1.429252409618764</v>
      </c>
      <c r="I25" t="n">
        <v>-6.80259109389505</v>
      </c>
      <c r="J25" t="n">
        <v>2.910184748026179</v>
      </c>
      <c r="K25" t="n">
        <v>1.911524976431811</v>
      </c>
    </row>
    <row r="26">
      <c r="A26" s="2" t="n">
        <v>45565</v>
      </c>
      <c r="B26" t="n">
        <v>10.59890616810357</v>
      </c>
      <c r="C26" t="n">
        <v>2.444029449628116</v>
      </c>
      <c r="D26" t="n">
        <v>-3.503618764458771</v>
      </c>
      <c r="F26" t="n">
        <v>-3.045134657545057</v>
      </c>
      <c r="G26" t="n">
        <v>4.277132813077844</v>
      </c>
      <c r="H26" t="n">
        <v>5.406270829105919</v>
      </c>
      <c r="I26" t="n">
        <v>-6.264065306533229</v>
      </c>
      <c r="J26" t="n">
        <v>-3.623591309819674</v>
      </c>
      <c r="K26" t="n">
        <v>0.5665044273333253</v>
      </c>
    </row>
    <row r="27">
      <c r="A27" s="2" t="n">
        <v>45535</v>
      </c>
      <c r="B27" t="n">
        <v>0.9163922934808388</v>
      </c>
      <c r="C27" t="n">
        <v>6.736279515549204</v>
      </c>
      <c r="D27" t="n">
        <v>4.038534044165853</v>
      </c>
      <c r="F27" t="n">
        <v>7.34486290631764</v>
      </c>
      <c r="G27" t="n">
        <v>-0.5083802722183672</v>
      </c>
      <c r="H27" t="n">
        <v>7.005988171074096</v>
      </c>
      <c r="I27" t="n">
        <v>3.84005993234362</v>
      </c>
      <c r="J27" t="n">
        <v>5.281780770250322</v>
      </c>
      <c r="K27" t="n">
        <v>3.141767044080068</v>
      </c>
    </row>
    <row r="28">
      <c r="A28" s="2" t="n">
        <v>45504</v>
      </c>
      <c r="B28" t="n">
        <v>15.51074532958361</v>
      </c>
      <c r="C28" t="n">
        <v>13.40054375243969</v>
      </c>
      <c r="D28" t="n">
        <v>19.2436512846629</v>
      </c>
      <c r="F28" t="n">
        <v>20.29053346560119</v>
      </c>
      <c r="G28" t="n">
        <v>11.76450973068326</v>
      </c>
      <c r="H28" t="n">
        <v>14.17932272690612</v>
      </c>
      <c r="I28" t="n">
        <v>12.58622756636156</v>
      </c>
      <c r="J28" t="n">
        <v>10.68603426315042</v>
      </c>
      <c r="K28" t="n">
        <v>1.388749164505043</v>
      </c>
    </row>
    <row r="29">
      <c r="A29" s="2" t="n">
        <v>45473</v>
      </c>
      <c r="B29" t="n">
        <v>9.812904183372041</v>
      </c>
      <c r="C29" t="n">
        <v>10.23337718508022</v>
      </c>
      <c r="D29" t="n">
        <v>11.36186619578552</v>
      </c>
      <c r="F29" t="n">
        <v>7.550032159283138</v>
      </c>
      <c r="G29" t="n">
        <v>32.55958724252439</v>
      </c>
      <c r="H29" t="n">
        <v>24.36447241052535</v>
      </c>
      <c r="I29" t="n">
        <v>6.352575890346834</v>
      </c>
      <c r="J29" t="n">
        <v>16.43532862528778</v>
      </c>
      <c r="K29" t="n">
        <v>17.49200805615292</v>
      </c>
    </row>
    <row r="30">
      <c r="A30" s="2" t="n">
        <v>45443</v>
      </c>
      <c r="B30" t="n">
        <v>-2.183855407477941</v>
      </c>
      <c r="C30" t="n">
        <v>-1.809193376783758</v>
      </c>
      <c r="D30" t="n">
        <v>1.020660597924317</v>
      </c>
      <c r="F30" t="n">
        <v>-1.328380479892499</v>
      </c>
      <c r="G30" t="n">
        <v>1.198720353106975</v>
      </c>
      <c r="H30" t="n">
        <v>1.243838317208068</v>
      </c>
      <c r="I30" t="n">
        <v>-3.219834364116325</v>
      </c>
      <c r="J30" t="n">
        <v>-2.774031837083613</v>
      </c>
      <c r="K30" t="n">
        <v>-5.233560539598258</v>
      </c>
    </row>
    <row r="31">
      <c r="A31" s="2" t="n">
        <v>45412</v>
      </c>
      <c r="B31" t="n">
        <v>-7.254952804311843</v>
      </c>
      <c r="C31" t="n">
        <v>-11.46384922635342</v>
      </c>
      <c r="D31" t="n">
        <v>-5.173380506721914</v>
      </c>
      <c r="F31" t="n">
        <v>-3.065265195472677</v>
      </c>
      <c r="G31" t="n">
        <v>-13.3968213300856</v>
      </c>
      <c r="H31" t="n">
        <v>-15.45845837463704</v>
      </c>
      <c r="I31" t="n">
        <v>-1.435654044321044</v>
      </c>
      <c r="J31" t="n">
        <v>1.233880691973144</v>
      </c>
      <c r="K31" t="n">
        <v>-3.686737462165446</v>
      </c>
    </row>
    <row r="32">
      <c r="A32" s="2" t="n">
        <v>45382</v>
      </c>
      <c r="B32" t="n">
        <v>-16.04505780980963</v>
      </c>
      <c r="C32" t="n">
        <v>-7.230208912730984</v>
      </c>
      <c r="D32" t="n">
        <v>-10.50541266843837</v>
      </c>
      <c r="F32" t="n">
        <v>-8.760772005450846</v>
      </c>
      <c r="G32" t="n">
        <v>14.35032556911171</v>
      </c>
      <c r="H32" t="n">
        <v>-7.661913699336475</v>
      </c>
      <c r="I32" t="n">
        <v>-5.342976492434981</v>
      </c>
      <c r="J32" t="n">
        <v>-2.021436863924808</v>
      </c>
      <c r="K32" t="n">
        <v>-7.42382710465156</v>
      </c>
    </row>
    <row r="33">
      <c r="A33" s="2" t="n">
        <v>45351</v>
      </c>
      <c r="B33" t="n">
        <v>5.174132027618494</v>
      </c>
      <c r="C33" t="n">
        <v>5.574232774250865</v>
      </c>
      <c r="D33" t="n">
        <v>0.7827108636194069</v>
      </c>
      <c r="F33" t="n">
        <v>0.7254241241068105</v>
      </c>
      <c r="G33" t="n">
        <v>17.66419058215256</v>
      </c>
      <c r="H33" t="n">
        <v>3.318505652791059</v>
      </c>
      <c r="I33" t="n">
        <v>7.315351135505699</v>
      </c>
      <c r="J33" t="n">
        <v>-4.483951635301986</v>
      </c>
      <c r="K33" t="n">
        <v>8.459686230620456</v>
      </c>
    </row>
    <row r="34">
      <c r="A34" s="2" t="n">
        <v>45322</v>
      </c>
      <c r="B34" t="n">
        <v>-0.3872564225135045</v>
      </c>
      <c r="C34" t="n">
        <v>8.325342434278049</v>
      </c>
      <c r="D34" t="n">
        <v>7.647933465816292</v>
      </c>
      <c r="F34" t="n">
        <v>-5.155586328490247</v>
      </c>
      <c r="G34" t="n">
        <v>54.7925426201312</v>
      </c>
      <c r="H34" t="n">
        <v>13.46268068929348</v>
      </c>
      <c r="I34" t="n">
        <v>1.295267145767665</v>
      </c>
      <c r="J34" t="n">
        <v>4.793153149740714</v>
      </c>
      <c r="K34" t="n">
        <v>1.669804458067592</v>
      </c>
    </row>
    <row r="35">
      <c r="A35" s="2" t="n">
        <v>45291</v>
      </c>
      <c r="B35" t="n">
        <v>8.914455315924563</v>
      </c>
      <c r="C35" t="n">
        <v>9.337003334122018</v>
      </c>
      <c r="D35" t="n">
        <v>6.03031113201169</v>
      </c>
      <c r="F35" t="n">
        <v>16.35488134918193</v>
      </c>
      <c r="G35" t="n">
        <v>5.031162169518111</v>
      </c>
      <c r="H35" t="n">
        <v>15.4602677597774</v>
      </c>
      <c r="I35" t="n">
        <v>8.768201752319737</v>
      </c>
      <c r="J35" t="n">
        <v>4.234417347847796</v>
      </c>
      <c r="K35" t="n">
        <v>14.10239510960176</v>
      </c>
    </row>
    <row r="36">
      <c r="A36" s="2" t="n">
        <v>45260</v>
      </c>
      <c r="B36" t="n">
        <v>16.01962052749055</v>
      </c>
      <c r="C36" t="n">
        <v>5.086219761003252</v>
      </c>
      <c r="D36" t="n">
        <v>6.339498253656006</v>
      </c>
      <c r="F36" t="n">
        <v>10.8905506240754</v>
      </c>
      <c r="G36" t="n">
        <v>3.438943838932085</v>
      </c>
      <c r="H36" t="n">
        <v>3.891913322505092</v>
      </c>
      <c r="I36" t="n">
        <v>3.527995209406454</v>
      </c>
      <c r="J36" t="n">
        <v>8.90991598036377</v>
      </c>
      <c r="K36" t="n">
        <v>8.18490839373165</v>
      </c>
    </row>
    <row r="37">
      <c r="A37" s="2" t="n">
        <v>45230</v>
      </c>
      <c r="B37" t="n">
        <v>-2.35481327346132</v>
      </c>
      <c r="C37" t="n">
        <v>4.324364866352104</v>
      </c>
      <c r="D37" t="n">
        <v>-3.437100544066285</v>
      </c>
      <c r="F37" t="n">
        <v>-10.65388485598893</v>
      </c>
      <c r="G37" t="n">
        <v>-5.672799694405306</v>
      </c>
      <c r="H37" t="n">
        <v>6.270807790824895</v>
      </c>
      <c r="I37" t="n">
        <v>-4.283070217074425</v>
      </c>
      <c r="J37" t="n">
        <v>-7.331537143515221</v>
      </c>
      <c r="K37" t="n">
        <v>-5.97215770700662</v>
      </c>
    </row>
    <row r="38">
      <c r="A38" s="2" t="n">
        <v>45199</v>
      </c>
      <c r="B38" t="n">
        <v>-6.6221998362334</v>
      </c>
      <c r="C38" t="n">
        <v>5.34488605864416</v>
      </c>
      <c r="D38" t="n">
        <v>0</v>
      </c>
      <c r="F38" t="n">
        <v>-2.14919151229066</v>
      </c>
      <c r="G38" t="n">
        <v>0.0377182350720151</v>
      </c>
      <c r="H38" t="n">
        <v>7.931943166200672</v>
      </c>
      <c r="I38" t="n">
        <v>5.117969217594931</v>
      </c>
      <c r="J38" t="n">
        <v>1.734688831838094</v>
      </c>
      <c r="K38" t="n">
        <v>-0.5754293703048252</v>
      </c>
    </row>
    <row r="39">
      <c r="A39" s="2" t="n">
        <v>45169</v>
      </c>
      <c r="B39" t="n">
        <v>16.68200405702178</v>
      </c>
      <c r="C39" t="n">
        <v>4.96552418302969</v>
      </c>
      <c r="D39" t="n">
        <v>5.882568934823729</v>
      </c>
      <c r="F39" t="n">
        <v>5.832351508671141</v>
      </c>
      <c r="G39" t="n">
        <v>5.746268870480842</v>
      </c>
      <c r="H39" t="n">
        <v>13.20918172277668</v>
      </c>
      <c r="I39" t="n">
        <v>-1.889553237342434</v>
      </c>
      <c r="J39" t="n">
        <v>7.749872769659016</v>
      </c>
      <c r="K39" t="n">
        <v>0.8270695251144433</v>
      </c>
    </row>
    <row r="40">
      <c r="A40" s="2" t="n">
        <v>45138</v>
      </c>
      <c r="B40" t="n">
        <v>-0.1613258446175325</v>
      </c>
      <c r="C40" t="n">
        <v>-5.186706863766388</v>
      </c>
      <c r="D40" t="n">
        <v>1.512553456238108</v>
      </c>
      <c r="F40" t="n">
        <v>24.3481198699665</v>
      </c>
      <c r="G40" t="n">
        <v>0.7088104247149341</v>
      </c>
      <c r="H40" t="n">
        <v>-4.88754168619181</v>
      </c>
      <c r="I40" t="n">
        <v>3.879071113213528</v>
      </c>
      <c r="J40" t="n">
        <v>1.227942777067281</v>
      </c>
      <c r="K40" t="n">
        <v>4.085830819263125</v>
      </c>
    </row>
    <row r="41">
      <c r="A41" s="2" t="n">
        <v>45107</v>
      </c>
      <c r="B41" t="n">
        <v>3.429112336555473</v>
      </c>
      <c r="C41" t="n">
        <v>3.742041820549202</v>
      </c>
      <c r="D41" t="n">
        <v>2.666321599894039</v>
      </c>
      <c r="F41" t="n">
        <v>-2.660710608929917</v>
      </c>
      <c r="G41" t="n">
        <v>6.193568710243769</v>
      </c>
      <c r="H41" t="n">
        <v>-2.47839686106508</v>
      </c>
      <c r="I41" t="n">
        <v>1.13419633150933</v>
      </c>
      <c r="J41" t="n">
        <v>1.371532318561952</v>
      </c>
      <c r="K41" t="n">
        <v>-3.592234303390063</v>
      </c>
    </row>
    <row r="42">
      <c r="A42" s="2" t="n">
        <v>45077</v>
      </c>
      <c r="B42" t="n">
        <v>9.360215710572195</v>
      </c>
      <c r="C42" t="n">
        <v>7.61207651189213</v>
      </c>
      <c r="D42" t="n">
        <v>5.232489667240481</v>
      </c>
      <c r="F42" t="n">
        <v>7.296979973044126</v>
      </c>
      <c r="G42" t="n">
        <v>8.605240932139635</v>
      </c>
      <c r="H42" t="n">
        <v>8.467989597004211</v>
      </c>
      <c r="I42" t="n">
        <v>2.182196843034734</v>
      </c>
      <c r="J42" t="n">
        <v>8.972349932355606</v>
      </c>
      <c r="K42" t="n">
        <v>4.844153791617223</v>
      </c>
    </row>
    <row r="43">
      <c r="A43" s="2" t="n">
        <v>45046</v>
      </c>
      <c r="B43" t="n">
        <v>9.711331268937728</v>
      </c>
      <c r="C43" t="n">
        <v>-0.2731967881939745</v>
      </c>
      <c r="D43" t="n">
        <v>-12.26932066088676</v>
      </c>
      <c r="F43" t="n">
        <v>1.041338142963899</v>
      </c>
      <c r="G43" t="n">
        <v>9.133658822219793</v>
      </c>
      <c r="H43" t="n">
        <v>2.771458920947256</v>
      </c>
      <c r="I43" t="n">
        <v>0.4164137129520906</v>
      </c>
      <c r="J43" t="n">
        <v>-7.092607608521117</v>
      </c>
      <c r="K43" t="n">
        <v>5.407274028532116</v>
      </c>
    </row>
    <row r="44">
      <c r="A44" s="2" t="n">
        <v>45016</v>
      </c>
      <c r="B44" t="n">
        <v>-11.27213156721987</v>
      </c>
      <c r="C44" t="n">
        <v>0.7099151084376754</v>
      </c>
      <c r="D44" t="n">
        <v>-4.006599630089436</v>
      </c>
      <c r="F44" t="n">
        <v>-11.77409002824464</v>
      </c>
      <c r="G44" t="n">
        <v>2.986657079332455</v>
      </c>
      <c r="H44" t="n">
        <v>-3.83050918878709</v>
      </c>
      <c r="I44" t="n">
        <v>-3.228344881287248</v>
      </c>
      <c r="J44" t="n">
        <v>0.1454217070317343</v>
      </c>
      <c r="K44" t="n">
        <v>-5.632357581251545</v>
      </c>
    </row>
    <row r="45">
      <c r="A45" s="2" t="n">
        <v>44985</v>
      </c>
      <c r="B45" t="n">
        <v>-1.410189482521751</v>
      </c>
      <c r="C45" t="n">
        <v>-3.97432674983994</v>
      </c>
      <c r="D45" t="n">
        <v>-3.012237795097439</v>
      </c>
      <c r="F45" t="n">
        <v>-1.804332102542239</v>
      </c>
      <c r="G45" t="n">
        <v>4.010642708935208</v>
      </c>
      <c r="H45" t="n">
        <v>2.251704533516841</v>
      </c>
      <c r="I45" t="n">
        <v>-1.365097707258656</v>
      </c>
      <c r="J45" t="n">
        <v>8.399008103063089</v>
      </c>
      <c r="K45" t="n">
        <v>-2.958504639804493</v>
      </c>
    </row>
    <row r="46">
      <c r="A46" s="2" t="n">
        <v>44957</v>
      </c>
      <c r="B46" t="n">
        <v>12.73910168901606</v>
      </c>
      <c r="C46" t="n">
        <v>8.95355552083883</v>
      </c>
      <c r="D46" t="n">
        <v>1.694090662377401</v>
      </c>
      <c r="F46" t="n">
        <v>5.068945765601129</v>
      </c>
      <c r="G46" t="n">
        <v>0.7789335556618093</v>
      </c>
      <c r="H46" t="n">
        <v>21.84069611084631</v>
      </c>
      <c r="I46" t="n">
        <v>5.476251849795188</v>
      </c>
      <c r="J46" t="n">
        <v>-0.1377403952716127</v>
      </c>
      <c r="K46" t="n">
        <v>1.803278978474876</v>
      </c>
    </row>
    <row r="47">
      <c r="A47" s="2" t="n">
        <v>44926</v>
      </c>
      <c r="B47" t="n">
        <v>-3.770764859315801</v>
      </c>
      <c r="C47" t="n">
        <v>-7.271586487292692</v>
      </c>
      <c r="D47" t="n">
        <v>-7.752531402161922</v>
      </c>
      <c r="F47" t="n">
        <v>-2.203500641084366</v>
      </c>
      <c r="G47" t="n">
        <v>-2.718935426876257</v>
      </c>
      <c r="H47" t="n">
        <v>-6.830834332251746</v>
      </c>
      <c r="I47" t="n">
        <v>-3.954839878928262</v>
      </c>
      <c r="J47" t="n">
        <v>-5.626741622118026</v>
      </c>
      <c r="K47" t="n">
        <v>-3.47750581786036</v>
      </c>
    </row>
    <row r="48">
      <c r="A48" s="2" t="n">
        <v>44895</v>
      </c>
      <c r="B48" t="n">
        <v>6.310869817031706</v>
      </c>
      <c r="C48" t="n">
        <v>7.650171508261749</v>
      </c>
      <c r="D48" t="n">
        <v>6.327824351184441</v>
      </c>
      <c r="F48" t="n">
        <v>1.95855541888057</v>
      </c>
      <c r="G48" t="n">
        <v>6.694485979258946</v>
      </c>
      <c r="H48" t="n">
        <v>12.50052267909709</v>
      </c>
      <c r="I48" t="n">
        <v>6.189802458219917</v>
      </c>
      <c r="J48" t="n">
        <v>3.039436421101027</v>
      </c>
      <c r="K48" t="n">
        <v>5.264520782079529</v>
      </c>
    </row>
    <row r="49">
      <c r="A49" s="2" t="n">
        <v>44865</v>
      </c>
      <c r="B49" t="n">
        <v>13.31519180340186</v>
      </c>
      <c r="C49" t="n">
        <v>12.78705095111285</v>
      </c>
      <c r="D49" t="n">
        <v>9.975917375649445</v>
      </c>
      <c r="F49" t="n">
        <v>-5.228359798366267</v>
      </c>
      <c r="G49" t="n">
        <v>-2.335285679647359</v>
      </c>
      <c r="H49" t="n">
        <v>13.94083364028791</v>
      </c>
      <c r="I49" t="n">
        <v>6.552207557573331</v>
      </c>
      <c r="J49" t="n">
        <v>5.433283923383292</v>
      </c>
      <c r="K49" t="n">
        <v>-1.95307393702594</v>
      </c>
    </row>
    <row r="50">
      <c r="A50" s="2" t="n">
        <v>44834</v>
      </c>
      <c r="B50" t="n">
        <v>-5.572479579352541</v>
      </c>
      <c r="C50" t="n">
        <v>-0.7029166416125054</v>
      </c>
      <c r="D50" t="n">
        <v>-5.325040716642371</v>
      </c>
      <c r="F50" t="n">
        <v>-2.031950894892398</v>
      </c>
      <c r="G50" t="n">
        <v>-5.91038018298613</v>
      </c>
      <c r="H50" t="n">
        <v>-7.866807132471521</v>
      </c>
      <c r="I50" t="n">
        <v>-6.433829452727502</v>
      </c>
      <c r="J50" t="n">
        <v>-6.272644620204815</v>
      </c>
      <c r="K50" t="n">
        <v>-4.666904709570064</v>
      </c>
    </row>
    <row r="51">
      <c r="A51" s="2" t="n">
        <v>44804</v>
      </c>
      <c r="B51" t="n">
        <v>-9.6551061565733</v>
      </c>
      <c r="C51" t="n">
        <v>-0.9963997459713436</v>
      </c>
      <c r="D51" t="n">
        <v>-3.661996318719096</v>
      </c>
      <c r="F51" t="n">
        <v>-7.341962713111339</v>
      </c>
      <c r="G51" t="n">
        <v>0.8205980658953171</v>
      </c>
      <c r="H51" t="n">
        <v>-3.162808027719144</v>
      </c>
      <c r="I51" t="n">
        <v>-2.748416987327074</v>
      </c>
      <c r="J51" t="n">
        <v>2.61763229297427</v>
      </c>
      <c r="K51" t="n">
        <v>-2.39557329059602</v>
      </c>
    </row>
    <row r="52">
      <c r="A52" s="2" t="n">
        <v>44773</v>
      </c>
      <c r="B52" t="n">
        <v>11.72546790154896</v>
      </c>
      <c r="C52" t="n">
        <v>-1.458784076924513</v>
      </c>
      <c r="D52" t="n">
        <v>6.005875940989336</v>
      </c>
      <c r="F52" t="n">
        <v>2.36336735825593</v>
      </c>
      <c r="G52" t="n">
        <v>1.476606260004543</v>
      </c>
      <c r="H52" t="n">
        <v>7.13884866280794</v>
      </c>
      <c r="I52" t="n">
        <v>1.331914109668997</v>
      </c>
      <c r="J52" t="n">
        <v>7.962943778255482</v>
      </c>
      <c r="K52" t="n">
        <v>1.838724086119958</v>
      </c>
    </row>
    <row r="53">
      <c r="A53" s="2" t="n">
        <v>44742</v>
      </c>
      <c r="B53" t="n">
        <v>-9.515522482284677</v>
      </c>
      <c r="C53" t="n">
        <v>-6.485696045655065</v>
      </c>
      <c r="D53" t="n">
        <v>-2.77333044673308</v>
      </c>
      <c r="F53" t="n">
        <v>-11.54788412358253</v>
      </c>
      <c r="G53" t="n">
        <v>-5.936823177236938</v>
      </c>
      <c r="H53" t="n">
        <v>-9.524193317297669</v>
      </c>
      <c r="I53" t="n">
        <v>-2.890582087987636</v>
      </c>
      <c r="J53" t="n">
        <v>-15.27218918031276</v>
      </c>
      <c r="K53" t="n">
        <v>-12.96935558914453</v>
      </c>
    </row>
    <row r="54">
      <c r="A54" s="2" t="n">
        <v>44712</v>
      </c>
      <c r="B54" t="n">
        <v>-6.552692400946514</v>
      </c>
      <c r="C54" t="n">
        <v>-3.567318950816578</v>
      </c>
      <c r="D54" t="n">
        <v>-3.06378256374007</v>
      </c>
      <c r="F54" t="n">
        <v>-8.78059813316735</v>
      </c>
      <c r="G54" t="n">
        <v>-2.199576206785547</v>
      </c>
      <c r="H54" t="n">
        <v>-12.97835614025621</v>
      </c>
      <c r="I54" t="n">
        <v>-4.502433314580101</v>
      </c>
      <c r="J54" t="n">
        <v>-6.254954272125424</v>
      </c>
      <c r="K54" t="n">
        <v>-6.043636763646354</v>
      </c>
    </row>
    <row r="55">
      <c r="A55" s="2" t="n">
        <v>44681</v>
      </c>
      <c r="B55" t="n">
        <v>-5.772300291450428</v>
      </c>
      <c r="C55" t="n">
        <v>-5.71188984544243</v>
      </c>
      <c r="D55" t="n">
        <v>-17.79374475993088</v>
      </c>
      <c r="F55" t="n">
        <v>-15.8031818432501</v>
      </c>
      <c r="G55" t="n">
        <v>-0.7386178551519462</v>
      </c>
      <c r="H55" t="n">
        <v>-9.331006107062789</v>
      </c>
      <c r="I55" t="n">
        <v>-5.167174026016419</v>
      </c>
      <c r="J55" t="n">
        <v>-16.03589968822056</v>
      </c>
      <c r="K55" t="n">
        <v>-13.32391518482037</v>
      </c>
    </row>
    <row r="56">
      <c r="A56" s="2" t="n">
        <v>44651</v>
      </c>
      <c r="B56" t="n">
        <v>-1.719757824500923</v>
      </c>
      <c r="C56" t="n">
        <v>3.265433922732441</v>
      </c>
      <c r="D56" t="n">
        <v>11.14769977669181</v>
      </c>
      <c r="F56" t="n">
        <v>8.625787704701459</v>
      </c>
      <c r="G56" t="n">
        <v>5.847376782819302</v>
      </c>
      <c r="H56" t="n">
        <v>21.01425906134697</v>
      </c>
      <c r="I56" t="n">
        <v>5.226191534137437</v>
      </c>
      <c r="J56" t="n">
        <v>6.343973803489233</v>
      </c>
      <c r="K56" t="n">
        <v>6.495143474160803</v>
      </c>
    </row>
    <row r="57">
      <c r="A57" s="2" t="n">
        <v>44620</v>
      </c>
      <c r="B57" t="n">
        <v>-5.513797741516402</v>
      </c>
      <c r="C57" t="n">
        <v>2.505909457220667</v>
      </c>
      <c r="D57" t="n">
        <v>-1.186493325429938</v>
      </c>
      <c r="F57" t="n">
        <v>0.07082891607690378</v>
      </c>
      <c r="G57" t="n">
        <v>-3.575844934418915</v>
      </c>
      <c r="H57" t="n">
        <v>-10.50658675519961</v>
      </c>
      <c r="I57" t="n">
        <v>-4.872527195315001</v>
      </c>
      <c r="J57" t="n">
        <v>-4.665308106676691</v>
      </c>
      <c r="K57" t="n">
        <v>-2.93397191394773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22.00014575376945</v>
      </c>
      <c r="C2" t="n">
        <v>18.57092249132568</v>
      </c>
      <c r="D2" t="n">
        <v>-0.01999322292584038</v>
      </c>
      <c r="F2" t="n">
        <v>6.120118171226729</v>
      </c>
      <c r="G2" t="n">
        <v>-0.05104171500162069</v>
      </c>
      <c r="H2" t="n">
        <v>24.59627424857338</v>
      </c>
      <c r="I2" t="n">
        <v>3.047773050790337</v>
      </c>
      <c r="J2" t="n">
        <v>13.06529679380062</v>
      </c>
      <c r="K2" t="n">
        <v>-2.639098808786167</v>
      </c>
    </row>
    <row r="3">
      <c r="A3" s="2" t="n">
        <v>46203</v>
      </c>
      <c r="B3" t="n">
        <v>31.48829502289581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11.41665346899512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-17.13972561418069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-16.28533211487866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18.95297387175026</v>
      </c>
      <c r="C7" t="n">
        <v>9.798604102740448</v>
      </c>
      <c r="D7" t="n">
        <v>3.418166877026252</v>
      </c>
      <c r="F7" t="n">
        <v>13.80690141553758</v>
      </c>
      <c r="G7" t="n">
        <v>18.12739865327424</v>
      </c>
      <c r="H7" t="n">
        <v>9.571522236482345</v>
      </c>
      <c r="I7" t="n">
        <v>-3.144030524859265</v>
      </c>
      <c r="J7" t="n">
        <v>18.9494235478024</v>
      </c>
      <c r="K7" t="n">
        <v>1.422317137886453</v>
      </c>
    </row>
    <row r="8">
      <c r="A8" s="2" t="n">
        <v>45747</v>
      </c>
      <c r="B8" t="n">
        <v>-15.89675836995678</v>
      </c>
      <c r="C8" t="n">
        <v>-16.10221650612472</v>
      </c>
      <c r="D8" t="n">
        <v>-16.45478073307918</v>
      </c>
      <c r="F8" t="n">
        <v>-12.1874117938558</v>
      </c>
      <c r="G8" t="n">
        <v>-38.61424355867447</v>
      </c>
      <c r="H8" t="n">
        <v>-14.33456001400958</v>
      </c>
      <c r="I8" t="n">
        <v>-10.31295413078966</v>
      </c>
      <c r="J8" t="n">
        <v>-16.87669051042274</v>
      </c>
      <c r="K8" t="n">
        <v>-11.39271250379343</v>
      </c>
    </row>
    <row r="9">
      <c r="A9" s="2" t="n">
        <v>45657</v>
      </c>
      <c r="B9" t="n">
        <v>38.07880192074708</v>
      </c>
      <c r="C9" t="n">
        <v>7.452941980430983</v>
      </c>
      <c r="D9" t="n">
        <v>1.375868308590333</v>
      </c>
      <c r="F9" t="n">
        <v>-5.421213145092008</v>
      </c>
      <c r="G9" t="n">
        <v>11.61343600647529</v>
      </c>
      <c r="H9" t="n">
        <v>18.48122269965522</v>
      </c>
      <c r="I9" t="n">
        <v>-3.8353033434262</v>
      </c>
      <c r="J9" t="n">
        <v>9.15075726155019</v>
      </c>
      <c r="K9" t="n">
        <v>11.49690503072833</v>
      </c>
    </row>
    <row r="10">
      <c r="A10" s="2" t="n">
        <v>45565</v>
      </c>
      <c r="B10" t="n">
        <v>28.92434517717422</v>
      </c>
      <c r="C10" t="n">
        <v>23.99776289928253</v>
      </c>
      <c r="D10" t="n">
        <v>19.71278018594738</v>
      </c>
      <c r="F10" t="n">
        <v>25.1936565445741</v>
      </c>
      <c r="G10" t="n">
        <v>15.952335344805</v>
      </c>
      <c r="H10" t="n">
        <v>28.78402466806698</v>
      </c>
      <c r="I10" t="n">
        <v>9.586312099718874</v>
      </c>
      <c r="J10" t="n">
        <v>12.30957625157827</v>
      </c>
      <c r="K10" t="n">
        <v>5.166564647436322</v>
      </c>
    </row>
    <row r="11">
      <c r="A11" s="2" t="n">
        <v>45473</v>
      </c>
      <c r="B11" t="n">
        <v>-0.3781402175229043</v>
      </c>
      <c r="C11" t="n">
        <v>-4.169318378799858</v>
      </c>
      <c r="D11" t="n">
        <v>6.678517783882354</v>
      </c>
      <c r="F11" t="n">
        <v>2.868457458102069</v>
      </c>
      <c r="G11" t="n">
        <v>16.17695693287191</v>
      </c>
      <c r="H11" t="n">
        <v>6.447409366492085</v>
      </c>
      <c r="I11" t="n">
        <v>1.450506251513017</v>
      </c>
      <c r="J11" t="n">
        <v>14.60219481066829</v>
      </c>
      <c r="K11" t="n">
        <v>7.238068862517744</v>
      </c>
    </row>
    <row r="12">
      <c r="A12" s="2" t="n">
        <v>45382</v>
      </c>
      <c r="B12" t="n">
        <v>-12.04306134773507</v>
      </c>
      <c r="C12" t="n">
        <v>6.094918419488815</v>
      </c>
      <c r="D12" t="n">
        <v>-2.906869777065801</v>
      </c>
      <c r="F12" t="n">
        <v>-12.83694114952738</v>
      </c>
      <c r="G12" t="n">
        <v>108.2724141351057</v>
      </c>
      <c r="H12" t="n">
        <v>8.246042095356042</v>
      </c>
      <c r="I12" t="n">
        <v>2.897269169398098</v>
      </c>
      <c r="J12" t="n">
        <v>-1.929063805862163</v>
      </c>
      <c r="K12" t="n">
        <v>2.084441012205529</v>
      </c>
    </row>
    <row r="13">
      <c r="A13" s="2" t="n">
        <v>45291</v>
      </c>
      <c r="B13" t="n">
        <v>23.38654536458482</v>
      </c>
      <c r="C13" t="n">
        <v>19.86673769301106</v>
      </c>
      <c r="D13" t="n">
        <v>8.876697782652965</v>
      </c>
      <c r="F13" t="n">
        <v>15.28022655317025</v>
      </c>
      <c r="G13" t="n">
        <v>2.480017995427697</v>
      </c>
      <c r="H13" t="n">
        <v>27.47595863706063</v>
      </c>
      <c r="I13" t="n">
        <v>7.782564408684678</v>
      </c>
      <c r="J13" t="n">
        <v>5.198736887091826</v>
      </c>
      <c r="K13" t="n">
        <v>16.06944629096112</v>
      </c>
    </row>
    <row r="14">
      <c r="A14" s="2" t="n">
        <v>45199</v>
      </c>
      <c r="B14" t="n">
        <v>8.779315858545743</v>
      </c>
      <c r="C14" t="n">
        <v>4.840568628505548</v>
      </c>
      <c r="D14" t="n">
        <v>7.48409939080108</v>
      </c>
      <c r="F14" t="n">
        <v>28.77219169411553</v>
      </c>
      <c r="G14" t="n">
        <v>6.535977787731317</v>
      </c>
      <c r="H14" t="n">
        <v>16.21683773464959</v>
      </c>
      <c r="I14" t="n">
        <v>7.132261568411513</v>
      </c>
      <c r="J14" t="n">
        <v>10.96505634443377</v>
      </c>
      <c r="K14" t="n">
        <v>4.342798911211654</v>
      </c>
    </row>
    <row r="15">
      <c r="A15" s="2" t="n">
        <v>45107</v>
      </c>
      <c r="B15" t="n">
        <v>24.09481632591937</v>
      </c>
      <c r="C15" t="n">
        <v>11.33397135103105</v>
      </c>
      <c r="D15" t="n">
        <v>-5.217242417296541</v>
      </c>
      <c r="F15" t="n">
        <v>5.529713454267138</v>
      </c>
      <c r="G15" t="n">
        <v>25.86579255622841</v>
      </c>
      <c r="H15" t="n">
        <v>8.711363899126678</v>
      </c>
      <c r="I15" t="n">
        <v>3.77147026403557</v>
      </c>
      <c r="J15" t="n">
        <v>2.631954272674419</v>
      </c>
      <c r="K15" t="n">
        <v>6.543465500984413</v>
      </c>
    </row>
    <row r="16">
      <c r="A16" s="2" t="n">
        <v>45016</v>
      </c>
      <c r="B16" t="n">
        <v>-1.379624847983307</v>
      </c>
      <c r="C16" t="n">
        <v>5.366122437500143</v>
      </c>
      <c r="D16" t="n">
        <v>-5.320919354518782</v>
      </c>
      <c r="F16" t="n">
        <v>-8.974546877423906</v>
      </c>
      <c r="G16" t="n">
        <v>7.951454843258721</v>
      </c>
      <c r="H16" t="n">
        <v>19.81197979717124</v>
      </c>
      <c r="I16" t="n">
        <v>0.6777442260647248</v>
      </c>
      <c r="J16" t="n">
        <v>8.407117440800626</v>
      </c>
      <c r="K16" t="n">
        <v>-6.772862026746229</v>
      </c>
    </row>
    <row r="17">
      <c r="A17" s="2" t="n">
        <v>44926</v>
      </c>
      <c r="B17" t="n">
        <v>15.92386264306429</v>
      </c>
      <c r="C17" t="n">
        <v>12.58662405685145</v>
      </c>
      <c r="D17" t="n">
        <v>7.869577640836467</v>
      </c>
      <c r="F17" t="n">
        <v>-5.501398792456258</v>
      </c>
      <c r="G17" t="n">
        <v>1.369656316885992</v>
      </c>
      <c r="H17" t="n">
        <v>19.42799442895855</v>
      </c>
      <c r="I17" t="n">
        <v>8.672773154989022</v>
      </c>
      <c r="J17" t="n">
        <v>2.525089781424183</v>
      </c>
      <c r="K17" t="n">
        <v>-0.3804591419016567</v>
      </c>
    </row>
    <row r="18">
      <c r="A18" s="2" t="n">
        <v>44834</v>
      </c>
      <c r="B18" t="n">
        <v>-4.686508296617975</v>
      </c>
      <c r="C18" t="n">
        <v>-3.126409419187381</v>
      </c>
      <c r="D18" t="n">
        <v>-3.314196968522976</v>
      </c>
      <c r="F18" t="n">
        <v>-7.079375395684329</v>
      </c>
      <c r="G18" t="n">
        <v>-3.737548524825707</v>
      </c>
      <c r="H18" t="n">
        <v>-4.411579711576774</v>
      </c>
      <c r="I18" t="n">
        <v>-7.793448301460682</v>
      </c>
      <c r="J18" t="n">
        <v>3.83961536579962</v>
      </c>
      <c r="K18" t="n">
        <v>-5.239758597994548</v>
      </c>
    </row>
    <row r="19">
      <c r="A19" s="2" t="n">
        <v>44742</v>
      </c>
      <c r="B19" t="n">
        <v>-20.32547825678697</v>
      </c>
      <c r="C19" t="n">
        <v>-14.97253757549224</v>
      </c>
      <c r="D19" t="n">
        <v>-22.5223670993163</v>
      </c>
      <c r="F19" t="n">
        <v>-32.06538382930682</v>
      </c>
      <c r="G19" t="n">
        <v>-8.685299914269319</v>
      </c>
      <c r="H19" t="n">
        <v>-28.61309662044936</v>
      </c>
      <c r="I19" t="n">
        <v>-12.05475782378964</v>
      </c>
      <c r="J19" t="n">
        <v>-33.30888945163341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2026-09-26T13:17:29Z</dcterms:created>
  <dcterms:modified xmlns:dcterms="http://purl.org/dc/terms/" xmlns:xsi="http://www.w3.org/2001/XMLSchema-instance" xsi:type="dcterms:W3CDTF">2026-09-26T13:17:29Z</dcterms:modified>
</cp:coreProperties>
</file>