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1648.1611328125</v>
      </c>
      <c r="I3" t="n">
        <v>1841.44873046875</v>
      </c>
      <c r="J3" t="n">
        <v>1350.944580078125</v>
      </c>
      <c r="K3" t="n">
        <v>7330.39697265625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378.8432922363281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372.4442749023438</v>
      </c>
      <c r="F5" t="n">
        <v>382.8614807128906</v>
      </c>
      <c r="G5" t="n">
        <v>1675.971435546875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382.8848571777344</v>
      </c>
      <c r="F9" t="n">
        <v>400.7113037109375</v>
      </c>
      <c r="G9" t="n">
        <v>1825.44580078125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758.3394165039062</v>
      </c>
      <c r="E12" t="n">
        <v>392.4112548828125</v>
      </c>
      <c r="F12" t="n">
        <v>406.7093200683594</v>
      </c>
      <c r="G12" t="n">
        <v>1868.987548828125</v>
      </c>
      <c r="I12" t="n">
        <v>1966.758911132812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1804.259033203125</v>
      </c>
      <c r="I13" t="n">
        <v>1921.899780273438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360.9451599121094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2071.91845703125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690.2489013671875</v>
      </c>
      <c r="E19" t="n">
        <v>338.3800964355469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725.3893432617188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1687.806640625</v>
      </c>
      <c r="I24" t="n">
        <v>1837.741943359375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362.0998840332031</v>
      </c>
      <c r="F27" t="n">
        <v>369.0420837402344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1722.72802734375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2150.20947265625</v>
      </c>
      <c r="D30" t="n">
        <v>704.4608154296875</v>
      </c>
      <c r="E30" t="n">
        <v>354.0169067382812</v>
      </c>
      <c r="F30" t="n">
        <v>363.3321228027344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1667.740600585938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676.6697387695312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681.5369873046875</v>
      </c>
      <c r="E44" t="n">
        <v>281.5584716796875</v>
      </c>
      <c r="F44" t="n">
        <v>314.3887634277344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2038.273193359375</v>
      </c>
      <c r="C45" t="n">
        <v>1864.196655273438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670.5372314453125</v>
      </c>
      <c r="E46" t="n">
        <v>272.2244262695312</v>
      </c>
      <c r="F46" t="n">
        <v>316.3081359863281</v>
      </c>
      <c r="G46" t="n">
        <v>1420.4189453125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695.1160888671875</v>
      </c>
      <c r="E47" t="n">
        <v>280.644287109375</v>
      </c>
      <c r="F47" t="n">
        <v>325.52099609375</v>
      </c>
      <c r="G47" t="n">
        <v>1454.657958984375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1951.902709960938</v>
      </c>
      <c r="D49" t="n">
        <v>710.0579833984375</v>
      </c>
      <c r="E49" t="n">
        <v>282.3764038085938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5769.19091796875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5783.46630859375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283.9640808105469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2029.093139648438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1528.786254882812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719.5000610351562</v>
      </c>
      <c r="E55" t="n">
        <v>289.5451965332031</v>
      </c>
      <c r="F55" t="n">
        <v>344.1865844726562</v>
      </c>
      <c r="G55" t="n">
        <v>1541.498291015625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1978.524780273438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1679.595581054688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1549.826782226562</v>
      </c>
      <c r="I58" t="n">
        <v>1664.246337890625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741.6939697265625</v>
      </c>
      <c r="E60" t="n">
        <v>291.0367736816406</v>
      </c>
      <c r="F60" t="n">
        <v>357.9099426269531</v>
      </c>
      <c r="G60" t="n">
        <v>1581.630737304688</v>
      </c>
      <c r="I60" t="n">
        <v>1660.017333984375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2013.676879882812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1620.886474609375</v>
      </c>
      <c r="I62" t="n">
        <v>1679.975708007812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764.861328125</v>
      </c>
      <c r="E63" t="n">
        <v>299.6848449707031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1621.145874023438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1649.817016601562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378.5000915527344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2308.576416015625</v>
      </c>
      <c r="D79" t="n">
        <v>863.711669921875</v>
      </c>
      <c r="E79" t="n">
        <v>377.910400390625</v>
      </c>
      <c r="F79" t="n">
        <v>360.5970153808594</v>
      </c>
      <c r="G79" t="n">
        <v>1656.148803710938</v>
      </c>
      <c r="I79" t="n">
        <v>1593.869262695312</v>
      </c>
      <c r="J79" t="n">
        <v>1302.987060546875</v>
      </c>
      <c r="K79" t="n">
        <v>6274.58203125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1667.545776367188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2305.92333984375</v>
      </c>
      <c r="D82" t="n">
        <v>833.779052734375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789.8292846679688</v>
      </c>
      <c r="E85" t="n">
        <v>359.0910949707031</v>
      </c>
      <c r="F85" t="n">
        <v>315.8763122558594</v>
      </c>
      <c r="G85" t="n">
        <v>1525.036010742188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1535.98974609375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352.8506774902344</v>
      </c>
      <c r="F88" t="n">
        <v>313.0932006835938</v>
      </c>
      <c r="G88" t="n">
        <v>1495.56982421875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2076.13671875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1494.505004882812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317.5556640625</v>
      </c>
      <c r="G96" t="n">
        <v>1419.639526367188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689.0808715820312</v>
      </c>
      <c r="E98" t="n">
        <v>355.4549865722656</v>
      </c>
      <c r="F98" t="n">
        <v>299.4179077148438</v>
      </c>
      <c r="G98" t="n">
        <v>1339.910034179688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359.0910949707031</v>
      </c>
      <c r="F99" t="n">
        <v>306.9513549804688</v>
      </c>
      <c r="G99" t="n">
        <v>1356.469970703125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311.4617309570312</v>
      </c>
      <c r="G100" t="n">
        <v>1360.51220703125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363.02197265625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1399.329956054688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721.5443725585938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1505.957153320312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707.0891723632812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676.7672729492188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663.5773315429688</v>
      </c>
      <c r="E114" t="n">
        <v>353.1946411132812</v>
      </c>
      <c r="F114" t="n">
        <v>291.7885131835938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1256.625610351562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668.1525268554688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300.0896911621094</v>
      </c>
      <c r="G124" t="n">
        <v>1286.530151367188</v>
      </c>
      <c r="I124" t="n">
        <v>1480.961791992188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361.2039184570312</v>
      </c>
      <c r="F125" t="n">
        <v>310.1182250976562</v>
      </c>
      <c r="G125" t="n">
        <v>1312.343505859375</v>
      </c>
      <c r="I125" t="n">
        <v>1494.172119140625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309.1105651855469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5584.31005859375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1641.959716796875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734.1389770507812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5874.30322265625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1459.674682617188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748.54736328125</v>
      </c>
      <c r="E145" t="n">
        <v>368.3287963867188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786.3814697265625</v>
      </c>
      <c r="E147" t="n">
        <v>372.1123046875</v>
      </c>
      <c r="F147" t="n">
        <v>364.3050231933594</v>
      </c>
      <c r="G147" t="n">
        <v>1548.65771484375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1669.340454101562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816.5213623046875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815.982421875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3046.610107421875</v>
      </c>
      <c r="C162" t="n">
        <v>2244.031494140625</v>
      </c>
      <c r="D162" t="n">
        <v>799.8097534179688</v>
      </c>
      <c r="E162" t="n">
        <v>390.2929077148438</v>
      </c>
      <c r="F162" t="n">
        <v>364.3533935546875</v>
      </c>
      <c r="G162" t="n">
        <v>1592.637451171875</v>
      </c>
      <c r="I162" t="n">
        <v>1807.612915039062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3264.12841796875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833.4781494140625</v>
      </c>
      <c r="E169" t="n">
        <v>428.9634704589844</v>
      </c>
      <c r="F169" t="n">
        <v>382.29541015625</v>
      </c>
      <c r="G169" t="n">
        <v>1688.890991210938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446.8492736816406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1714.669555664062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1663.749267578125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2984.9892578125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2339.865966796875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350.6671752929688</v>
      </c>
      <c r="G195" t="n">
        <v>1646.449340820312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499.0816040039062</v>
      </c>
      <c r="F198" t="n">
        <v>353.6655578613281</v>
      </c>
      <c r="G198" t="n">
        <v>1654.780639648438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1621.93212890625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804.9555053710938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523.7481689453125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554.7534790039062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567.234130859375</v>
      </c>
      <c r="F217" t="n">
        <v>388.0987548828125</v>
      </c>
      <c r="G217" t="n">
        <v>1693.252563476562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556.080078125</v>
      </c>
      <c r="F221" t="n">
        <v>377.8945617675781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548.21826171875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860.7756958007812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2007.538818359375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389.0660095214844</v>
      </c>
      <c r="G234" t="n">
        <v>1764.217407226562</v>
      </c>
      <c r="I234" t="n">
        <v>2073.427001953125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2900.06494140625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2750.224609375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554.1146240234375</v>
      </c>
      <c r="F240" t="n">
        <v>383.6011657714844</v>
      </c>
      <c r="G240" t="n">
        <v>1730.793212890625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550.4293212890625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2752.64599609375</v>
      </c>
      <c r="C242" t="n">
        <v>2496.266357421875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523.6498413085938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6658.439453125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2012.784912109375</v>
      </c>
      <c r="J245" t="n">
        <v>1633.373657226562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1689.33203125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1696.977416992188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505.5676574707031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2045.80126953125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1709.918090820312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508.0736083984375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1598.9599609375</v>
      </c>
      <c r="I265" t="n">
        <v>2149.90283203125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746.0969848632812</v>
      </c>
      <c r="E266" t="n">
        <v>490.3352355957031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1681.358032226562</v>
      </c>
      <c r="K269" t="n">
        <v>6637.52783203125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346.4629211425781</v>
      </c>
      <c r="F272" t="n">
        <v>342.8810119628906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377.4190368652344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3067.829345703125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553.8877563476562</v>
      </c>
      <c r="E280" t="n">
        <v>330.6900329589844</v>
      </c>
      <c r="F280" t="n">
        <v>342.3490295410156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341.7949829101562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6911.26171875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540.9007568359375</v>
      </c>
      <c r="E287" t="n">
        <v>331.0831604003906</v>
      </c>
      <c r="F287" t="n">
        <v>331.6611938476562</v>
      </c>
      <c r="G287" t="n">
        <v>1549.019775390625</v>
      </c>
      <c r="I287" t="n">
        <v>2078.335693359375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1540.443115234375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1860.742553710938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3274.738037109375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1569.50537109375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2053.9833984375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625.3414916992188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363.6116943359375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1928.247436523438</v>
      </c>
      <c r="K310" t="n">
        <v>7295.7685546875</v>
      </c>
    </row>
    <row r="311">
      <c r="A311" s="2" t="n">
        <v>45016</v>
      </c>
      <c r="B311" t="n">
        <v>3260.49609375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1683.401977539062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648.5221557617188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645.4835815429688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3101.49951171875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1656.594116210938</v>
      </c>
      <c r="I321" t="n">
        <v>2136.523193359375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1687.739135742188</v>
      </c>
      <c r="D323" t="n">
        <v>648.47314453125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667.9783935546875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656.3634643554688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381.5956420898438</v>
      </c>
      <c r="F331" t="n">
        <v>410.8768310546875</v>
      </c>
      <c r="G331" t="n">
        <v>1724.961181640625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2275.95166015625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686.1112060546875</v>
      </c>
      <c r="E337" t="n">
        <v>402.9210205078125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1671.884765625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674.4473266601562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719.485595703125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461.6077575683594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719.485595703125</v>
      </c>
      <c r="E349" t="n">
        <v>423.4601745605469</v>
      </c>
      <c r="F349" t="n">
        <v>459.0446472167969</v>
      </c>
      <c r="G349" t="n">
        <v>1690.949096679688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728.9932861328125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1744.074584960938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1734.027954101562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7942.20458984375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2288.561279296875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4167.685546875</v>
      </c>
      <c r="C369" t="n">
        <v>1757.146728515625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483.3219909667969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1732.998657226562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413.0779113769531</v>
      </c>
      <c r="F376" t="n">
        <v>486.3687133789062</v>
      </c>
      <c r="G376" t="n">
        <v>1708.7392578125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435.0217590332031</v>
      </c>
      <c r="F388" t="n">
        <v>464.2676696777344</v>
      </c>
      <c r="G388" t="n">
        <v>1792.78955078125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2550.38134765625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1812.78515625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2566.841064453125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428.8932495117188</v>
      </c>
      <c r="F415" t="n">
        <v>490.597412109375</v>
      </c>
      <c r="G415" t="n">
        <v>1785.341552734375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416.0926818847656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416.14208984375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521.36376953125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2044.263061523438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6317.81494140625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6375.38818359375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7374.92041015625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5039.0341796875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8.781204122237241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-0.4282265660950024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-15.98817998615659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-15.01104848238717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-2.431938501691366</v>
      </c>
      <c r="H27" t="n">
        <v>-4.233671198903687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-6.996298196887995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3.980595172538681</v>
      </c>
      <c r="H28" t="n">
        <v>3.381740905421782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2.079221414332388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16.02189833338619</v>
      </c>
      <c r="I29" t="n">
        <v>-2.533351267208728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0.5766645488120004</v>
      </c>
      <c r="D30" t="n">
        <v>8.491204232254468</v>
      </c>
      <c r="E30" t="n">
        <v>2.282610980163957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1.609339477702187</v>
      </c>
      <c r="D31" t="n">
        <v>-1.263178235505569</v>
      </c>
      <c r="E31" t="n">
        <v>1.232976789797302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16.82110053558117</v>
      </c>
      <c r="C32" t="n">
        <v>-5.233329286665189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9.344601416435694</v>
      </c>
      <c r="E33" t="n">
        <v>8.138513568615835</v>
      </c>
      <c r="F33" t="n">
        <v>12.285075132288</v>
      </c>
      <c r="G33" t="n">
        <v>0.7540157375983902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17.89427003830248</v>
      </c>
      <c r="E34" t="n">
        <v>7.563808173804754</v>
      </c>
      <c r="F34" t="n">
        <v>10.49007603611685</v>
      </c>
      <c r="G34" t="n">
        <v>2.288185892693972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24.08842416877926</v>
      </c>
      <c r="E35" t="n">
        <v>18.58851819756453</v>
      </c>
      <c r="F35" t="n">
        <v>16.06616724642471</v>
      </c>
      <c r="G35" t="n">
        <v>6.449930410652804</v>
      </c>
      <c r="H35" t="n">
        <v>-1.045132486590861</v>
      </c>
      <c r="I35" t="n">
        <v>13.40537879277934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3.486869621447375</v>
      </c>
      <c r="F36" t="n">
        <v>11.06476186370491</v>
      </c>
      <c r="G36" t="n">
        <v>6.294053771162655</v>
      </c>
      <c r="H36" t="n">
        <v>24.1521825895203</v>
      </c>
      <c r="I36" t="n">
        <v>6.150444076590045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-4.896078404180482</v>
      </c>
      <c r="E37" t="n">
        <v>-0.08238835527522026</v>
      </c>
      <c r="F37" t="n">
        <v>6.140519290115454</v>
      </c>
      <c r="G37" t="n">
        <v>-2.867577324264892</v>
      </c>
      <c r="I37" t="n">
        <v>-3.125467069147214</v>
      </c>
      <c r="J37" t="n">
        <v>-9.300205141129547</v>
      </c>
      <c r="K37" t="n">
        <v>2.027905560337717</v>
      </c>
    </row>
    <row r="38">
      <c r="A38" s="2" t="n">
        <v>45199</v>
      </c>
      <c r="B38" t="n">
        <v>-6.465734402555013</v>
      </c>
      <c r="C38" t="n">
        <v>0.3240634192444247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-0.5134095573687492</v>
      </c>
    </row>
    <row r="39">
      <c r="A39" s="2" t="n">
        <v>45169</v>
      </c>
      <c r="B39" t="n">
        <v>-3.639224891270054</v>
      </c>
      <c r="C39" t="n">
        <v>-0.6021056451853468</v>
      </c>
      <c r="D39" t="n">
        <v>1.844838458547282</v>
      </c>
      <c r="E39" t="n">
        <v>-7.473012742554575</v>
      </c>
      <c r="F39" t="n">
        <v>-2.824091200124557</v>
      </c>
      <c r="G39" t="n">
        <v>-2.631125652645161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2.934665663498293</v>
      </c>
      <c r="C40" t="n">
        <v>11.82699336487048</v>
      </c>
      <c r="D40" t="n">
        <v>5.928875396325339</v>
      </c>
      <c r="E40" t="n">
        <v>9.344494697056804</v>
      </c>
      <c r="F40" t="n">
        <v>6.583286026674129</v>
      </c>
      <c r="G40" t="n">
        <v>6.618060461052022</v>
      </c>
      <c r="I40" t="n">
        <v>8.313313522531818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7.200852259320101</v>
      </c>
      <c r="C41" t="n">
        <v>2.053786527547996</v>
      </c>
      <c r="D41" t="n">
        <v>0.05414181514649119</v>
      </c>
      <c r="E41" t="n">
        <v>0.5429566903628613</v>
      </c>
      <c r="F41" t="n">
        <v>3.295429427120244</v>
      </c>
      <c r="G41" t="n">
        <v>0.9485814799688796</v>
      </c>
      <c r="I41" t="n">
        <v>12.23675999134795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20.71269222191718</v>
      </c>
      <c r="C42" t="n">
        <v>0.8140301700561681</v>
      </c>
      <c r="D42" t="n">
        <v>8.447085695065649</v>
      </c>
      <c r="E42" t="n">
        <v>6.834808014231619</v>
      </c>
      <c r="F42" t="n">
        <v>11.42655167098929</v>
      </c>
      <c r="G42" t="n">
        <v>-0.1133471827755694</v>
      </c>
      <c r="I42" t="n">
        <v>-6.714183131658502</v>
      </c>
      <c r="J42" t="n">
        <v>2.958315010020485</v>
      </c>
      <c r="K42" t="n">
        <v>4.153538596041484</v>
      </c>
    </row>
    <row r="43">
      <c r="A43" s="2" t="n">
        <v>45046</v>
      </c>
      <c r="B43" t="n">
        <v>1.733568990531786</v>
      </c>
      <c r="C43" t="n">
        <v>5.737160059376079</v>
      </c>
      <c r="D43" t="n">
        <v>7.81768362776154</v>
      </c>
      <c r="E43" t="n">
        <v>8.466701768317897</v>
      </c>
      <c r="F43" t="n">
        <v>19.48416541267721</v>
      </c>
      <c r="G43" t="n">
        <v>5.365341664937695</v>
      </c>
      <c r="I43" t="n">
        <v>9.250531040605203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4.593854106875628</v>
      </c>
      <c r="C44" t="n">
        <v>-3.724662344575824</v>
      </c>
      <c r="D44" t="n">
        <v>6.658794148900937</v>
      </c>
      <c r="E44" t="n">
        <v>6.854707782997771</v>
      </c>
      <c r="F44" t="n">
        <v>1.436098566593169</v>
      </c>
      <c r="G44" t="n">
        <v>3.430366757166814</v>
      </c>
      <c r="I44" t="n">
        <v>2.610065816238127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13.30693202504667</v>
      </c>
      <c r="C45" t="n">
        <v>-12.02052653780166</v>
      </c>
      <c r="D45" t="n">
        <v>-3.297148955633478</v>
      </c>
      <c r="E45" t="n">
        <v>-14.73080652967672</v>
      </c>
      <c r="F45" t="n">
        <v>-1.235776141553002</v>
      </c>
      <c r="G45" t="n">
        <v>-0.7326139575156709</v>
      </c>
      <c r="I45" t="n">
        <v>-0.7178491031661793</v>
      </c>
      <c r="J45" t="n">
        <v>10.9398763659287</v>
      </c>
      <c r="K45" t="n">
        <v>2.480396180329181</v>
      </c>
    </row>
    <row r="46">
      <c r="A46" s="2" t="n">
        <v>44957</v>
      </c>
      <c r="B46" t="n">
        <v>5.833018244711252</v>
      </c>
      <c r="C46" t="n">
        <v>-19.38483614178508</v>
      </c>
      <c r="D46" t="n">
        <v>-25.11306112398533</v>
      </c>
      <c r="E46" t="n">
        <v>-23.44972433802969</v>
      </c>
      <c r="F46" t="n">
        <v>-5.053338797809149</v>
      </c>
      <c r="G46" t="n">
        <v>-7.734268236567243</v>
      </c>
      <c r="I46" t="n">
        <v>1.850597567897916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-10.58751866084299</v>
      </c>
      <c r="C47" t="n">
        <v>-4.745927627890323</v>
      </c>
      <c r="D47" t="n">
        <v>-7.139625469848454</v>
      </c>
      <c r="E47" t="n">
        <v>-8.173454383178235</v>
      </c>
      <c r="F47" t="n">
        <v>-6.867004816797905</v>
      </c>
      <c r="G47" t="n">
        <v>-2.059945874333335</v>
      </c>
      <c r="I47" t="n">
        <v>0.5277492054118316</v>
      </c>
      <c r="J47" t="n">
        <v>1.854088311434565</v>
      </c>
      <c r="K47" t="n">
        <v>-1.666675854818511</v>
      </c>
    </row>
    <row r="48">
      <c r="A48" s="2" t="n">
        <v>44895</v>
      </c>
      <c r="B48" t="n">
        <v>-1.608347945752597</v>
      </c>
      <c r="C48" t="n">
        <v>7.235485207773595</v>
      </c>
      <c r="D48" t="n">
        <v>6.975903128898064</v>
      </c>
      <c r="E48" t="n">
        <v>7.092607116345362</v>
      </c>
      <c r="F48" t="n">
        <v>4.44875810267098</v>
      </c>
      <c r="G48" t="n">
        <v>2.210024279987621</v>
      </c>
      <c r="I48" t="n">
        <v>2.557964149637559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-1.049390031627995</v>
      </c>
      <c r="D49" t="n">
        <v>0.3533717178334728</v>
      </c>
      <c r="E49" t="n">
        <v>3.365013255360871</v>
      </c>
      <c r="F49" t="n">
        <v>8.074008434310009</v>
      </c>
      <c r="G49" t="n">
        <v>2.797268991841162</v>
      </c>
      <c r="I49" t="n">
        <v>9.492879976252278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-5.34365712319258</v>
      </c>
      <c r="C50" t="n">
        <v>5.041969223002041</v>
      </c>
      <c r="D50" t="n">
        <v>-2.552982940061543</v>
      </c>
      <c r="E50" t="n">
        <v>25.37385122850884</v>
      </c>
      <c r="F50" t="n">
        <v>-8.53845853887114</v>
      </c>
      <c r="G50" t="n">
        <v>-0.2263689732655116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3.245925021466056</v>
      </c>
      <c r="D51" t="n">
        <v>10.27236183362958</v>
      </c>
      <c r="E51" t="n">
        <v>9.725182647883512</v>
      </c>
      <c r="F51" t="n">
        <v>1.844497877900086</v>
      </c>
      <c r="G51" t="n">
        <v>7.383064218660307</v>
      </c>
      <c r="I51" t="n">
        <v>6.330014558989294</v>
      </c>
      <c r="J51" t="n">
        <v>7.029906057775248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4.969477078676809</v>
      </c>
      <c r="D52" t="n">
        <v>14.4246082042711</v>
      </c>
      <c r="E52" t="n">
        <v>3.250694153879952</v>
      </c>
      <c r="F52" t="n">
        <v>23.42500344999801</v>
      </c>
      <c r="G52" t="n">
        <v>19.0989875470325</v>
      </c>
      <c r="I52" t="n">
        <v>17.51669278346368</v>
      </c>
      <c r="J52" t="n">
        <v>12.23729225982717</v>
      </c>
      <c r="K52" t="n">
        <v>16.71928943181227</v>
      </c>
    </row>
    <row r="53">
      <c r="A53" s="2" t="n">
        <v>44742</v>
      </c>
      <c r="B53" t="n">
        <v>-5.205492677381763</v>
      </c>
      <c r="C53" t="n">
        <v>-3.477511943981981</v>
      </c>
      <c r="D53" t="n">
        <v>-9.16402572525814</v>
      </c>
      <c r="E53" t="n">
        <v>-1.732528525062915</v>
      </c>
      <c r="F53" t="n">
        <v>-9.506563193769836</v>
      </c>
      <c r="G53" t="n">
        <v>-7.54934047493524</v>
      </c>
      <c r="I53" t="n">
        <v>-5.817460976709842</v>
      </c>
      <c r="J53" t="n">
        <v>-1.37636499898065</v>
      </c>
      <c r="K53" t="n">
        <v>-7.814114445128729</v>
      </c>
    </row>
    <row r="54">
      <c r="A54" s="2" t="n">
        <v>44712</v>
      </c>
      <c r="B54" t="n">
        <v>15.77353885382715</v>
      </c>
      <c r="C54" t="n">
        <v>-5.60351280621677</v>
      </c>
      <c r="D54" t="n">
        <v>-13.60928974471389</v>
      </c>
      <c r="E54" t="n">
        <v>-0.7522899635740044</v>
      </c>
      <c r="F54" t="n">
        <v>-7.07275778255122</v>
      </c>
      <c r="G54" t="n">
        <v>-15.58234406807399</v>
      </c>
      <c r="I54" t="n">
        <v>-2.351931359102477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-2.602722520051215</v>
      </c>
      <c r="C55" t="n">
        <v>11.25279736870752</v>
      </c>
      <c r="D55" t="n">
        <v>10.61740465493502</v>
      </c>
      <c r="E55" t="n">
        <v>24.37759942153386</v>
      </c>
      <c r="F55" t="n">
        <v>-2.260477863214838</v>
      </c>
      <c r="G55" t="n">
        <v>1.700729505926279</v>
      </c>
      <c r="I55" t="n">
        <v>-4.146759411412038</v>
      </c>
      <c r="J55" t="n">
        <v>-4.089612948655419</v>
      </c>
      <c r="K55" t="n">
        <v>0.4233323286519708</v>
      </c>
    </row>
    <row r="56">
      <c r="A56" s="2" t="n">
        <v>44651</v>
      </c>
      <c r="B56" t="n">
        <v>-0.06944928599535993</v>
      </c>
      <c r="C56" t="n">
        <v>2.977299016454538</v>
      </c>
      <c r="D56" t="n">
        <v>9.427561713443723</v>
      </c>
      <c r="E56" t="n">
        <v>-2.747517248367204</v>
      </c>
      <c r="F56" t="n">
        <v>8.467572491049079</v>
      </c>
      <c r="G56" t="n">
        <v>4.097578873015295</v>
      </c>
      <c r="I56" t="n">
        <v>-2.702621495341306</v>
      </c>
      <c r="J56" t="n">
        <v>0.8839464186537915</v>
      </c>
      <c r="K56" t="n">
        <v>0.5237610864250453</v>
      </c>
    </row>
    <row r="57">
      <c r="A57" s="2" t="n">
        <v>44620</v>
      </c>
      <c r="B57" t="n">
        <v>-6.153717966184013</v>
      </c>
      <c r="C57" t="n">
        <v>-8.60111741306685</v>
      </c>
      <c r="D57" t="n">
        <v>-1.228524456736058</v>
      </c>
      <c r="E57" t="n">
        <v>-13.93945636824542</v>
      </c>
      <c r="F57" t="n">
        <v>-10.27116789823483</v>
      </c>
      <c r="G57" t="n">
        <v>-7.467433663665412</v>
      </c>
      <c r="I57" t="n">
        <v>-4.84234706975527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-5.004870359050251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33.96396113850489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12.68287964935233</v>
      </c>
      <c r="D12" t="n">
        <v>30.99527449183894</v>
      </c>
      <c r="E12" t="n">
        <v>17.55612794719361</v>
      </c>
      <c r="F12" t="n">
        <v>23.48566873738054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9.90528406840625</v>
      </c>
      <c r="I13" t="n">
        <v>16.61786614861978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-7.224632440181312</v>
      </c>
      <c r="C14" t="n">
        <v>11.5138851303904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31.64836040336079</v>
      </c>
      <c r="C15" t="n">
        <v>8.78718559686893</v>
      </c>
      <c r="D15" t="n">
        <v>16.98844114909532</v>
      </c>
      <c r="E15" t="n">
        <v>16.50937185204364</v>
      </c>
      <c r="F15" t="n">
        <v>37.52452399999575</v>
      </c>
      <c r="G15" t="n">
        <v>6.244256257856651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25.42491884237474</v>
      </c>
      <c r="C16" t="n">
        <v>-31.71691250225065</v>
      </c>
      <c r="D16" t="n">
        <v>-22.76004248807164</v>
      </c>
      <c r="E16" t="n">
        <v>-30.2518689127907</v>
      </c>
      <c r="F16" t="n">
        <v>-4.879989492859682</v>
      </c>
      <c r="G16" t="n">
        <v>-5.268354494773031</v>
      </c>
      <c r="I16" t="n">
        <v>3.758748529245093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-0.3107425078101023</v>
      </c>
      <c r="E17" t="n">
        <v>1.648576975260174</v>
      </c>
      <c r="F17" t="n">
        <v>5.130350035541009</v>
      </c>
      <c r="G17" t="n">
        <v>2.904746725011287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13.84102784217438</v>
      </c>
      <c r="D18" t="n">
        <v>22.95739684156284</v>
      </c>
      <c r="E18" t="n">
        <v>42.03855951339208</v>
      </c>
      <c r="F18" t="n">
        <v>14.96859815368921</v>
      </c>
      <c r="G18" t="n">
        <v>27.60263415203445</v>
      </c>
      <c r="I18" t="n">
        <v>20.09378637836559</v>
      </c>
      <c r="J18" t="n">
        <v>15.42834471063383</v>
      </c>
      <c r="K18" t="n">
        <v>12.19318331770798</v>
      </c>
    </row>
    <row r="19">
      <c r="A19" s="2" t="n">
        <v>44742</v>
      </c>
      <c r="B19" t="n">
        <v>6.890547033641514</v>
      </c>
      <c r="C19" t="n">
        <v>1.366693650568096</v>
      </c>
      <c r="D19" t="n">
        <v>-13.19427116070798</v>
      </c>
      <c r="E19" t="n">
        <v>21.30325276170784</v>
      </c>
      <c r="F19" t="n">
        <v>-17.80784968574476</v>
      </c>
      <c r="G19" t="n">
        <v>-20.62799144047183</v>
      </c>
      <c r="I19" t="n">
        <v>-11.84623772040277</v>
      </c>
      <c r="J19" t="n">
        <v>1.36178836705052</v>
      </c>
      <c r="K19" t="n">
        <v>-15.0705212984085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110.4819104889348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14.99716256609</v>
      </c>
      <c r="J4" t="n">
        <v>127.8042423548153</v>
      </c>
      <c r="K4" t="n">
        <v>39.27867271041745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16.20983208548574</v>
      </c>
      <c r="D7" t="n">
        <v>68.5663889627113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65.18817964322827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81.73324279478939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82.2983596295819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35.15203595279919</v>
      </c>
      <c r="F15" t="n">
        <v>49.31825963912932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40.06207914754641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33.49167035814222</v>
      </c>
      <c r="F21" t="n">
        <v>40.28250942805469</v>
      </c>
      <c r="G21" t="n">
        <v>35.94036709142716</v>
      </c>
      <c r="H21" t="n">
        <v>79.88742934420563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30.92852348875166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57.61926478340536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20.76167228098278</v>
      </c>
      <c r="F30" t="n">
        <v>36.09551596659686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22.19155775718626</v>
      </c>
      <c r="F33" t="n">
        <v>29.68407097984609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78.8863977192368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61.2129006073522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78.36059057548246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34.90113023954826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15.48430046378517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18.79776373247557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9.576394355047047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9.47002355125408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16.49749129395315</v>
      </c>
      <c r="G58" t="n">
        <v>22.23257263671858</v>
      </c>
      <c r="H58" t="n">
        <v>49.88312753445157</v>
      </c>
      <c r="I58" t="n">
        <v>5.691023319438093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40.54811176883098</v>
      </c>
      <c r="C59" t="n">
        <v>-8.244603739087729</v>
      </c>
      <c r="D59" t="n">
        <v>14.02186427114638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14.991201427266</v>
      </c>
      <c r="H61" t="n">
        <v>53.25127590641559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-1.397013437830918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37.13043631608508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-7.919347941584276</v>
      </c>
      <c r="E73" t="n">
        <v>4.684284584411524</v>
      </c>
      <c r="F73" t="n">
        <v>-11.1363885741694</v>
      </c>
      <c r="G73" t="n">
        <v>18.20733574844062</v>
      </c>
      <c r="H73" t="n">
        <v>28.96075046986877</v>
      </c>
      <c r="I73" t="n">
        <v>-2.465809374631567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24.77999364870993</v>
      </c>
      <c r="C78" t="n">
        <v>-10.14108451221933</v>
      </c>
      <c r="D78" t="n">
        <v>-1.475386562429348</v>
      </c>
      <c r="E78" t="n">
        <v>-2.484007303187163</v>
      </c>
      <c r="F78" t="n">
        <v>0.2552621429622093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9.004605885285045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24.09026022759644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21.05634796501714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-22.80123930381574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12.95956789167396</v>
      </c>
      <c r="C92" t="n">
        <v>-28.52238671860547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-11.88432948393722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-19.83357652118466</v>
      </c>
      <c r="F97" t="n">
        <v>-27.14988531106994</v>
      </c>
      <c r="G97" t="n">
        <v>7.062088566084479</v>
      </c>
      <c r="H97" t="n">
        <v>11.44364012545882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-6.68249574251819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-2.054338667864686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-5.538807109526167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-9.768612742152449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8.099728491193737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-3.766461445200053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-4.554344339544414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-16.3221789822784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-20.50363690534386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20.42363478132023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-12.4956009495439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-11.58929836287599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-12.01252760390057</v>
      </c>
      <c r="C136" t="n">
        <v>-22.80080761353588</v>
      </c>
      <c r="D136" t="n">
        <v>-7.592514651751758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-13.73588545575546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1.784544601918214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2.819184139021602</v>
      </c>
      <c r="E155" t="n">
        <v>-11.01088448246769</v>
      </c>
      <c r="F155" t="n">
        <v>-8.377169297464837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5.742659036219888</v>
      </c>
      <c r="E161" t="n">
        <v>-10.87607366515271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-30.33296060157279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-33.84413948117911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-30.02777373722981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23.27103194959816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2026-09-26T13:17:44Z</dcterms:created>
  <dcterms:modified xmlns:dcterms="http://purl.org/dc/terms/" xmlns:xsi="http://www.w3.org/2001/XMLSchema-instance" xsi:type="dcterms:W3CDTF">2026-09-26T13:17:44Z</dcterms:modified>
</cp:coreProperties>
</file>