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2183.9052734375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4261.33251953125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1040.369873046875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4163.05078125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4404.39599609375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4359.41796875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215.8634490966797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204.5198822021484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1580.515991210938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1242.873779296875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2041.7099609375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599.712158203125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14.74192182627441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-11.34297453421512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2.668655139284626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15.06161492488916</v>
      </c>
      <c r="C34" t="n">
        <v>-3.383351553392333</v>
      </c>
      <c r="D34" t="n">
        <v>-8.766133952317857</v>
      </c>
      <c r="E34" t="n">
        <v>-7.102003799184975</v>
      </c>
      <c r="F34" t="n">
        <v>12.81326313221129</v>
      </c>
      <c r="G34" t="n">
        <v>-1.311682389989666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17.89873966221596</v>
      </c>
      <c r="C35" t="n">
        <v>-13.66463288191131</v>
      </c>
      <c r="D35" t="n">
        <v>19.16578526100405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-1.233464414954588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21.67741057649297</v>
      </c>
      <c r="D38" t="n">
        <v>5.769050412494847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-0.6021178610348565</v>
      </c>
      <c r="C39" t="n">
        <v>20.10316704131816</v>
      </c>
      <c r="D39" t="n">
        <v>21.39372710614558</v>
      </c>
      <c r="E39" t="n">
        <v>-0.8633592534324497</v>
      </c>
      <c r="F39" t="n">
        <v>16.05231895949935</v>
      </c>
      <c r="G39" t="n">
        <v>1.943114746127828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6.90281540453157</v>
      </c>
      <c r="D40" t="n">
        <v>-6.074828725136971</v>
      </c>
      <c r="E40" t="n">
        <v>-3.507145532660272</v>
      </c>
      <c r="F40" t="n">
        <v>12.05862099182329</v>
      </c>
      <c r="G40" t="n">
        <v>8.313314374276848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0.9265862791274282</v>
      </c>
      <c r="D41" t="n">
        <v>13.14470430302366</v>
      </c>
      <c r="E41" t="n">
        <v>12.04032988611812</v>
      </c>
      <c r="F41" t="n">
        <v>8.689355155426393</v>
      </c>
      <c r="G41" t="n">
        <v>12.23676139848702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38.26442375866179</v>
      </c>
      <c r="D42" t="n">
        <v>33.04804169420213</v>
      </c>
      <c r="E42" t="n">
        <v>-1.158898951800102</v>
      </c>
      <c r="F42" t="n">
        <v>6.394455205404093</v>
      </c>
      <c r="G42" t="n">
        <v>-6.714183851902056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27.764065311084</v>
      </c>
      <c r="D43" t="n">
        <v>1.887253573168746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-3.724662344575824</v>
      </c>
      <c r="C44" t="n">
        <v>-6.402677597530326</v>
      </c>
      <c r="D44" t="n">
        <v>-1.015321062105468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-12.02053209179381</v>
      </c>
      <c r="C45" t="n">
        <v>5.940914811289066</v>
      </c>
      <c r="D45" t="n">
        <v>7.797714441298753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-0.168146797392188</v>
      </c>
      <c r="D46" t="n">
        <v>-31.32331318575824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10.46944581909854</v>
      </c>
      <c r="D47" t="n">
        <v>-8.168111777432152</v>
      </c>
      <c r="E47" t="n">
        <v>1.074400695565769</v>
      </c>
      <c r="F47" t="n">
        <v>-9.118775115616018</v>
      </c>
      <c r="G47" t="n">
        <v>0.5277492054118316</v>
      </c>
      <c r="H47" t="n">
        <v>-4.319841295769167</v>
      </c>
      <c r="I47" t="n">
        <v>-8.174482724005184</v>
      </c>
    </row>
    <row r="48">
      <c r="A48" s="2" t="n">
        <v>44895</v>
      </c>
      <c r="B48" t="n">
        <v>7.235485960020571</v>
      </c>
      <c r="C48" t="n">
        <v>-10.01368540349106</v>
      </c>
      <c r="D48" t="n">
        <v>-5.860608696349356</v>
      </c>
      <c r="E48" t="n">
        <v>-6.83653657849187</v>
      </c>
      <c r="F48" t="n">
        <v>3.407292516434324</v>
      </c>
      <c r="G48" t="n">
        <v>2.557964149637559</v>
      </c>
      <c r="H48" t="n">
        <v>-3.188502231521728</v>
      </c>
      <c r="I48" t="n">
        <v>-3.681543449070745</v>
      </c>
    </row>
    <row r="49">
      <c r="A49" s="2" t="n">
        <v>44865</v>
      </c>
      <c r="B49" t="n">
        <v>-1.04940031916041</v>
      </c>
      <c r="C49" t="n">
        <v>-1.482039054867723</v>
      </c>
      <c r="D49" t="n">
        <v>3.316883540797133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5.041980574076521</v>
      </c>
      <c r="C50" t="n">
        <v>7.778826183283316</v>
      </c>
      <c r="D50" t="n">
        <v>6.528234177268777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3.245925383613568</v>
      </c>
      <c r="C51" t="n">
        <v>10.7879384713321</v>
      </c>
      <c r="D51" t="n">
        <v>10.97153416296111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4.969465367244186</v>
      </c>
      <c r="C52" t="n">
        <v>39.52288138177966</v>
      </c>
      <c r="D52" t="n">
        <v>3.493702666082599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18.10269550702452</v>
      </c>
    </row>
    <row r="53">
      <c r="A53" s="2" t="n">
        <v>44742</v>
      </c>
      <c r="B53" t="n">
        <v>-3.477511943981981</v>
      </c>
      <c r="C53" t="n">
        <v>-11.12568645515253</v>
      </c>
      <c r="D53" t="n">
        <v>-7.352213646990158</v>
      </c>
      <c r="E53" t="n">
        <v>-14.26449718603475</v>
      </c>
      <c r="F53" t="n">
        <v>-27.86336587621781</v>
      </c>
      <c r="G53" t="n">
        <v>-5.817483814467217</v>
      </c>
      <c r="H53" t="n">
        <v>5.684740275874445</v>
      </c>
      <c r="I53" t="n">
        <v>-4.439320040518147</v>
      </c>
    </row>
    <row r="54">
      <c r="A54" s="2" t="n">
        <v>44712</v>
      </c>
      <c r="B54" t="n">
        <v>-5.603502733415966</v>
      </c>
      <c r="C54" t="n">
        <v>-28.34769270159703</v>
      </c>
      <c r="D54" t="n">
        <v>-12.22746436827462</v>
      </c>
      <c r="E54" t="n">
        <v>0.72383973703809</v>
      </c>
      <c r="F54" t="n">
        <v>4.041813973350394</v>
      </c>
      <c r="G54" t="n">
        <v>-2.35192377856055</v>
      </c>
      <c r="H54" t="n">
        <v>12.17329906687976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7.891195351195934</v>
      </c>
      <c r="D55" t="n">
        <v>2.029570023819005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4.373893760528258</v>
      </c>
      <c r="D56" t="n">
        <v>-0.2188476066901979</v>
      </c>
      <c r="E56" t="n">
        <v>-7.764350626507688</v>
      </c>
      <c r="F56" t="n">
        <v>2.939344832041657</v>
      </c>
      <c r="G56" t="n">
        <v>-2.702621686411721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-7.999345744801367</v>
      </c>
      <c r="D57" t="n">
        <v>-2.019393411003845</v>
      </c>
      <c r="E57" t="n">
        <v>5.492969597525055</v>
      </c>
      <c r="F57" t="n">
        <v>-11.55973938191272</v>
      </c>
      <c r="G57" t="n">
        <v>-4.84234739552285</v>
      </c>
      <c r="H57" t="n">
        <v>-10.7191197458016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-3.062628815573709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-12.05665153116538</v>
      </c>
      <c r="D12" t="n">
        <v>13.89576859098405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-7.785902512892329</v>
      </c>
      <c r="D13" t="n">
        <v>24.15275922522506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56.22608929769872</v>
      </c>
      <c r="D14" t="n">
        <v>20.59709504273273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78.28908417098479</v>
      </c>
      <c r="D15" t="n">
        <v>53.37782474486161</v>
      </c>
      <c r="E15" t="n">
        <v>14.35291734421693</v>
      </c>
      <c r="F15" t="n">
        <v>47.1568687289369</v>
      </c>
      <c r="G15" t="n">
        <v>14.3863765757771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-1.008871173218684</v>
      </c>
      <c r="D16" t="n">
        <v>-26.71976272081998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-2.06587319239625</v>
      </c>
      <c r="D17" t="n">
        <v>-10.6825742272355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66.59860752261449</v>
      </c>
      <c r="D18" t="n">
        <v>22.34613187838226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1.3667056843085</v>
      </c>
      <c r="C19" t="n">
        <v>-31.29435138976172</v>
      </c>
      <c r="D19" t="n">
        <v>-17.03025634580811</v>
      </c>
      <c r="E19" t="n">
        <v>-14.91875517831074</v>
      </c>
      <c r="F19" t="n">
        <v>-34.56865555611795</v>
      </c>
      <c r="G19" t="n">
        <v>-11.8462458473692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-31.10658432578347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12.18819060565743</v>
      </c>
    </row>
    <row r="6">
      <c r="A6" s="2" t="n">
        <v>44938</v>
      </c>
      <c r="B6" t="n">
        <v>6.360888138051868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11.57611728931689</v>
      </c>
    </row>
    <row r="7">
      <c r="A7" s="2" t="n">
        <v>44939</v>
      </c>
      <c r="B7" t="n">
        <v>4.855241967885848</v>
      </c>
      <c r="C7" t="n">
        <v>43.87226382002765</v>
      </c>
      <c r="D7" t="n">
        <v>-31.41209797204091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37.37452401953403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-2.547267941683673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-41.97239329039083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-36.04307285505533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5.552096104750359</v>
      </c>
      <c r="D21" t="n">
        <v>-37.44661790652209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3.376131020209461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16.13039016831495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18.97609667828635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17.5199099390402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-15.85636888492852</v>
      </c>
      <c r="C30" t="n">
        <v>17.12911379442485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23.91916477934619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20.0205343806954</v>
      </c>
      <c r="D33" t="n">
        <v>-36.24898292226071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27.22131810187136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22.88718526830973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-31.74777479099761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19.99227254909988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29.15083614224658</v>
      </c>
      <c r="D46" t="n">
        <v>-29.1279202880131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17.02086513659282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-34.25273600865521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25.6036510394978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5.419039408264115</v>
      </c>
    </row>
    <row r="54">
      <c r="A54" s="2" t="n">
        <v>45008</v>
      </c>
      <c r="B54" t="n">
        <v>-13.09883035286948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6.211086546480216</v>
      </c>
      <c r="D59" t="n">
        <v>-31.41953579715897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20.09684820549751</v>
      </c>
      <c r="D61" t="n">
        <v>-32.87969153538874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-32.95227312342638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41.9438263137849</v>
      </c>
      <c r="I68" t="n">
        <v>7.278669619917189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-31.79965572836886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33.47425251827407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20.60236911444611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23.61107060326417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52.42345482514765</v>
      </c>
      <c r="D80" t="n">
        <v>-33.83920498991498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88.79785974610029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96.28109817534276</v>
      </c>
      <c r="D84" t="n">
        <v>-26.23931699158351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38.65101631744443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136.8976421831404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6.524282197691389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6.853699724329831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155.0206912122414</v>
      </c>
      <c r="D96" t="n">
        <v>5.985740168049092</v>
      </c>
      <c r="E96" t="n">
        <v>-1.980919585172025</v>
      </c>
      <c r="F96" t="n">
        <v>17.61612510334956</v>
      </c>
      <c r="G96" t="n">
        <v>37.03356243568287</v>
      </c>
      <c r="H96" t="n">
        <v>42.6648301731015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167.3616238846592</v>
      </c>
      <c r="D97" t="n">
        <v>6.850800204305663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176.8028479712769</v>
      </c>
      <c r="D98" t="n">
        <v>16.0100500203149</v>
      </c>
      <c r="E98" t="n">
        <v>-3.212088631941823</v>
      </c>
      <c r="F98" t="n">
        <v>10.83467720282389</v>
      </c>
      <c r="G98" t="n">
        <v>41.85713944315979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174.8430762344413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156.7079118537761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161.6820244337583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44.61400853642876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44.86610014960735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14.1182833958007</v>
      </c>
      <c r="E106" t="n">
        <v>-2.820807220195465</v>
      </c>
      <c r="F106" t="n">
        <v>11.51644527415776</v>
      </c>
      <c r="G106" t="n">
        <v>44.4894054646825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181.586772596249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179.9304681179968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33.4624294519291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182.9218936167936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-13.23670094547992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67.78769456523833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-15.14175225284046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43.31018621415183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50.71503284743326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203.2684776521927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38.33671351833306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202.2961011044356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3.022837129751021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152.6544421638844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12.0321120388067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132.4840858826229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141.1748857860604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132.9957147490348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158.0355263684292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133.4232518869578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-15.96978403991215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24.63479787405189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24.46291907572766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22.16512233410814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31.00400647915606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35.90734779043074</v>
      </c>
      <c r="I232" t="n">
        <v>104.1597960490702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175.1826826829402</v>
      </c>
      <c r="D245" t="n">
        <v>66.44746147545297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67.93044327982203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167.9051651606407</v>
      </c>
      <c r="D252" t="n">
        <v>69.71848314499309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-4.544035042387595</v>
      </c>
      <c r="C254" t="n">
        <v>163.0853051629153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60.43256728882944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7.952187097525609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17.33678435537693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146.3741456112825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31.71653413547439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62.87761662144311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137.6134075530232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158.2534452943672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192.241433613011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25.82565483424466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14.86809467921011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49.08623756053983</v>
      </c>
      <c r="D374" t="n">
        <v>198.603658185427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42.84371705856298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2026-09-26T13:17:21Z</dcterms:created>
  <dcterms:modified xmlns:dcterms="http://purl.org/dc/terms/" xmlns:xsi="http://www.w3.org/2001/XMLSchema-instance" xsi:type="dcterms:W3CDTF">2026-09-26T13:17:22Z</dcterms:modified>
</cp:coreProperties>
</file>