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857.1107788085938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1094.47607421875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939.3392333984375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1112.162719726562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941.8936157226562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1148.282836914062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1142.16845703125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1142.077880859375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1122.081420898438</v>
      </c>
      <c r="H15" t="n">
        <v>101.5500030517578</v>
      </c>
      <c r="I15" t="n">
        <v>936.3428955078125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898.8636474609375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1074.887573242188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1058.96728515625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907.7545166015625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1065.6025390625</v>
      </c>
      <c r="H24" t="n">
        <v>115.5999984741211</v>
      </c>
      <c r="I24" t="n">
        <v>910.0140991210938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1055.887573242188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1049.456176757812</v>
      </c>
      <c r="H26" t="n">
        <v>133.4499969482422</v>
      </c>
      <c r="I26" t="n">
        <v>874.7943725585938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1067.097290039062</v>
      </c>
      <c r="H27" t="n">
        <v>134.4499969482422</v>
      </c>
      <c r="I27" t="n">
        <v>865.2157592773438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866.5420532226562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1078.420288085938</v>
      </c>
      <c r="H29" t="n">
        <v>133.1000061035156</v>
      </c>
      <c r="I29" t="n">
        <v>879.5099487304688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1092.868286132812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1106.704711914062</v>
      </c>
      <c r="H34" t="n">
        <v>113.3499984741211</v>
      </c>
      <c r="I34" t="n">
        <v>801.1129760742188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1098.054321289062</v>
      </c>
      <c r="H35" t="n">
        <v>120.0999984741211</v>
      </c>
      <c r="I35" t="n">
        <v>790.3064575195312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725.5650634765625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1021.669494628906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681.9457397460938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688.67529296875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1053.283081054688</v>
      </c>
      <c r="H44" t="n">
        <v>103.5</v>
      </c>
      <c r="I44" t="n">
        <v>674.7249145507812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1014.332397460938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1012.497985839844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1066.214111328125</v>
      </c>
      <c r="H47" t="n">
        <v>107.5</v>
      </c>
      <c r="I47" t="n">
        <v>693.8820190429688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1083.492919921875</v>
      </c>
      <c r="H48" t="n">
        <v>111.4000015258789</v>
      </c>
      <c r="I48" t="n">
        <v>701.8397216796875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1086.617919921875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1095.54052734375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750.5184326171875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758.770751953125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1146.403076171875</v>
      </c>
      <c r="H55" t="n">
        <v>113.1500015258789</v>
      </c>
      <c r="I55" t="n">
        <v>751.1079711914062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756.3639526367188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1175.70703125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731.4595336914062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1187.7998046875</v>
      </c>
      <c r="H60" t="n">
        <v>110.75</v>
      </c>
      <c r="I60" t="n">
        <v>735.4382934570312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1210.627075195312</v>
      </c>
      <c r="H61" t="n">
        <v>114.8000030517578</v>
      </c>
      <c r="I61" t="n">
        <v>769.7738037109375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1193.325439453125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790.25732421875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794.3342895507812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1186.214599609375</v>
      </c>
      <c r="H66" t="n">
        <v>136.1499938964844</v>
      </c>
      <c r="I66" t="n">
        <v>822.13671875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1165.289916992188</v>
      </c>
      <c r="H67" t="n">
        <v>125.1500015258789</v>
      </c>
      <c r="I67" t="n">
        <v>798.95166015625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1184.674682617188</v>
      </c>
      <c r="H68" t="n">
        <v>126.75</v>
      </c>
      <c r="I68" t="n">
        <v>815.8493041992188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1182.206176757812</v>
      </c>
      <c r="H69" t="n">
        <v>125.8499984741211</v>
      </c>
      <c r="I69" t="n">
        <v>816.3895874023438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794.8745727539062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1152.1552734375</v>
      </c>
      <c r="H72" t="n">
        <v>119.5500030517578</v>
      </c>
      <c r="I72" t="n">
        <v>982.61474609375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1196.065673828125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945.7249755859375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1260.062866210938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1220.613891601562</v>
      </c>
      <c r="H77" t="n">
        <v>123.25</v>
      </c>
      <c r="I77" t="n">
        <v>902.3511962890625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926.4695434570312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1111.753784179688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1277.160522460938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1263.75439453125</v>
      </c>
      <c r="H81" t="n">
        <v>123.5500030517578</v>
      </c>
      <c r="I81" t="n">
        <v>1086.947631835938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1259.315551757812</v>
      </c>
      <c r="H82" t="n">
        <v>124.25</v>
      </c>
      <c r="I82" t="n">
        <v>1096.477172851562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1220.002197265625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1196.11083984375</v>
      </c>
      <c r="H84" t="n">
        <v>115.0999984741211</v>
      </c>
      <c r="I84" t="n">
        <v>980.3552856445312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1049.320922851562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1109.331787109375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943.907470703125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1099.050659179688</v>
      </c>
      <c r="H90" t="n">
        <v>102.0500030517578</v>
      </c>
      <c r="I90" t="n">
        <v>955.74560546875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1145.497314453125</v>
      </c>
      <c r="H92" t="n">
        <v>107.0500030517578</v>
      </c>
      <c r="I92" t="n">
        <v>1028.100708007812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1021.715026855469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1123.168334960938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1188.660278320312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1180.711791992188</v>
      </c>
      <c r="H96" t="n">
        <v>101.6999969482422</v>
      </c>
      <c r="I96" t="n">
        <v>979.0289916992188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945.7249755859375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1183.021728515625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1166.308959960938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1206.935546875</v>
      </c>
      <c r="H101" t="n">
        <v>102.5500030517578</v>
      </c>
      <c r="I101" t="n">
        <v>914.9261474609375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909.1298828125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1258.88525390625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1253.472900390625</v>
      </c>
      <c r="H106" t="n">
        <v>105.1500015258789</v>
      </c>
      <c r="I106" t="n">
        <v>990.7197875976562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1255.828247070312</v>
      </c>
      <c r="H107" t="n">
        <v>105.5</v>
      </c>
      <c r="I107" t="n">
        <v>978.3904418945312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1233.77099609375</v>
      </c>
      <c r="H108" t="n">
        <v>104.8499984741211</v>
      </c>
      <c r="I108" t="n">
        <v>969.3521728515625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1229.332641601562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1206.074951171875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1175.910766601562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1159.4697265625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1173.057250976562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1170.38525390625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1134.831298828125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755.87255859375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1128.965698242188</v>
      </c>
      <c r="H121" t="n">
        <v>93.09999847412109</v>
      </c>
      <c r="I121" t="n">
        <v>801.5059814453125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1144.840576171875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1168.596069335938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935.9989624023438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1090.943359375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1093.2080078125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1102.0625</v>
      </c>
      <c r="H127" t="n">
        <v>93.15000152587891</v>
      </c>
      <c r="I127" t="n">
        <v>927.0098876953125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925.6345825195312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933.346435546875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1097.827758789062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1076.8349609375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1085.712280273438</v>
      </c>
      <c r="H134" t="n">
        <v>100.4000015258789</v>
      </c>
      <c r="I134" t="n">
        <v>937.9638061523438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1097.08056640625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1103.806274414062</v>
      </c>
      <c r="H137" t="n">
        <v>102.3000030517578</v>
      </c>
      <c r="I137" t="n">
        <v>978.83251953125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961.9348754882812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971.4152221679688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1096.242553710938</v>
      </c>
      <c r="H141" t="n">
        <v>104.25</v>
      </c>
      <c r="I141" t="n">
        <v>962.1312866210938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1095.698974609375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1136.574829101562</v>
      </c>
      <c r="H145" t="n">
        <v>117.0999984741211</v>
      </c>
      <c r="I145" t="n">
        <v>964.6856689453125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1166.195678710938</v>
      </c>
      <c r="H146" t="n">
        <v>123.25</v>
      </c>
      <c r="I146" t="n">
        <v>1014.592590332031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966.0609741210938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952.749267578125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1147.693969726562</v>
      </c>
      <c r="H150" t="n">
        <v>120</v>
      </c>
      <c r="I150" t="n">
        <v>942.041015625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944.7916870117188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944.4968872070312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954.0263671875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1200.821166992188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1207.094116210938</v>
      </c>
      <c r="H156" t="n">
        <v>121.8000030517578</v>
      </c>
      <c r="I156" t="n">
        <v>975.4923095703125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1020.880065917969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1000.396545410156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1184.427856445312</v>
      </c>
      <c r="H159" t="n">
        <v>140.6999969482422</v>
      </c>
      <c r="I159" t="n">
        <v>973.0361938476562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1202.694580078125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1199.490966796875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1006.291137695312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1163.434448242188</v>
      </c>
      <c r="H166" t="n">
        <v>193.8500061035156</v>
      </c>
      <c r="I166" t="n">
        <v>1039.644287109375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1082.084716796875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1179.997436523438</v>
      </c>
      <c r="H169" t="n">
        <v>178.75</v>
      </c>
      <c r="I169" t="n">
        <v>1173.30224609375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1188.775268554688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1153.801147460938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1180.542724609375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1190.403076171875</v>
      </c>
      <c r="H174" t="n">
        <v>165.5</v>
      </c>
      <c r="I174" t="n">
        <v>1137.44384765625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1164.479858398438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1119.121826171875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1137.1025390625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1140.419555664062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1108.498413085938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1051.699829101562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1021.610534667969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1060.41650390625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1076.690551757812</v>
      </c>
      <c r="H188" t="n">
        <v>135.4499969482422</v>
      </c>
      <c r="I188" t="n">
        <v>1031.902954101562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1100.591674804688</v>
      </c>
      <c r="H190" t="n">
        <v>144.3999938964844</v>
      </c>
      <c r="I190" t="n">
        <v>1120.15185546875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1158.2685546875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1071.419555664062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1077.235717773438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1121.087646484375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1117.49267578125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1123.084228515625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1126.8330078125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1089.717895507812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1113.7919921875</v>
      </c>
      <c r="H204" t="n">
        <v>141.8500061035156</v>
      </c>
      <c r="I204" t="n">
        <v>1086.56591796875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1147.87158203125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1158.52734375</v>
      </c>
      <c r="H206" t="n">
        <v>141.4499969482422</v>
      </c>
      <c r="I206" t="n">
        <v>1081.54296875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1085.728881835938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1097.301635742188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1178.134521484375</v>
      </c>
      <c r="H210" t="n">
        <v>147.1499938964844</v>
      </c>
      <c r="I210" t="n">
        <v>1074.057495117188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1184.427856445312</v>
      </c>
      <c r="H211" t="n">
        <v>152.9499969482422</v>
      </c>
      <c r="I211" t="n">
        <v>1081.936889648438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1183.246459960938</v>
      </c>
      <c r="H212" t="n">
        <v>146.6499938964844</v>
      </c>
      <c r="I212" t="n">
        <v>1074.057495117188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1168.932983398438</v>
      </c>
      <c r="H213" t="n">
        <v>142.8500061035156</v>
      </c>
      <c r="I213" t="n">
        <v>1053.669799804688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1195.878540039062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1177.952758789062</v>
      </c>
      <c r="H217" t="n">
        <v>148.6499938964844</v>
      </c>
      <c r="I217" t="n">
        <v>1012.499877929688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1180.997192382812</v>
      </c>
      <c r="H218" t="n">
        <v>146.0500030517578</v>
      </c>
      <c r="I218" t="n">
        <v>1011.12109375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990.683837890625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978.7662963867188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1161.91259765625</v>
      </c>
      <c r="H222" t="n">
        <v>146.1499938964844</v>
      </c>
      <c r="I222" t="n">
        <v>995.8055419921875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1008.067687988281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1230.298950195312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1232.411987304688</v>
      </c>
      <c r="H226" t="n">
        <v>154.1499938964844</v>
      </c>
      <c r="I226" t="n">
        <v>1044.65771484375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1241.113647460938</v>
      </c>
      <c r="H227" t="n">
        <v>157.6999969482422</v>
      </c>
      <c r="I227" t="n">
        <v>1039.289672851562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1237.45556640625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1218.8935546875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1222.415283203125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1031.902954101562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1185.563720703125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1012.943054199219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1171.591064453125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1181.110595703125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982.2135009765625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1174.3857421875</v>
      </c>
      <c r="H242" t="n">
        <v>142.5500030517578</v>
      </c>
      <c r="I242" t="n">
        <v>939.56640625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898.8892211914062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1136.988891601562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858.0150146484375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1156.30078125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1155.66455078125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1157.436645507812</v>
      </c>
      <c r="H249" t="n">
        <v>137.6999969482422</v>
      </c>
      <c r="I249" t="n">
        <v>930.1112060546875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1170.477905273438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1161.91259765625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1144.418334960938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905.3404541015625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892.930419921875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1147.87158203125</v>
      </c>
      <c r="H257" t="n">
        <v>134.3000030517578</v>
      </c>
      <c r="I257" t="n">
        <v>902.33642578125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1123.084228515625</v>
      </c>
      <c r="H258" t="n">
        <v>132.3000030517578</v>
      </c>
      <c r="I258" t="n">
        <v>899.0369262695312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1121.266845703125</v>
      </c>
      <c r="H259" t="n">
        <v>132.6499938964844</v>
      </c>
      <c r="I259" t="n">
        <v>899.3323974609375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888.0056762695312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1126.356079101562</v>
      </c>
      <c r="H261" t="n">
        <v>141.3000030517578</v>
      </c>
      <c r="I261" t="n">
        <v>883.5242919921875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1123.288940429688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882.8842163085938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869.78466796875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1062.081665039062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1072.26025390625</v>
      </c>
      <c r="H269" t="n">
        <v>119.1500015258789</v>
      </c>
      <c r="I269" t="n">
        <v>839.6952514648438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1069.579345703125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1063.240600585938</v>
      </c>
      <c r="H271" t="n">
        <v>122.25</v>
      </c>
      <c r="I271" t="n">
        <v>830.1416015625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828.8118896484375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1058.28759765625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824.0843505859375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842.8470458984375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823.7888793945312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837.183837890625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1104.2041015625</v>
      </c>
      <c r="H282" t="n">
        <v>129.5500030517578</v>
      </c>
      <c r="I282" t="n">
        <v>852.2530517578125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853.6812744140625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1083.14306640625</v>
      </c>
      <c r="H288" t="n">
        <v>126.9499969482422</v>
      </c>
      <c r="I288" t="n">
        <v>802.1698608398438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1075.940673828125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1055.356567382812</v>
      </c>
      <c r="H290" t="n">
        <v>130.6999969482422</v>
      </c>
      <c r="I290" t="n">
        <v>789.8583374023438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1056.947021484375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1083.915283203125</v>
      </c>
      <c r="H293" t="n">
        <v>143.25</v>
      </c>
      <c r="I293" t="n">
        <v>841.0742797851562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1098.43359375</v>
      </c>
      <c r="H295" t="n">
        <v>153.8000030517578</v>
      </c>
      <c r="I295" t="n">
        <v>869.341552734375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1072.032958984375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793.7979736328125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1034.181762695312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1016.505737304688</v>
      </c>
      <c r="H300" t="n">
        <v>146.6999969482422</v>
      </c>
      <c r="I300" t="n">
        <v>778.630126953125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1010.167114257812</v>
      </c>
      <c r="H302" t="n">
        <v>148.6499938964844</v>
      </c>
      <c r="I302" t="n">
        <v>778.8272094726562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1000.238464355469</v>
      </c>
      <c r="H303" t="n">
        <v>148.0500030517578</v>
      </c>
      <c r="I303" t="n">
        <v>771.5880126953125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1031.341796875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778.1376953125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1001.169982910156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1016.732971191406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1021.4814453125</v>
      </c>
      <c r="H309" t="n">
        <v>137.5</v>
      </c>
      <c r="I309" t="n">
        <v>721.9971313476562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1015.438049316406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770.0613403320312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1059.400756835938</v>
      </c>
      <c r="H312" t="n">
        <v>146.3999938964844</v>
      </c>
      <c r="I312" t="n">
        <v>785.7708740234375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792.2220458984375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804.1397094726562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799.6089477539062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1075.758911132812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1068.738647460938</v>
      </c>
      <c r="H321" t="n">
        <v>159.1999969482422</v>
      </c>
      <c r="I321" t="n">
        <v>823.4933471679688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1066.034912109375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1079.666748046875</v>
      </c>
      <c r="H325" t="n">
        <v>157.8999938964844</v>
      </c>
      <c r="I325" t="n">
        <v>825.6602172851562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1099.864624023438</v>
      </c>
      <c r="H328" t="n">
        <v>157.5500030517578</v>
      </c>
      <c r="I328" t="n">
        <v>830.1416015625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833.736572265625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825.8079833984375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1112.360473632812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1123.220703125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860.8712158203125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1134.444213867188</v>
      </c>
      <c r="H335" t="n">
        <v>148.8000030517578</v>
      </c>
      <c r="I335" t="n">
        <v>873.0350341796875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1127.03759765625</v>
      </c>
      <c r="H336" t="n">
        <v>147.8500061035156</v>
      </c>
      <c r="I336" t="n">
        <v>878.6982421875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866.1404418945312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875.1525268554688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881.40673828125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1115.3369140625</v>
      </c>
      <c r="H344" t="n">
        <v>139.6499938964844</v>
      </c>
      <c r="I344" t="n">
        <v>899.430908203125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902.0901489257812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931.1947021484375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1125.651733398438</v>
      </c>
      <c r="H353" t="n">
        <v>132.8000030517578</v>
      </c>
      <c r="I353" t="n">
        <v>922.5765991210938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1126.605834960938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942.61962890625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1135.830078125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1127.787475585938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1145.463256835938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950.980712890625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1159.86767578125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959.729736328125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962.7449340820312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959.8781127929688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1142.691650390625</v>
      </c>
      <c r="H367" t="n">
        <v>143.25</v>
      </c>
      <c r="I367" t="n">
        <v>917.3683471679688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1134.376098632812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1158.822509765625</v>
      </c>
      <c r="H371" t="n">
        <v>138.25</v>
      </c>
      <c r="I371" t="n">
        <v>942.6763916015625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1188.562866210938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1176.316772460938</v>
      </c>
      <c r="H373" t="n">
        <v>137.1000061035156</v>
      </c>
      <c r="I373" t="n">
        <v>939.6118774414062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1174.3857421875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1199.036743164062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1196.696533203125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1242.794921875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948.6080932617188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1245.362426757812</v>
      </c>
      <c r="H381" t="n">
        <v>136.1499938964844</v>
      </c>
      <c r="I381" t="n">
        <v>958.6422729492188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963.9312133789062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947.6194458007812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954.7867431640625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1249.834716796875</v>
      </c>
      <c r="H386" t="n">
        <v>163.0500030517578</v>
      </c>
      <c r="I386" t="n">
        <v>951.0794677734375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955.478759765625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947.7183837890625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958.6422729492188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977.1785278320312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1218.893310546875</v>
      </c>
      <c r="H395" t="n">
        <v>187.0500030517578</v>
      </c>
      <c r="I395" t="n">
        <v>970.0111694335938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968.033935546875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977.1785278320312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976.6348266601562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983.554931640625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1268.788208007812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1249.465454101562</v>
      </c>
      <c r="H404" t="n">
        <v>158.0500030517578</v>
      </c>
      <c r="I404" t="n">
        <v>1023.296569824219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1037.186279296875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1023.593200683594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1225.125854492188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1219.469116210938</v>
      </c>
      <c r="H410" t="n">
        <v>177.25</v>
      </c>
      <c r="I410" t="n">
        <v>988.15185546875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1194.61865234375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1005.650085449219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1191.950927734375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1190.987426757812</v>
      </c>
      <c r="H416" t="n">
        <v>192.8999938964844</v>
      </c>
      <c r="I416" t="n">
        <v>1005.501770019531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996.8021240234375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1201.5107421875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1209.514038085938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1222.557006835938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1212.033813476562</v>
      </c>
      <c r="H424" t="n">
        <v>175.3000030517578</v>
      </c>
      <c r="I424" t="n">
        <v>959.6802368164062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959.9768676757812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1176.882690429688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1168.31103515625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1163.444702148438</v>
      </c>
      <c r="H429" t="n">
        <v>175.75</v>
      </c>
      <c r="I429" t="n">
        <v>936.1023559570312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1153.14404296875</v>
      </c>
      <c r="H433" t="n">
        <v>170.8999938964844</v>
      </c>
      <c r="I433" t="n">
        <v>946.4825439453125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951.0794677734375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1145.263916015625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968.72607421875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1145.18994140625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943.4673461914062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975.250732421875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1160.70263671875</v>
      </c>
      <c r="H442" t="n">
        <v>169.3500061035156</v>
      </c>
      <c r="I442" t="n">
        <v>980.0453491210938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1160.653442382812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1058.243286132812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1163.593017578125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1148.154052734375</v>
      </c>
      <c r="H446" t="n">
        <v>169.1999969482422</v>
      </c>
      <c r="I446" t="n">
        <v>1029.079833984375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1118.116333007812</v>
      </c>
      <c r="H449" t="n">
        <v>169.75</v>
      </c>
      <c r="I449" t="n">
        <v>995.3192749023438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1115.522705078125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1099.985107421875</v>
      </c>
      <c r="H451" t="n">
        <v>159.0500030517578</v>
      </c>
      <c r="I451" t="n">
        <v>1007.726135253906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1007.577880859375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1130.319091796875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1032.3916015625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1038.817626953125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1154.033203125</v>
      </c>
      <c r="H460" t="n">
        <v>179.1000061035156</v>
      </c>
      <c r="I460" t="n">
        <v>1039.509521484375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1038.174926757812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1031.056884765625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1160.678100585938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1109.15625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1179.87158203125</v>
      </c>
      <c r="H469" t="n">
        <v>174.8500061035156</v>
      </c>
      <c r="I469" t="n">
        <v>1108.315795898438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1078.55908203125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1087.851806640625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1082.513549804688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1204.351440429688</v>
      </c>
      <c r="H477" t="n">
        <v>202.3000030517578</v>
      </c>
      <c r="I477" t="n">
        <v>1095.16748046875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1103.867065429688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1130.905151367188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1148.10693359375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1170.547973632812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1157.745727539062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1232.931762695312</v>
      </c>
      <c r="H485" t="n">
        <v>209.75</v>
      </c>
      <c r="I485" t="n">
        <v>1167.977661132812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1245.480346679688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1263.809448242188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1227.293579101562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1275.042602539062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1333.2216796875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1278.01318359375</v>
      </c>
      <c r="H492" t="n">
        <v>194.6999969482422</v>
      </c>
      <c r="I492" t="n">
        <v>1348.198852539062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1287.251708984375</v>
      </c>
      <c r="H493" t="n">
        <v>190.8000030517578</v>
      </c>
      <c r="I493" t="n">
        <v>1333.122802734375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1332.77685546875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1279.69287109375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1399.062133789062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1276.259399414062</v>
      </c>
      <c r="H497" t="n">
        <v>215.1499938964844</v>
      </c>
      <c r="I497" t="n">
        <v>1368.218017578125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1382.1572265625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1356.552490234375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1329.909912109375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1309.26123046875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1498.1689453125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1442.313110351562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1358.24560546875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1387.594482421875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1327.862060546875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1382.997436523438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1375.929077148438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1380.179931640625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1407.761840820312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1443.344360351562</v>
      </c>
      <c r="H522" t="n">
        <v>213</v>
      </c>
      <c r="I522" t="n">
        <v>1366.685546875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1453.076904296875</v>
      </c>
      <c r="H526" t="n">
        <v>234.3500061035156</v>
      </c>
      <c r="I526" t="n">
        <v>1455.36279296875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1441.621215820312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1427.286499023438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1499.948364257812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1470.438842773438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1467.94775390625</v>
      </c>
      <c r="H534" t="n">
        <v>220.5500030517578</v>
      </c>
      <c r="I534" t="n">
        <v>1447.602294921875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1443.393920898438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1482.32421875</v>
      </c>
      <c r="H539" t="n">
        <v>226.6999969482422</v>
      </c>
      <c r="I539" t="n">
        <v>1419.278930664062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1457.844604492188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1232.7802734375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1193.780151367188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1200.205932617188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1437.687622070312</v>
      </c>
      <c r="H551" t="n">
        <v>277.3500061035156</v>
      </c>
      <c r="I551" t="n">
        <v>1234.707885742188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1468.145141601562</v>
      </c>
      <c r="H554" t="n">
        <v>270.9500122070312</v>
      </c>
      <c r="I554" t="n">
        <v>1260.90576171875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1300.844970703125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1280.974243164062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1449.668090820312</v>
      </c>
      <c r="H563" t="n">
        <v>197.75</v>
      </c>
      <c r="I563" t="n">
        <v>1273.362060546875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1448.284790039062</v>
      </c>
      <c r="H565" t="n">
        <v>194.1999969482422</v>
      </c>
      <c r="I565" t="n">
        <v>1241.380981445312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1236.882934570312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1248.3505859375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1441.936279296875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1447.568481445312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1309.693115234375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1449.075317382812</v>
      </c>
      <c r="H575" t="n">
        <v>175.4499969482422</v>
      </c>
      <c r="I575" t="n">
        <v>1296.544555664062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1268.072998046875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1401.647094726562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1204.901733398438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1211.426513671875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1418.5927734375</v>
      </c>
      <c r="H586" t="n">
        <v>170.1000061035156</v>
      </c>
      <c r="I586" t="n">
        <v>1220.47216796875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1419.0126953125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1230.011962890625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1468.343017578125</v>
      </c>
      <c r="H589" t="n">
        <v>166.0500030517578</v>
      </c>
      <c r="I589" t="n">
        <v>1219.97802734375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1222.053955078125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1438.8486328125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1200.354248046875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1165.16015625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1223.04248046875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1403.821044921875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1198.286376953125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1350.433959960938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1441.26953125</v>
      </c>
      <c r="H607" t="n">
        <v>209.8200073242188</v>
      </c>
      <c r="I607" t="n">
        <v>1320.678833007812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1456.139892578125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1436.872436523438</v>
      </c>
      <c r="H609" t="n">
        <v>214.8000030517578</v>
      </c>
      <c r="I609" t="n">
        <v>1319.93505859375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1424.298828125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1366.005737304688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1360.15380859375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1569.695678710938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1581.824462890625</v>
      </c>
      <c r="H620" t="n">
        <v>199.9100036621094</v>
      </c>
      <c r="I620" t="n">
        <v>1385.098510742188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1557.468017578125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1567.76904296875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1536.61962890625</v>
      </c>
      <c r="H628" t="n">
        <v>181.7400054931641</v>
      </c>
      <c r="I628" t="n">
        <v>1227.396728515625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1482.793579101562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1242.422973632812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1474.6171875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1487.487060546875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1497.244384765625</v>
      </c>
      <c r="H637" t="n">
        <v>214.4400024414062</v>
      </c>
      <c r="I637" t="n">
        <v>1270.4423828125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1481.459594726562</v>
      </c>
      <c r="H638" t="n">
        <v>215.7200012207031</v>
      </c>
      <c r="I638" t="n">
        <v>1249.117797851562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1203.344604492188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1456.733032226562</v>
      </c>
      <c r="H643" t="n">
        <v>230.0200042724609</v>
      </c>
      <c r="I643" t="n">
        <v>1192.236083984375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1443.220703125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1131.684448242188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1198.087890625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1205.47705078125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1203.344604492188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1204.435546875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1144.380126953125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1130.39501953125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1262.408569335938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1261.962036132812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1235.876831054688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1158.860717773438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1192.781616210938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1128.808227539062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1138.924926757812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1116.360717773438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1128.4609375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1073.166137695312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1131.287719726562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1195.409912109375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1192.781616210938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1207.113647460938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1191.0458984375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1185.14453125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1144.231201171875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1070.240234375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1035.972412109375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1085.81201171875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1074.157958984375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1075.348266601562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1107.731689453125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1079.563598632812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1016.433227539062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1028.682495117188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913.7286376953125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942.98779296875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932.4743041992188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945.6657104492188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928.30859375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890.4204711914062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898.1567993164062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836.2662353515625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815.83447265625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826.000732421875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815.884033203125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781.3681030273438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835.6215209960938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780.9217529296875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770.3588256835938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770.3588256835938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802.4942016601562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811.1231689453125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818.7603149414062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788.6085205078125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774.7228393554688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832.89404296875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866.1205444335938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844.3992309570312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861.706787109375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865.0294799804688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849.7056884765625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841.027099609375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921.0186157226562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912.092041015625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920.7705688476562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941.9464111328125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992.3811645507812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967.08935546875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-11.76470588235294</v>
      </c>
      <c r="C2" t="n">
        <v>-6.685536846102269</v>
      </c>
      <c r="D2" t="n">
        <v>-6.672932474034554</v>
      </c>
      <c r="E2" t="n">
        <v>-5.945724359070814</v>
      </c>
      <c r="F2" t="n">
        <v>-1.762760008467146</v>
      </c>
      <c r="G2" t="n">
        <v>-3.993735317149572</v>
      </c>
      <c r="H2" t="n">
        <v>-23.89290919774327</v>
      </c>
      <c r="I2" t="n">
        <v>-7.694866565851255</v>
      </c>
      <c r="J2" t="n">
        <v>-6.880943627271097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2.551418984708165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-18.75000158667417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-10.47091074017598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-7.731635275646898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0.6193347598382193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-3.831289748878441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-10.79030993178678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-1.26862417160658</v>
      </c>
      <c r="H31" t="n">
        <v>-34.34213475489638</v>
      </c>
      <c r="I31" t="n">
        <v>3.869230754336672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1.714793192957242</v>
      </c>
      <c r="H32" t="n">
        <v>22.65731991554547</v>
      </c>
      <c r="I32" t="n">
        <v>-10.22067742088289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2.395533985038512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10.37930014680082</v>
      </c>
      <c r="H34" t="n">
        <v>10.12869384694794</v>
      </c>
      <c r="I34" t="n">
        <v>4.617430052899274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8.727841537326796</v>
      </c>
      <c r="H35" t="n">
        <v>10.5665365226655</v>
      </c>
      <c r="I35" t="n">
        <v>23.11872269028099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3.914078552641831</v>
      </c>
      <c r="H36" t="n">
        <v>12.11225997045791</v>
      </c>
      <c r="I36" t="n">
        <v>8.906462181414131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-2.434980881223348</v>
      </c>
      <c r="H37" t="n">
        <v>-2.336989602099571</v>
      </c>
      <c r="I37" t="n">
        <v>4.511212139064336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-2.575810224095743</v>
      </c>
      <c r="H38" t="n">
        <v>-7.202140266796353</v>
      </c>
      <c r="I38" t="n">
        <v>-5.426402131851338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4.90358226696832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8.299924766203226</v>
      </c>
      <c r="H40" t="n">
        <v>36.60036607849231</v>
      </c>
      <c r="I40" t="n">
        <v>1.693675739617384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3.253161661561332</v>
      </c>
      <c r="H41" t="n">
        <v>2.635488591081314</v>
      </c>
      <c r="I41" t="n">
        <v>5.350306184701781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2.040911684465785</v>
      </c>
      <c r="H42" t="n">
        <v>-14.50333586855534</v>
      </c>
      <c r="I42" t="n">
        <v>7.789051425479232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3.837308748533363</v>
      </c>
      <c r="H43" t="n">
        <v>9.220106101738512</v>
      </c>
      <c r="I43" t="n">
        <v>7.802009798928955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0.365994673980552</v>
      </c>
      <c r="H44" t="n">
        <v>10.36725582872331</v>
      </c>
      <c r="I44" t="n">
        <v>-2.506398442968916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-1.329754391523208</v>
      </c>
      <c r="H45" t="n">
        <v>4.476417699780821</v>
      </c>
      <c r="I45" t="n">
        <v>-7.82183605157546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-7.590678949528251</v>
      </c>
      <c r="H46" t="n">
        <v>-9.150325892060184</v>
      </c>
      <c r="I46" t="n">
        <v>-7.873138437038474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-6.742090228748266</v>
      </c>
      <c r="H47" t="n">
        <v>-12.68230842551258</v>
      </c>
      <c r="I47" t="n">
        <v>-10.50510455831967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7.128558868849533</v>
      </c>
      <c r="H48" t="n">
        <v>11.48815860769938</v>
      </c>
      <c r="I48" t="n">
        <v>-3.906760722347635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7.227431513353522</v>
      </c>
      <c r="H49" t="n">
        <v>3.474762330681291</v>
      </c>
      <c r="I49" t="n">
        <v>1.992279898127447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-9.863711385749763</v>
      </c>
      <c r="H50" t="n">
        <v>-15.6172858344184</v>
      </c>
      <c r="I50" t="n">
        <v>5.378698488282385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5.463621306864352</v>
      </c>
      <c r="H51" t="n">
        <v>38.34329813061588</v>
      </c>
      <c r="I51" t="n">
        <v>4.312852371434839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-3.32094926095331</v>
      </c>
      <c r="H52" t="n">
        <v>29.24944861623748</v>
      </c>
      <c r="I52" t="n">
        <v>3.064822472595607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-1.405425570676122</v>
      </c>
      <c r="H53" t="n">
        <v>-16.0722547147822</v>
      </c>
      <c r="I53" t="n">
        <v>2.955472050563457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-5.648249785852466</v>
      </c>
      <c r="H54" t="n">
        <v>-12.62647164563844</v>
      </c>
      <c r="I54" t="n">
        <v>-16.35936670868768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5.90190678499245</v>
      </c>
      <c r="H55" t="n">
        <v>10.01780916676824</v>
      </c>
      <c r="I55" t="n">
        <v>42.15598663130014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11.66324714899951</v>
      </c>
      <c r="H56" t="n">
        <v>7.361381156751889</v>
      </c>
      <c r="I56" t="n">
        <v>11.44043827261805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-1.133414869096705</v>
      </c>
      <c r="H57" t="n">
        <v>3.513107684464867</v>
      </c>
      <c r="I57" t="n">
        <v>-20.63637016359784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-40.99134557442971</v>
      </c>
      <c r="C2" t="n">
        <v>-9.62658897526374</v>
      </c>
      <c r="D2" t="n">
        <v>-10.94169825196196</v>
      </c>
      <c r="E2" t="n">
        <v>-3.767715746968392</v>
      </c>
      <c r="F2" t="n">
        <v>-15.32130461921315</v>
      </c>
      <c r="G2" t="n">
        <v>-5.247702537513343</v>
      </c>
      <c r="H2" t="n">
        <v>-38.59529902437862</v>
      </c>
      <c r="I2" t="n">
        <v>-14.79482708815254</v>
      </c>
      <c r="J2" t="n">
        <v>-17.19001784031315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-25.40165341174989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-13.68454919940341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5.353850426268458</v>
      </c>
      <c r="H11" t="n">
        <v>-26.21148416003172</v>
      </c>
      <c r="I11" t="n">
        <v>6.467083085656977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14.96159262933299</v>
      </c>
      <c r="H12" t="n">
        <v>29.14681042220371</v>
      </c>
      <c r="I12" t="n">
        <v>-5.392582670916979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10.23240719569851</v>
      </c>
      <c r="H13" t="n">
        <v>21.06174227192534</v>
      </c>
      <c r="I13" t="n">
        <v>40.13306990938417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-0.02532372548660344</v>
      </c>
      <c r="H14" t="n">
        <v>25.35262426890257</v>
      </c>
      <c r="I14" t="n">
        <v>0.8914062393774902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9.403473939461261</v>
      </c>
      <c r="H15" t="n">
        <v>-4.159445407279028</v>
      </c>
      <c r="I15" t="n">
        <v>22.41575342492897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-8.485780165858081</v>
      </c>
      <c r="H16" t="n">
        <v>4.756719823472322</v>
      </c>
      <c r="I16" t="n">
        <v>-17.2076053573798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7.12648200042505</v>
      </c>
      <c r="H17" t="n">
        <v>0.7315289117223678</v>
      </c>
      <c r="I17" t="n">
        <v>-12.28812427678725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13.29248711820952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-1.484002920704985</v>
      </c>
      <c r="H19" t="n">
        <v>-19.32324486904549</v>
      </c>
      <c r="I19" t="n">
        <v>22.41422869787526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13.18953514511048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15.84090469060915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20.81959851262889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19.09141951598872</v>
      </c>
      <c r="H6" t="n">
        <v>20.42312944893776</v>
      </c>
      <c r="I6" t="n">
        <v>16.8489945570937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14.23302215061948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20.46289941996559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15.13143116975007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22.48963639778619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22.4825960847507</v>
      </c>
      <c r="H12" t="n">
        <v>12.00104193248259</v>
      </c>
      <c r="I12" t="n">
        <v>16.53925992256591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16.79517617557025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21.27163109269175</v>
      </c>
      <c r="H15" t="n">
        <v>50.10011067847504</v>
      </c>
      <c r="I15" t="n">
        <v>12.44309510189545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21.80119190512153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21.10590645985941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32.47951491030909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22.53160722132512</v>
      </c>
      <c r="H20" t="n">
        <v>87.55847280153539</v>
      </c>
      <c r="I20" t="n">
        <v>32.77455685318971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31.45754638735967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23.4008361975695</v>
      </c>
      <c r="H23" t="n">
        <v>91.13414267872835</v>
      </c>
      <c r="I23" t="n">
        <v>30.90391269316848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19.39701199606636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18.15375169225193</v>
      </c>
      <c r="H25" t="n">
        <v>71.35134787851175</v>
      </c>
      <c r="I25" t="n">
        <v>25.73532638273688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22.5987420097109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17.87868509962784</v>
      </c>
      <c r="H29" t="n">
        <v>72.05968302788671</v>
      </c>
      <c r="I29" t="n">
        <v>23.95293274014536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27.04551764076668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18.81745495257836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25.14075448435975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17.43128634587006</v>
      </c>
      <c r="H34" t="n">
        <v>61.92835542694652</v>
      </c>
      <c r="I34" t="n">
        <v>22.52247202740185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27.19799344911933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15.74543755900113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14.33285418188992</v>
      </c>
      <c r="H38" t="n">
        <v>57.80926505349091</v>
      </c>
      <c r="I38" t="n">
        <v>16.21145162100939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14.44662867018376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1.128983084690516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13.69311700167664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15.70980847951631</v>
      </c>
      <c r="H42" t="n">
        <v>61.70213418337656</v>
      </c>
      <c r="I42" t="n">
        <v>4.688856355146998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18.6986038377839</v>
      </c>
      <c r="H45" t="n">
        <v>71.45801931839102</v>
      </c>
      <c r="I45" t="n">
        <v>12.16106689815384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15.73058716649658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17.64923131283516</v>
      </c>
      <c r="H47" t="n">
        <v>85.00471194850942</v>
      </c>
      <c r="I47" t="n">
        <v>9.613838637455906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11.99739086546068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12.60169204328407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9.556934045279553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-1.52174699598645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-4.102535207427882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6.671014106437179</v>
      </c>
      <c r="H56" t="n">
        <v>43.77442279436383</v>
      </c>
      <c r="I56" t="n">
        <v>-3.550945305250486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-4.840900868211085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-0.8026716177200743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5.712411417819085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10.3782442135929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7.776511389569785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11.19598680172837</v>
      </c>
      <c r="H65" t="n">
        <v>60.93793770295235</v>
      </c>
      <c r="I65" t="n">
        <v>7.621096859314291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10.17209649828614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10.42936064238629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8.984577771064984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9.336032225438418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8.995189531381032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4.782695642945956</v>
      </c>
      <c r="H73" t="n">
        <v>45.67474432100389</v>
      </c>
      <c r="I73" t="n">
        <v>5.920006348914786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4.406870864909274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-2.413088070817371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-0.7905768063145135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-4.073887339170335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-5.636511147977929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-10.19616067319565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-9.661446188750977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-2.173506464292652</v>
      </c>
      <c r="H81" t="n">
        <v>44.05244047508194</v>
      </c>
      <c r="I81" t="n">
        <v>-11.30203542552404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-2.800918359596094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-5.022550191840591</v>
      </c>
      <c r="H83" t="n">
        <v>41.68852680226573</v>
      </c>
      <c r="I83" t="n">
        <v>-18.32410639220786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-12.47750519719089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-15.66177753902792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-12.24866669743097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-5.51181892058864</v>
      </c>
      <c r="H88" t="n">
        <v>55.75244209203252</v>
      </c>
      <c r="I88" t="n">
        <v>-20.06894868868467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-4.430058284525817</v>
      </c>
      <c r="H89" t="n">
        <v>62.23793649992655</v>
      </c>
      <c r="I89" t="n">
        <v>-15.4971246985837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-16.88543472916736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-2.788650154475081</v>
      </c>
      <c r="H91" t="n">
        <v>35.52879303916819</v>
      </c>
      <c r="I91" t="n">
        <v>-23.03241385408457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-26.51242457432378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-3.684597695080793</v>
      </c>
      <c r="H93" t="n">
        <v>29.00301913394756</v>
      </c>
      <c r="I93" t="n">
        <v>-29.45170256490599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-28.0068053081651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-26.00453725848516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-23.57127213775751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-1.144807853606011</v>
      </c>
      <c r="H98" t="n">
        <v>18.31965290286819</v>
      </c>
      <c r="I98" t="n">
        <v>-26.40582069621047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-33.24732339281348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-31.17108993672595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-9.027552345033785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-32.84210745784308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-35.85256845449841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-33.59567417837825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-5.542282911524943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-34.05137839494272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-31.27061043654561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-30.21470932593397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-31.15946227398697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-32.44486357995042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-34.41802693935152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-36.4457180486654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-36.19966294916446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-16.38669786568314</v>
      </c>
      <c r="H118" t="n">
        <v>17.44131168849032</v>
      </c>
      <c r="I118" t="n">
        <v>-36.78223647824987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-36.06587516449706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-38.54755466140228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-15.87210631803505</v>
      </c>
      <c r="H122" t="n">
        <v>10.24109211646398</v>
      </c>
      <c r="I122" t="n">
        <v>-41.40768769062964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-42.70334513966879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-41.76579990753935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-45.25499235353499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-49.59648269142077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-47.76541850357405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-20.60108796127672</v>
      </c>
      <c r="H130" t="n">
        <v>-0.430739938833391</v>
      </c>
      <c r="I130" t="n">
        <v>-44.80370541333249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-14.15377152255236</v>
      </c>
      <c r="H132" t="n">
        <v>8.352201320420626</v>
      </c>
      <c r="I132" t="n">
        <v>-40.50187066692568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-15.92344686738257</v>
      </c>
      <c r="H135" t="n">
        <v>-2.809878783828057</v>
      </c>
      <c r="I135" t="n">
        <v>-44.35211507824253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-42.32407443970882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-43.53503687932449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-42.02479617480736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-15.18492986028326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-32.26880534741482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-32.77705273110023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-33.51296118514819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-13.61996145713659</v>
      </c>
      <c r="H147" t="n">
        <v>-8.328828410010559</v>
      </c>
      <c r="I147" t="n">
        <v>-34.47114291863736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-34.28806060348938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-34.87422043175192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-18.64665011230938</v>
      </c>
      <c r="H150" t="n">
        <v>-7.602880670023849</v>
      </c>
      <c r="I150" t="n">
        <v>-37.45698176262956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-41.94472512215197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-35.9728436726354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-31.90961164374077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-11.6939399096355</v>
      </c>
      <c r="H159" t="n">
        <v>34.79139711401707</v>
      </c>
      <c r="I159" t="n">
        <v>-31.78687157655621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-29.84938784335838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-10.89765650015858</v>
      </c>
      <c r="H161" t="n">
        <v>38.5684914172453</v>
      </c>
      <c r="I161" t="n">
        <v>-29.7419029828034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-31.73167748083034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-30.97237292020486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-33.50502602626197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-3.395846479893661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-34.25831287796005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-34.9745393723056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-3.703223035058201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-37.60952319348129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-5.77381942704066</v>
      </c>
      <c r="H171" t="n">
        <v>33.71331443951104</v>
      </c>
      <c r="I171" t="n">
        <v>-37.94833171441556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-31.15038678081573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2.861066165094384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-22.33078034924558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-21.79922553387539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-24.21510239292522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-25.31920577234636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0.2765053808964302</v>
      </c>
      <c r="H182" t="n">
        <v>72.57494253958269</v>
      </c>
      <c r="I182" t="n">
        <v>-25.49482362062903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-0.6404978015496887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-25.14133222869045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-4.268902303879751</v>
      </c>
      <c r="H185" t="n">
        <v>88.55766356470485</v>
      </c>
      <c r="I185" t="n">
        <v>-25.02156280830814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-23.41613770201895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-3.15408913241042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-21.52763130838451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-17.22076875496595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-20.91945994695765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2.327466312907478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-14.28143416458211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-19.293970617628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-28.42349396691873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-0.2006118466521212</v>
      </c>
      <c r="H203" t="n">
        <v>83.68124127503025</v>
      </c>
      <c r="I203" t="n">
        <v>-28.09563932936137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-0.09633909752766456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3.175282279738467</v>
      </c>
      <c r="H205" t="n">
        <v>94.32029234930152</v>
      </c>
      <c r="I205" t="n">
        <v>-27.08600683553397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5.4852408188788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-31.41072207146195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-31.06073388270728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-4.171889035704091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-6.28555152193504</v>
      </c>
      <c r="H216" t="n">
        <v>88.96002855288734</v>
      </c>
      <c r="I216" t="n">
        <v>-32.92036549394376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-9.05955883862859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-10.65625261812432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-8.08379385172595</v>
      </c>
      <c r="H224" t="n">
        <v>108.4021066095138</v>
      </c>
      <c r="I224" t="n">
        <v>-23.58793790131195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-6.198116496645889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-27.24829383266478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-4.723286234245117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-5.920884290780492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-7.845092375919105</v>
      </c>
      <c r="H233" t="n">
        <v>31.20220243440443</v>
      </c>
      <c r="I233" t="n">
        <v>-32.79412256434421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-6.78956868988656</v>
      </c>
      <c r="H234" t="n">
        <v>36.77451609649452</v>
      </c>
      <c r="I234" t="n">
        <v>-32.68281725784399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-30.34968049155801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-5.901626815877281</v>
      </c>
      <c r="H239" t="n">
        <v>11.90330802341504</v>
      </c>
      <c r="I239" t="n">
        <v>-29.36256590952326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-5.24821227749892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-20.23049029750423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-23.2433353276135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-26.33157398867555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-27.19372245264892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-22.31719283864492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-20.11944409895419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-20.82639503526708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-32.16929289143484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-29.55400530838046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-27.13680635595359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-21.13047219079976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-23.84494252383033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-19.52015837880386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-19.80675285177297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-22.88070596826082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-23.42535204198196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-20.082786803478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-23.67828830810955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-30.43281399248713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-31.74837510836619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-32.59171223647252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-31.59040521272418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-30.81718734034944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-28.95246535407854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-23.96618818241377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-22.58020975443182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-25.07035435299852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-24.60030124432042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-25.72519486044957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-30.42624869717885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-29.51919907596125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-31.66427293856655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-32.73928211656697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-19.94135144179933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-21.40143581400335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-16.44786678377885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-22.14507660393162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-20.31942334639192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-19.10899357438787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-19.0520801981543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-15.5312900461311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-13.58057886234917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-19.42269217116194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-16.06874881989406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-14.80091095603907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-24.65691069119804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-8.856572706876376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-14.83677254133186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-13.80300167356505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-15.75994642557669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-10.88795150315567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-12.15684976535586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2.310069794177694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1.368362031563874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-5.191528209890328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-8.24245399340221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-7.644544630986704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-8.69664441737773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-5.721565130794593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-6.077385767619159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-8.179717415606557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-18.76463099427176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-17.167396650204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-19.52655806860775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-17.76891500921736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-11.55112255709438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-10.86656107571498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2026-09-26T13:17:16Z</dcterms:created>
  <dcterms:modified xmlns:dcterms="http://purl.org/dc/terms/" xmlns:xsi="http://www.w3.org/2001/XMLSchema-instance" xsi:type="dcterms:W3CDTF">2026-09-26T13:17:16Z</dcterms:modified>
</cp:coreProperties>
</file>